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<sst xmlns="http://schemas.openxmlformats.org/spreadsheetml/2006/main" count="512" uniqueCount="258">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</sst>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5090048"/>
        <c:axId val="27508774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34.331952693256</c:v>
                </c:pt>
                <c:pt idx="1">
                  <c:v>31.460094433235522</c:v>
                </c:pt>
                <c:pt idx="2">
                  <c:v>28.936915997912713</c:v>
                </c:pt>
                <c:pt idx="3">
                  <c:v>26.879370706026545</c:v>
                </c:pt>
                <c:pt idx="4">
                  <c:v>25.031836505823289</c:v>
                </c:pt>
                <c:pt idx="5">
                  <c:v>23.058208615325061</c:v>
                </c:pt>
                <c:pt idx="6">
                  <c:v>20.858687852901696</c:v>
                </c:pt>
                <c:pt idx="7">
                  <c:v>18.617459868344465</c:v>
                </c:pt>
                <c:pt idx="8">
                  <c:v>16.583855578506178</c:v>
                </c:pt>
                <c:pt idx="9">
                  <c:v>14.857622603457147</c:v>
                </c:pt>
                <c:pt idx="10">
                  <c:v>13.401958680111907</c:v>
                </c:pt>
                <c:pt idx="11">
                  <c:v>12.121236017683673</c:v>
                </c:pt>
                <c:pt idx="12">
                  <c:v>10.905872648742299</c:v>
                </c:pt>
                <c:pt idx="13">
                  <c:v>9.6468385666089365</c:v>
                </c:pt>
                <c:pt idx="14">
                  <c:v>8.2666788564541136</c:v>
                </c:pt>
                <c:pt idx="15">
                  <c:v>6.7680137490974133</c:v>
                </c:pt>
                <c:pt idx="16">
                  <c:v>5.2263498124114411</c:v>
                </c:pt>
                <c:pt idx="17">
                  <c:v>3.7331700450071947</c:v>
                </c:pt>
                <c:pt idx="18">
                  <c:v>2.3258797954580208</c:v>
                </c:pt>
                <c:pt idx="19">
                  <c:v>0.97457641096851122</c:v>
                </c:pt>
                <c:pt idx="20">
                  <c:v>-0.3561476023688952</c:v>
                </c:pt>
                <c:pt idx="21">
                  <c:v>-1.6195784276510372</c:v>
                </c:pt>
                <c:pt idx="22">
                  <c:v>-2.6563316262587642</c:v>
                </c:pt>
                <c:pt idx="23">
                  <c:v>-3.2237485680385429</c:v>
                </c:pt>
                <c:pt idx="24">
                  <c:v>-3.0560989232885856</c:v>
                </c:pt>
                <c:pt idx="25">
                  <c:v>-1.9448041586072076</c:v>
                </c:pt>
                <c:pt idx="26">
                  <c:v>0.20414340668494513</c:v>
                </c:pt>
                <c:pt idx="27">
                  <c:v>3.2146903283545978</c:v>
                </c:pt>
                <c:pt idx="28">
                  <c:v>6.8022062342394447</c:v>
                </c:pt>
                <c:pt idx="29">
                  <c:v>10.646209477065049</c:v>
                </c:pt>
                <c:pt idx="30">
                  <c:v>14.493277983355345</c:v>
                </c:pt>
                <c:pt idx="31">
                  <c:v>18.201127309118672</c:v>
                </c:pt>
                <c:pt idx="32">
                  <c:v>21.709533247246025</c:v>
                </c:pt>
                <c:pt idx="33">
                  <c:v>24.995426030406936</c:v>
                </c:pt>
                <c:pt idx="34">
                  <c:v>28.025733021022464</c:v>
                </c:pt>
                <c:pt idx="35">
                  <c:v>30.757077160292564</c:v>
                </c:pt>
                <c:pt idx="36">
                  <c:v>33.143964576831067</c:v>
                </c:pt>
                <c:pt idx="37">
                  <c:v>35.137678367257813</c:v>
                </c:pt>
                <c:pt idx="38">
                  <c:v>36.687296999939534</c:v>
                </c:pt>
                <c:pt idx="39">
                  <c:v>37.785985610215548</c:v>
                </c:pt>
                <c:pt idx="40">
                  <c:v>38.504805336535981</c:v>
                </c:pt>
                <c:pt idx="41">
                  <c:v>38.9773484303701</c:v>
                </c:pt>
                <c:pt idx="42">
                  <c:v>39.359154670172408</c:v>
                </c:pt>
                <c:pt idx="43">
                  <c:v>39.7397181642595</c:v>
                </c:pt>
                <c:pt idx="44">
                  <c:v>40.066773185881132</c:v>
                </c:pt>
                <c:pt idx="45">
                  <c:v>40.13955879516493</c:v>
                </c:pt>
                <c:pt idx="46">
                  <c:v>39.737515303553465</c:v>
                </c:pt>
                <c:pt idx="47">
                  <c:v>38.742954871242517</c:v>
                </c:pt>
                <c:pt idx="48">
                  <c:v>37.196013888107686</c:v>
                </c:pt>
                <c:pt idx="49">
                  <c:v>35.236390178975945</c:v>
                </c:pt>
                <c:pt idx="50">
                  <c:v>33.030825562030756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34.041577445976685</c:v>
                </c:pt>
                <c:pt idx="1">
                  <c:v>33.012799739277064</c:v>
                </c:pt>
                <c:pt idx="2">
                  <c:v>32.017300156921159</c:v>
                </c:pt>
                <c:pt idx="3">
                  <c:v>30.941706346833588</c:v>
                </c:pt>
                <c:pt idx="4">
                  <c:v>29.665740658893611</c:v>
                </c:pt>
                <c:pt idx="5">
                  <c:v>28.04636280202288</c:v>
                </c:pt>
                <c:pt idx="6">
                  <c:v>25.993161897287365</c:v>
                </c:pt>
                <c:pt idx="7">
                  <c:v>23.617938400979995</c:v>
                </c:pt>
                <c:pt idx="8">
                  <c:v>21.194651732994767</c:v>
                </c:pt>
                <c:pt idx="9">
                  <c:v>18.954561893983307</c:v>
                </c:pt>
                <c:pt idx="10">
                  <c:v>16.995298457005855</c:v>
                </c:pt>
                <c:pt idx="11">
                  <c:v>15.33407589492883</c:v>
                </c:pt>
                <c:pt idx="12">
                  <c:v>13.93630698242387</c:v>
                </c:pt>
                <c:pt idx="13">
                  <c:v>12.743205993313348</c:v>
                </c:pt>
                <c:pt idx="14">
                  <c:v>11.661094559647662</c:v>
                </c:pt>
                <c:pt idx="15">
                  <c:v>10.578670678933875</c:v>
                </c:pt>
                <c:pt idx="16">
                  <c:v>9.4057612933684656</c:v>
                </c:pt>
                <c:pt idx="17">
                  <c:v>8.1046159699146596</c:v>
                </c:pt>
                <c:pt idx="18">
                  <c:v>6.6887742157019598</c:v>
                </c:pt>
                <c:pt idx="19">
                  <c:v>5.1993829470672468</c:v>
                </c:pt>
                <c:pt idx="20">
                  <c:v>3.6791565285079963</c:v>
                </c:pt>
                <c:pt idx="21">
                  <c:v>2.1574309978216406</c:v>
                </c:pt>
                <c:pt idx="22">
                  <c:v>0.65379668413194447</c:v>
                </c:pt>
                <c:pt idx="23">
                  <c:v>-0.80166060529669647</c:v>
                </c:pt>
                <c:pt idx="24">
                  <c:v>-2.1377201137220077</c:v>
                </c:pt>
                <c:pt idx="25">
                  <c:v>-3.2094122639196128</c:v>
                </c:pt>
                <c:pt idx="26">
                  <c:v>-3.789100929508419</c:v>
                </c:pt>
                <c:pt idx="27">
                  <c:v>-3.5999611866706673</c:v>
                </c:pt>
                <c:pt idx="28">
                  <c:v>-2.3873904446343697</c:v>
                </c:pt>
                <c:pt idx="29">
                  <c:v>-1.8900727275659057E-2</c:v>
                </c:pt>
                <c:pt idx="30">
                  <c:v>3.4230109876976065</c:v>
                </c:pt>
                <c:pt idx="31">
                  <c:v>7.6324473337985772</c:v>
                </c:pt>
                <c:pt idx="32">
                  <c:v>12.139762345584172</c:v>
                </c:pt>
                <c:pt idx="33">
                  <c:v>16.563614631293362</c:v>
                </c:pt>
                <c:pt idx="34">
                  <c:v>20.719584071282199</c:v>
                </c:pt>
                <c:pt idx="35">
                  <c:v>24.604144355867746</c:v>
                </c:pt>
                <c:pt idx="36">
                  <c:v>28.260275816035449</c:v>
                </c:pt>
                <c:pt idx="37">
                  <c:v>31.649043442194653</c:v>
                </c:pt>
                <c:pt idx="38">
                  <c:v>34.615428035927344</c:v>
                </c:pt>
                <c:pt idx="39">
                  <c:v>36.936157865702889</c:v>
                </c:pt>
                <c:pt idx="40">
                  <c:v>38.394276004012518</c:v>
                </c:pt>
                <c:pt idx="41">
                  <c:v>38.831018212733561</c:v>
                </c:pt>
                <c:pt idx="42">
                  <c:v>38.288917856048208</c:v>
                </c:pt>
                <c:pt idx="43">
                  <c:v>36.976964386892561</c:v>
                </c:pt>
                <c:pt idx="44">
                  <c:v>35.28163437271953</c:v>
                </c:pt>
                <c:pt idx="45">
                  <c:v>33.682027657886323</c:v>
                </c:pt>
                <c:pt idx="46">
                  <c:v>32.581321040281736</c:v>
                </c:pt>
                <c:pt idx="47">
                  <c:v>32.145869208669751</c:v>
                </c:pt>
                <c:pt idx="48">
                  <c:v>32.248734208260394</c:v>
                </c:pt>
                <c:pt idx="49">
                  <c:v>32.516819557209338</c:v>
                </c:pt>
                <c:pt idx="50">
                  <c:v>32.479359503538547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668224"/>
        <c:axId val="197670016"/>
      </c:lineChart>
      <c:catAx>
        <c:axId val="19766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670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67001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668224"/>
        <c:crosses val="autoZero"/>
        <c:crossBetween val="between"/>
        <c:majorUnit val="20"/>
        <c:minorUnit val="2"/>
      </c:valAx>
      <c:valAx>
        <c:axId val="275087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5090048"/>
        <c:crosses val="max"/>
        <c:crossBetween val="between"/>
      </c:valAx>
      <c:catAx>
        <c:axId val="27509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087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932544"/>
        <c:axId val="29653811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16.411534141475951</c:v>
                </c:pt>
                <c:pt idx="1">
                  <c:v>15.847591669852751</c:v>
                </c:pt>
                <c:pt idx="2">
                  <c:v>15.360649073392983</c:v>
                </c:pt>
                <c:pt idx="3">
                  <c:v>14.999106591777666</c:v>
                </c:pt>
                <c:pt idx="4">
                  <c:v>14.758848925190875</c:v>
                </c:pt>
                <c:pt idx="5">
                  <c:v>14.603429081485013</c:v>
                </c:pt>
                <c:pt idx="6">
                  <c:v>14.502775835548464</c:v>
                </c:pt>
                <c:pt idx="7">
                  <c:v>14.452761903469748</c:v>
                </c:pt>
                <c:pt idx="8">
                  <c:v>14.461898728991546</c:v>
                </c:pt>
                <c:pt idx="9">
                  <c:v>14.5331193969668</c:v>
                </c:pt>
                <c:pt idx="10">
                  <c:v>14.655049310788439</c:v>
                </c:pt>
                <c:pt idx="11">
                  <c:v>14.804822007943711</c:v>
                </c:pt>
                <c:pt idx="12">
                  <c:v>14.954529253596956</c:v>
                </c:pt>
                <c:pt idx="13">
                  <c:v>15.076530602842745</c:v>
                </c:pt>
                <c:pt idx="14">
                  <c:v>15.149141538841095</c:v>
                </c:pt>
                <c:pt idx="15">
                  <c:v>15.162232748927973</c:v>
                </c:pt>
                <c:pt idx="16">
                  <c:v>15.117158879359705</c:v>
                </c:pt>
                <c:pt idx="17">
                  <c:v>15.026149058669168</c:v>
                </c:pt>
                <c:pt idx="18">
                  <c:v>14.905476765668562</c:v>
                </c:pt>
                <c:pt idx="19">
                  <c:v>14.765517574623903</c:v>
                </c:pt>
                <c:pt idx="20">
                  <c:v>14.604419351270314</c:v>
                </c:pt>
                <c:pt idx="21">
                  <c:v>14.413952656373871</c:v>
                </c:pt>
                <c:pt idx="22">
                  <c:v>14.192556619030524</c:v>
                </c:pt>
                <c:pt idx="23">
                  <c:v>13.959049700314212</c:v>
                </c:pt>
                <c:pt idx="24">
                  <c:v>13.755020608990662</c:v>
                </c:pt>
                <c:pt idx="25">
                  <c:v>13.631596776635817</c:v>
                </c:pt>
                <c:pt idx="26">
                  <c:v>13.628361155612744</c:v>
                </c:pt>
                <c:pt idx="27">
                  <c:v>13.738051859332451</c:v>
                </c:pt>
                <c:pt idx="28">
                  <c:v>13.925136587692016</c:v>
                </c:pt>
                <c:pt idx="29">
                  <c:v>14.147973050357097</c:v>
                </c:pt>
                <c:pt idx="30">
                  <c:v>14.381121002095135</c:v>
                </c:pt>
                <c:pt idx="31">
                  <c:v>14.620303846939331</c:v>
                </c:pt>
                <c:pt idx="32">
                  <c:v>14.873236418750007</c:v>
                </c:pt>
                <c:pt idx="33">
                  <c:v>15.147044570880837</c:v>
                </c:pt>
                <c:pt idx="34">
                  <c:v>15.443173164746895</c:v>
                </c:pt>
                <c:pt idx="35">
                  <c:v>15.757077915106979</c:v>
                </c:pt>
                <c:pt idx="36">
                  <c:v>16.079340109331739</c:v>
                </c:pt>
                <c:pt idx="37">
                  <c:v>16.39994034335006</c:v>
                </c:pt>
                <c:pt idx="38">
                  <c:v>16.714932440729132</c:v>
                </c:pt>
                <c:pt idx="39">
                  <c:v>17.031552594225968</c:v>
                </c:pt>
                <c:pt idx="40">
                  <c:v>17.363808621460084</c:v>
                </c:pt>
                <c:pt idx="41">
                  <c:v>17.718887791681244</c:v>
                </c:pt>
                <c:pt idx="42">
                  <c:v>18.083346319570619</c:v>
                </c:pt>
                <c:pt idx="43">
                  <c:v>18.41779702553265</c:v>
                </c:pt>
                <c:pt idx="44">
                  <c:v>18.66250163943592</c:v>
                </c:pt>
                <c:pt idx="45">
                  <c:v>18.753425871316026</c:v>
                </c:pt>
                <c:pt idx="46">
                  <c:v>18.657463562791889</c:v>
                </c:pt>
                <c:pt idx="47">
                  <c:v>18.3787317179961</c:v>
                </c:pt>
                <c:pt idx="48">
                  <c:v>17.963058750462672</c:v>
                </c:pt>
                <c:pt idx="49">
                  <c:v>17.486497953888414</c:v>
                </c:pt>
                <c:pt idx="50">
                  <c:v>17.035430941021556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13.924983283565464</c:v>
                </c:pt>
                <c:pt idx="1">
                  <c:v>13.734770940276558</c:v>
                </c:pt>
                <c:pt idx="2">
                  <c:v>13.62806660125387</c:v>
                </c:pt>
                <c:pt idx="3">
                  <c:v>13.63316737799598</c:v>
                </c:pt>
                <c:pt idx="4">
                  <c:v>13.744063385323626</c:v>
                </c:pt>
                <c:pt idx="5">
                  <c:v>13.92709859003012</c:v>
                </c:pt>
                <c:pt idx="6">
                  <c:v>14.143712371907821</c:v>
                </c:pt>
                <c:pt idx="7">
                  <c:v>14.370248110219546</c:v>
                </c:pt>
                <c:pt idx="8">
                  <c:v>14.602385290786245</c:v>
                </c:pt>
                <c:pt idx="9">
                  <c:v>14.846575547143422</c:v>
                </c:pt>
                <c:pt idx="10">
                  <c:v>15.109778632847062</c:v>
                </c:pt>
                <c:pt idx="11">
                  <c:v>15.394866773462244</c:v>
                </c:pt>
                <c:pt idx="12">
                  <c:v>15.697866684593496</c:v>
                </c:pt>
                <c:pt idx="13">
                  <c:v>16.010533348793597</c:v>
                </c:pt>
                <c:pt idx="14">
                  <c:v>16.323170286585999</c:v>
                </c:pt>
                <c:pt idx="15">
                  <c:v>16.630648208109186</c:v>
                </c:pt>
                <c:pt idx="16">
                  <c:v>16.936816460501809</c:v>
                </c:pt>
                <c:pt idx="17">
                  <c:v>17.253608597033747</c:v>
                </c:pt>
                <c:pt idx="18">
                  <c:v>17.591474623901377</c:v>
                </c:pt>
                <c:pt idx="19">
                  <c:v>17.945974865753474</c:v>
                </c:pt>
                <c:pt idx="20">
                  <c:v>18.289585153777338</c:v>
                </c:pt>
                <c:pt idx="21">
                  <c:v>18.570744676087067</c:v>
                </c:pt>
                <c:pt idx="22">
                  <c:v>18.732231168827091</c:v>
                </c:pt>
                <c:pt idx="23">
                  <c:v>18.72851587863968</c:v>
                </c:pt>
                <c:pt idx="24">
                  <c:v>18.544273865051998</c:v>
                </c:pt>
                <c:pt idx="25">
                  <c:v>18.203007280884183</c:v>
                </c:pt>
                <c:pt idx="26">
                  <c:v>17.762419069785089</c:v>
                </c:pt>
                <c:pt idx="27">
                  <c:v>17.300029404670635</c:v>
                </c:pt>
                <c:pt idx="28">
                  <c:v>16.892770971390288</c:v>
                </c:pt>
                <c:pt idx="29">
                  <c:v>16.59068347698717</c:v>
                </c:pt>
                <c:pt idx="30">
                  <c:v>16.396866310233349</c:v>
                </c:pt>
                <c:pt idx="31">
                  <c:v>16.276205689981175</c:v>
                </c:pt>
                <c:pt idx="32">
                  <c:v>16.18516444732332</c:v>
                </c:pt>
                <c:pt idx="33">
                  <c:v>16.107076339253464</c:v>
                </c:pt>
                <c:pt idx="34">
                  <c:v>16.05380552009203</c:v>
                </c:pt>
                <c:pt idx="35">
                  <c:v>16.048708678983701</c:v>
                </c:pt>
                <c:pt idx="36">
                  <c:v>16.104282391607697</c:v>
                </c:pt>
                <c:pt idx="37">
                  <c:v>16.209000044313754</c:v>
                </c:pt>
                <c:pt idx="38">
                  <c:v>16.328618865778878</c:v>
                </c:pt>
                <c:pt idx="39">
                  <c:v>16.419305907038868</c:v>
                </c:pt>
                <c:pt idx="40">
                  <c:v>16.44467934197073</c:v>
                </c:pt>
                <c:pt idx="41">
                  <c:v>16.38584252969568</c:v>
                </c:pt>
                <c:pt idx="42">
                  <c:v>16.250807823336817</c:v>
                </c:pt>
                <c:pt idx="43">
                  <c:v>16.062596353376701</c:v>
                </c:pt>
                <c:pt idx="44">
                  <c:v>15.848362367553543</c:v>
                </c:pt>
                <c:pt idx="45">
                  <c:v>15.623762062362204</c:v>
                </c:pt>
                <c:pt idx="46">
                  <c:v>15.381541754751645</c:v>
                </c:pt>
                <c:pt idx="47">
                  <c:v>15.092665487213484</c:v>
                </c:pt>
                <c:pt idx="48">
                  <c:v>14.721922615724651</c:v>
                </c:pt>
                <c:pt idx="49">
                  <c:v>14.249851721800505</c:v>
                </c:pt>
                <c:pt idx="50">
                  <c:v>13.689859144029668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1683968"/>
        <c:axId val="271685504"/>
      </c:lineChart>
      <c:catAx>
        <c:axId val="27168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685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68550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683968"/>
        <c:crosses val="autoZero"/>
        <c:crossBetween val="between"/>
        <c:majorUnit val="10"/>
        <c:minorUnit val="2"/>
      </c:valAx>
      <c:valAx>
        <c:axId val="296538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932544"/>
        <c:crosses val="max"/>
        <c:crossBetween val="between"/>
      </c:valAx>
      <c:catAx>
        <c:axId val="30193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538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947520"/>
        <c:axId val="30194483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1.3486182902979902</c:v>
                </c:pt>
                <c:pt idx="1">
                  <c:v>2.3359053702803787</c:v>
                </c:pt>
                <c:pt idx="2">
                  <c:v>3.2080977100468346</c:v>
                </c:pt>
                <c:pt idx="3">
                  <c:v>3.8089913883835158</c:v>
                </c:pt>
                <c:pt idx="4">
                  <c:v>4.0526774606326406</c:v>
                </c:pt>
                <c:pt idx="5">
                  <c:v>3.9462969815513875</c:v>
                </c:pt>
                <c:pt idx="6">
                  <c:v>3.5681004571160897</c:v>
                </c:pt>
                <c:pt idx="7">
                  <c:v>3.0242757878970097</c:v>
                </c:pt>
                <c:pt idx="8">
                  <c:v>2.4205601794168961</c:v>
                </c:pt>
                <c:pt idx="9">
                  <c:v>1.8256989819112639</c:v>
                </c:pt>
                <c:pt idx="10">
                  <c:v>1.2735482586561795</c:v>
                </c:pt>
                <c:pt idx="11">
                  <c:v>0.77549421179910871</c:v>
                </c:pt>
                <c:pt idx="12">
                  <c:v>0.3362981152309002</c:v>
                </c:pt>
                <c:pt idx="13">
                  <c:v>-3.2823251768284385E-2</c:v>
                </c:pt>
                <c:pt idx="14">
                  <c:v>-0.31492965471764661</c:v>
                </c:pt>
                <c:pt idx="15">
                  <c:v>-0.49899743045854822</c:v>
                </c:pt>
                <c:pt idx="16">
                  <c:v>-0.59093277904484753</c:v>
                </c:pt>
                <c:pt idx="17">
                  <c:v>-0.6221250075784126</c:v>
                </c:pt>
                <c:pt idx="18">
                  <c:v>-0.64526328341635297</c:v>
                </c:pt>
                <c:pt idx="19">
                  <c:v>-0.72169863095126574</c:v>
                </c:pt>
                <c:pt idx="20">
                  <c:v>-0.90591755088328918</c:v>
                </c:pt>
                <c:pt idx="21">
                  <c:v>-1.2207713390973445</c:v>
                </c:pt>
                <c:pt idx="22">
                  <c:v>-1.6558998209601279</c:v>
                </c:pt>
                <c:pt idx="23">
                  <c:v>-2.1671962285608197</c:v>
                </c:pt>
                <c:pt idx="24">
                  <c:v>-2.6882268653804871</c:v>
                </c:pt>
                <c:pt idx="25">
                  <c:v>-3.148868965641292</c:v>
                </c:pt>
                <c:pt idx="26">
                  <c:v>-3.4889559725306079</c:v>
                </c:pt>
                <c:pt idx="27">
                  <c:v>-3.6816781881401903</c:v>
                </c:pt>
                <c:pt idx="28">
                  <c:v>-3.7196395129204851</c:v>
                </c:pt>
                <c:pt idx="29">
                  <c:v>-3.6118457130332668</c:v>
                </c:pt>
                <c:pt idx="30">
                  <c:v>-3.3761495931558216</c:v>
                </c:pt>
                <c:pt idx="31">
                  <c:v>-3.0303643511990681</c:v>
                </c:pt>
                <c:pt idx="32">
                  <c:v>-2.5829571459732183</c:v>
                </c:pt>
                <c:pt idx="33">
                  <c:v>-2.0396341674928897</c:v>
                </c:pt>
                <c:pt idx="34">
                  <c:v>-1.4057320332384211</c:v>
                </c:pt>
                <c:pt idx="35">
                  <c:v>-0.69682563441323764</c:v>
                </c:pt>
                <c:pt idx="36">
                  <c:v>5.2977931225943915E-2</c:v>
                </c:pt>
                <c:pt idx="37">
                  <c:v>0.78950802714009238</c:v>
                </c:pt>
                <c:pt idx="38">
                  <c:v>1.4410958059262426</c:v>
                </c:pt>
                <c:pt idx="39">
                  <c:v>1.9323309219478224</c:v>
                </c:pt>
                <c:pt idx="40">
                  <c:v>2.2072133877445599</c:v>
                </c:pt>
                <c:pt idx="41">
                  <c:v>2.239337128154987</c:v>
                </c:pt>
                <c:pt idx="42">
                  <c:v>2.0473167512194008</c:v>
                </c:pt>
                <c:pt idx="43">
                  <c:v>1.7012737378711822</c:v>
                </c:pt>
                <c:pt idx="44">
                  <c:v>1.3163514415527151</c:v>
                </c:pt>
                <c:pt idx="45">
                  <c:v>1.0351317826826896</c:v>
                </c:pt>
                <c:pt idx="46">
                  <c:v>0.97799346022437716</c:v>
                </c:pt>
                <c:pt idx="47">
                  <c:v>1.2128870935193996</c:v>
                </c:pt>
                <c:pt idx="48">
                  <c:v>1.7338867467093813</c:v>
                </c:pt>
                <c:pt idx="49">
                  <c:v>2.4580429763857747</c:v>
                </c:pt>
                <c:pt idx="50">
                  <c:v>3.240284430936148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2.2454575599269249</c:v>
                </c:pt>
                <c:pt idx="1">
                  <c:v>2.7482235138455562</c:v>
                </c:pt>
                <c:pt idx="2">
                  <c:v>3.1839721748431105</c:v>
                </c:pt>
                <c:pt idx="3">
                  <c:v>3.5049847815492985</c:v>
                </c:pt>
                <c:pt idx="4">
                  <c:v>3.6854867673411147</c:v>
                </c:pt>
                <c:pt idx="5">
                  <c:v>3.719278965567566</c:v>
                </c:pt>
                <c:pt idx="6">
                  <c:v>3.6149489808357975</c:v>
                </c:pt>
                <c:pt idx="7">
                  <c:v>3.3890754433032826</c:v>
                </c:pt>
                <c:pt idx="8">
                  <c:v>3.058277619126168</c:v>
                </c:pt>
                <c:pt idx="9">
                  <c:v>2.6330229868348867</c:v>
                </c:pt>
                <c:pt idx="10">
                  <c:v>2.1172566167530862</c:v>
                </c:pt>
                <c:pt idx="11">
                  <c:v>1.5124194363952557</c:v>
                </c:pt>
                <c:pt idx="12">
                  <c:v>0.83304609850924582</c:v>
                </c:pt>
                <c:pt idx="13">
                  <c:v>0.10788925035994226</c:v>
                </c:pt>
                <c:pt idx="14">
                  <c:v>-0.61582045202409097</c:v>
                </c:pt>
                <c:pt idx="15">
                  <c:v>-1.2760986367684428</c:v>
                </c:pt>
                <c:pt idx="16">
                  <c:v>-1.8054904551659989</c:v>
                </c:pt>
                <c:pt idx="17">
                  <c:v>-2.1447415421546085</c:v>
                </c:pt>
                <c:pt idx="18">
                  <c:v>-2.2579335413576396</c:v>
                </c:pt>
                <c:pt idx="19">
                  <c:v>-2.1460329880671249</c:v>
                </c:pt>
                <c:pt idx="20">
                  <c:v>-1.8560076439722279</c:v>
                </c:pt>
                <c:pt idx="21">
                  <c:v>-1.4802100349218841</c:v>
                </c:pt>
                <c:pt idx="22">
                  <c:v>-1.1448448834697382</c:v>
                </c:pt>
                <c:pt idx="23">
                  <c:v>-0.97242341429463297</c:v>
                </c:pt>
                <c:pt idx="24">
                  <c:v>-1.052932023619024</c:v>
                </c:pt>
                <c:pt idx="25">
                  <c:v>-1.4172821281598824</c:v>
                </c:pt>
                <c:pt idx="26">
                  <c:v>-2.0254834322039095</c:v>
                </c:pt>
                <c:pt idx="27">
                  <c:v>-2.7719474598853018</c:v>
                </c:pt>
                <c:pt idx="28">
                  <c:v>-3.5056889799709583</c:v>
                </c:pt>
                <c:pt idx="29">
                  <c:v>-4.067960141117597</c:v>
                </c:pt>
                <c:pt idx="30">
                  <c:v>-4.3406407128298241</c:v>
                </c:pt>
                <c:pt idx="31">
                  <c:v>-4.2749784395609112</c:v>
                </c:pt>
                <c:pt idx="32">
                  <c:v>-3.9184745982005169</c:v>
                </c:pt>
                <c:pt idx="33">
                  <c:v>-3.3605414467333605</c:v>
                </c:pt>
                <c:pt idx="34">
                  <c:v>-2.7028148243243741</c:v>
                </c:pt>
                <c:pt idx="35">
                  <c:v>-2.0319951448849314</c:v>
                </c:pt>
                <c:pt idx="36">
                  <c:v>-1.4081288054881016</c:v>
                </c:pt>
                <c:pt idx="37">
                  <c:v>-0.86586062000704167</c:v>
                </c:pt>
                <c:pt idx="38">
                  <c:v>-0.42179207054620366</c:v>
                </c:pt>
                <c:pt idx="39">
                  <c:v>-8.1912839937979612E-2</c:v>
                </c:pt>
                <c:pt idx="40">
                  <c:v>0.15358535456440234</c:v>
                </c:pt>
                <c:pt idx="41">
                  <c:v>0.28646403270080717</c:v>
                </c:pt>
                <c:pt idx="42">
                  <c:v>0.32864150458701297</c:v>
                </c:pt>
                <c:pt idx="43">
                  <c:v>0.29817587674240809</c:v>
                </c:pt>
                <c:pt idx="44">
                  <c:v>0.22442625515557926</c:v>
                </c:pt>
                <c:pt idx="45">
                  <c:v>0.14795252308806969</c:v>
                </c:pt>
                <c:pt idx="46">
                  <c:v>0.11670867133456653</c:v>
                </c:pt>
                <c:pt idx="47">
                  <c:v>0.17997238512623492</c:v>
                </c:pt>
                <c:pt idx="48">
                  <c:v>0.38046511715681181</c:v>
                </c:pt>
                <c:pt idx="49">
                  <c:v>0.74490534716610646</c:v>
                </c:pt>
                <c:pt idx="50">
                  <c:v>1.2731329605817183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2958592"/>
        <c:axId val="272960128"/>
      </c:lineChart>
      <c:catAx>
        <c:axId val="27295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960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96012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958592"/>
        <c:crosses val="autoZero"/>
        <c:crossBetween val="between"/>
        <c:majorUnit val="10"/>
        <c:minorUnit val="2"/>
      </c:valAx>
      <c:valAx>
        <c:axId val="301944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947520"/>
        <c:crosses val="max"/>
        <c:crossBetween val="between"/>
      </c:valAx>
      <c:catAx>
        <c:axId val="301947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944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982848"/>
        <c:axId val="30197875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2.756164251103673</c:v>
                </c:pt>
                <c:pt idx="1">
                  <c:v>2.6512983899788458</c:v>
                </c:pt>
                <c:pt idx="2">
                  <c:v>2.2624652485172434</c:v>
                </c:pt>
                <c:pt idx="3">
                  <c:v>1.7547019018206764</c:v>
                </c:pt>
                <c:pt idx="4">
                  <c:v>1.3017090533367828</c:v>
                </c:pt>
                <c:pt idx="5">
                  <c:v>1.014761900917343</c:v>
                </c:pt>
                <c:pt idx="6">
                  <c:v>0.91206919588611701</c:v>
                </c:pt>
                <c:pt idx="7">
                  <c:v>0.92840240503356941</c:v>
                </c:pt>
                <c:pt idx="8">
                  <c:v>0.94562684626677107</c:v>
                </c:pt>
                <c:pt idx="9">
                  <c:v>0.85896480452804391</c:v>
                </c:pt>
                <c:pt idx="10">
                  <c:v>0.61512224800140569</c:v>
                </c:pt>
                <c:pt idx="11">
                  <c:v>0.22682582736137841</c:v>
                </c:pt>
                <c:pt idx="12">
                  <c:v>-0.2425647433547837</c:v>
                </c:pt>
                <c:pt idx="13">
                  <c:v>-0.715160762155166</c:v>
                </c:pt>
                <c:pt idx="14">
                  <c:v>-1.1410949908808061</c:v>
                </c:pt>
                <c:pt idx="15">
                  <c:v>-1.5267527412887765</c:v>
                </c:pt>
                <c:pt idx="16">
                  <c:v>-1.9222655110680305</c:v>
                </c:pt>
                <c:pt idx="17">
                  <c:v>-2.3876964712391393</c:v>
                </c:pt>
                <c:pt idx="18">
                  <c:v>-2.9517958225682923</c:v>
                </c:pt>
                <c:pt idx="19">
                  <c:v>-3.5840190062678947</c:v>
                </c:pt>
                <c:pt idx="20">
                  <c:v>-4.1889380661452966</c:v>
                </c:pt>
                <c:pt idx="21">
                  <c:v>-4.6410444344942565</c:v>
                </c:pt>
                <c:pt idx="22">
                  <c:v>-4.8272351985953295</c:v>
                </c:pt>
                <c:pt idx="23">
                  <c:v>-4.6818535641869712</c:v>
                </c:pt>
                <c:pt idx="24">
                  <c:v>-4.2131250433714502</c:v>
                </c:pt>
                <c:pt idx="25">
                  <c:v>-3.5105008017669981</c:v>
                </c:pt>
                <c:pt idx="26">
                  <c:v>-2.7236255403481175</c:v>
                </c:pt>
                <c:pt idx="27">
                  <c:v>-2.0165005597882595</c:v>
                </c:pt>
                <c:pt idx="28">
                  <c:v>-1.5048220417172493</c:v>
                </c:pt>
                <c:pt idx="29">
                  <c:v>-1.2361750465112613</c:v>
                </c:pt>
                <c:pt idx="30">
                  <c:v>-1.1852046065779851</c:v>
                </c:pt>
                <c:pt idx="31">
                  <c:v>-1.2685848996846081</c:v>
                </c:pt>
                <c:pt idx="32">
                  <c:v>-1.3695977614388715</c:v>
                </c:pt>
                <c:pt idx="33">
                  <c:v>-1.3699814817151574</c:v>
                </c:pt>
                <c:pt idx="34">
                  <c:v>-1.1842041945101149</c:v>
                </c:pt>
                <c:pt idx="35">
                  <c:v>-0.76911042172284694</c:v>
                </c:pt>
                <c:pt idx="36">
                  <c:v>-0.12629148792440262</c:v>
                </c:pt>
                <c:pt idx="37">
                  <c:v>0.70469658135860758</c:v>
                </c:pt>
                <c:pt idx="38">
                  <c:v>1.6569987406284918</c:v>
                </c:pt>
                <c:pt idx="39">
                  <c:v>2.641194901940298</c:v>
                </c:pt>
                <c:pt idx="40">
                  <c:v>3.5649057510455773</c:v>
                </c:pt>
                <c:pt idx="41">
                  <c:v>4.347370235203071</c:v>
                </c:pt>
                <c:pt idx="42">
                  <c:v>4.9321315290457584</c:v>
                </c:pt>
                <c:pt idx="43">
                  <c:v>5.2989805520929103</c:v>
                </c:pt>
                <c:pt idx="44">
                  <c:v>5.4642225816139627</c:v>
                </c:pt>
                <c:pt idx="45">
                  <c:v>5.471868509319858</c:v>
                </c:pt>
                <c:pt idx="46">
                  <c:v>5.3752525518501173</c:v>
                </c:pt>
                <c:pt idx="47">
                  <c:v>5.1985773139833116</c:v>
                </c:pt>
                <c:pt idx="48">
                  <c:v>4.9290201711019366</c:v>
                </c:pt>
                <c:pt idx="49">
                  <c:v>4.5323089526187426</c:v>
                </c:pt>
                <c:pt idx="50">
                  <c:v>3.9971581834327212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4.6388629936918395</c:v>
                </c:pt>
                <c:pt idx="1">
                  <c:v>4.1395029723107113</c:v>
                </c:pt>
                <c:pt idx="2">
                  <c:v>3.4375314926422815</c:v>
                </c:pt>
                <c:pt idx="3">
                  <c:v>2.6744897093199782</c:v>
                </c:pt>
                <c:pt idx="4">
                  <c:v>1.9939578836871326</c:v>
                </c:pt>
                <c:pt idx="5">
                  <c:v>1.5012139032357346</c:v>
                </c:pt>
                <c:pt idx="6">
                  <c:v>1.2391883617997534</c:v>
                </c:pt>
                <c:pt idx="7">
                  <c:v>1.1844628490348517</c:v>
                </c:pt>
                <c:pt idx="8">
                  <c:v>1.2606545663417996</c:v>
                </c:pt>
                <c:pt idx="9">
                  <c:v>1.3624493105307611</c:v>
                </c:pt>
                <c:pt idx="10">
                  <c:v>1.3828462892196258</c:v>
                </c:pt>
                <c:pt idx="11">
                  <c:v>1.2318715874063768</c:v>
                </c:pt>
                <c:pt idx="12">
                  <c:v>0.8659697167707856</c:v>
                </c:pt>
                <c:pt idx="13">
                  <c:v>0.28070399783507594</c:v>
                </c:pt>
                <c:pt idx="14">
                  <c:v>-0.4925550518302455</c:v>
                </c:pt>
                <c:pt idx="15">
                  <c:v>-1.3954239859221258</c:v>
                </c:pt>
                <c:pt idx="16">
                  <c:v>-2.3517889340390234</c:v>
                </c:pt>
                <c:pt idx="17">
                  <c:v>-3.2778884493746068</c:v>
                </c:pt>
                <c:pt idx="18">
                  <c:v>-4.0942537834495107</c:v>
                </c:pt>
                <c:pt idx="19">
                  <c:v>-4.7387664805092244</c:v>
                </c:pt>
                <c:pt idx="20">
                  <c:v>-5.1790092942952217</c:v>
                </c:pt>
                <c:pt idx="21">
                  <c:v>-5.4141426484883057</c:v>
                </c:pt>
                <c:pt idx="22">
                  <c:v>-5.4832742737260487</c:v>
                </c:pt>
                <c:pt idx="23">
                  <c:v>-5.4332792729637891</c:v>
                </c:pt>
                <c:pt idx="24">
                  <c:v>-5.3001594623401669</c:v>
                </c:pt>
                <c:pt idx="25">
                  <c:v>-5.0896411021180086</c:v>
                </c:pt>
                <c:pt idx="26">
                  <c:v>-4.7765446447636268</c:v>
                </c:pt>
                <c:pt idx="27">
                  <c:v>-4.332784323975182</c:v>
                </c:pt>
                <c:pt idx="28">
                  <c:v>-3.770662326992352</c:v>
                </c:pt>
                <c:pt idx="29">
                  <c:v>-3.167324836383631</c:v>
                </c:pt>
                <c:pt idx="30">
                  <c:v>-2.6477409744452514</c:v>
                </c:pt>
                <c:pt idx="31">
                  <c:v>-2.3405288026916891</c:v>
                </c:pt>
                <c:pt idx="32">
                  <c:v>-2.3078350247304509</c:v>
                </c:pt>
                <c:pt idx="33">
                  <c:v>-2.5374229445425924</c:v>
                </c:pt>
                <c:pt idx="34">
                  <c:v>-2.951013797636417</c:v>
                </c:pt>
                <c:pt idx="35">
                  <c:v>-3.4316830821559265</c:v>
                </c:pt>
                <c:pt idx="36">
                  <c:v>-3.8549510686971518</c:v>
                </c:pt>
                <c:pt idx="37">
                  <c:v>-4.1167593520232506</c:v>
                </c:pt>
                <c:pt idx="38">
                  <c:v>-4.1518416872087416</c:v>
                </c:pt>
                <c:pt idx="39">
                  <c:v>-3.9397469087968124</c:v>
                </c:pt>
                <c:pt idx="40">
                  <c:v>-3.4973612253511868</c:v>
                </c:pt>
                <c:pt idx="41">
                  <c:v>-2.8596850810545749</c:v>
                </c:pt>
                <c:pt idx="42">
                  <c:v>-2.0776450411570164</c:v>
                </c:pt>
                <c:pt idx="43">
                  <c:v>-1.2005492193370797</c:v>
                </c:pt>
                <c:pt idx="44">
                  <c:v>-0.28668180975473723</c:v>
                </c:pt>
                <c:pt idx="45">
                  <c:v>0.59385889603888309</c:v>
                </c:pt>
                <c:pt idx="46">
                  <c:v>1.368443022193141</c:v>
                </c:pt>
                <c:pt idx="47">
                  <c:v>1.9829196374537841</c:v>
                </c:pt>
                <c:pt idx="48">
                  <c:v>2.4231313873098395</c:v>
                </c:pt>
                <c:pt idx="49">
                  <c:v>2.7237485383594406</c:v>
                </c:pt>
                <c:pt idx="50">
                  <c:v>2.9583301665732207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3012608"/>
        <c:axId val="273014144"/>
      </c:lineChart>
      <c:catAx>
        <c:axId val="27301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014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0141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012608"/>
        <c:crosses val="autoZero"/>
        <c:crossBetween val="between"/>
        <c:majorUnit val="10"/>
        <c:minorUnit val="2"/>
      </c:valAx>
      <c:valAx>
        <c:axId val="301978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982848"/>
        <c:crosses val="max"/>
        <c:crossBetween val="between"/>
      </c:valAx>
      <c:catAx>
        <c:axId val="301982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978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856768"/>
        <c:axId val="31568627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2.8112230822443962E-2</c:v>
                </c:pt>
                <c:pt idx="1">
                  <c:v>4.2956110280884169E-2</c:v>
                </c:pt>
                <c:pt idx="2">
                  <c:v>3.41690418846749E-2</c:v>
                </c:pt>
                <c:pt idx="3">
                  <c:v>6.1032906719641643E-2</c:v>
                </c:pt>
                <c:pt idx="4">
                  <c:v>9.0668938299236862E-2</c:v>
                </c:pt>
                <c:pt idx="5">
                  <c:v>0.11124055268352986</c:v>
                </c:pt>
                <c:pt idx="6">
                  <c:v>9.806631129555099E-2</c:v>
                </c:pt>
                <c:pt idx="7">
                  <c:v>0.11270383932790272</c:v>
                </c:pt>
                <c:pt idx="8">
                  <c:v>8.5182205909135889E-2</c:v>
                </c:pt>
                <c:pt idx="9">
                  <c:v>9.284278617413147E-2</c:v>
                </c:pt>
                <c:pt idx="10">
                  <c:v>9.8754189875846332E-2</c:v>
                </c:pt>
                <c:pt idx="11">
                  <c:v>7.4750186795595933E-2</c:v>
                </c:pt>
                <c:pt idx="12">
                  <c:v>6.2150389237081535E-2</c:v>
                </c:pt>
                <c:pt idx="13">
                  <c:v>4.7320154009570903E-2</c:v>
                </c:pt>
                <c:pt idx="14">
                  <c:v>4.4090124420906894E-2</c:v>
                </c:pt>
                <c:pt idx="15">
                  <c:v>1.8134528623556977E-2</c:v>
                </c:pt>
                <c:pt idx="16">
                  <c:v>2.2406326526070254E-2</c:v>
                </c:pt>
                <c:pt idx="17">
                  <c:v>4.3263399644609636E-3</c:v>
                </c:pt>
                <c:pt idx="18">
                  <c:v>-2.713674326984928E-2</c:v>
                </c:pt>
                <c:pt idx="19">
                  <c:v>-4.9265266235018694E-2</c:v>
                </c:pt>
                <c:pt idx="20">
                  <c:v>-7.7763432899832355E-2</c:v>
                </c:pt>
                <c:pt idx="21">
                  <c:v>-0.11658694389807359</c:v>
                </c:pt>
                <c:pt idx="22">
                  <c:v>-0.12633182843128241</c:v>
                </c:pt>
                <c:pt idx="23">
                  <c:v>-0.14797331089446744</c:v>
                </c:pt>
                <c:pt idx="24">
                  <c:v>-0.10608166067565675</c:v>
                </c:pt>
                <c:pt idx="25">
                  <c:v>-5.1170662045478821E-2</c:v>
                </c:pt>
                <c:pt idx="26">
                  <c:v>-1.1378939904633827E-2</c:v>
                </c:pt>
                <c:pt idx="27">
                  <c:v>-7.9999322023107441E-3</c:v>
                </c:pt>
                <c:pt idx="28">
                  <c:v>-6.4804421028966715E-3</c:v>
                </c:pt>
                <c:pt idx="29">
                  <c:v>-3.4734393776344832E-3</c:v>
                </c:pt>
                <c:pt idx="30">
                  <c:v>-4.0253523633327975E-4</c:v>
                </c:pt>
                <c:pt idx="31">
                  <c:v>1.3268425052215334E-3</c:v>
                </c:pt>
                <c:pt idx="32">
                  <c:v>2.5725035961091222E-4</c:v>
                </c:pt>
                <c:pt idx="33">
                  <c:v>-2.7308241942860948E-3</c:v>
                </c:pt>
                <c:pt idx="34">
                  <c:v>-5.018721230883514E-3</c:v>
                </c:pt>
                <c:pt idx="35">
                  <c:v>-4.7026365754412975E-3</c:v>
                </c:pt>
                <c:pt idx="36">
                  <c:v>-1.8934986943978595E-3</c:v>
                </c:pt>
                <c:pt idx="37">
                  <c:v>2.0821703087637671E-3</c:v>
                </c:pt>
                <c:pt idx="38">
                  <c:v>5.9774171108326717E-3</c:v>
                </c:pt>
                <c:pt idx="39">
                  <c:v>9.0738869105845919E-3</c:v>
                </c:pt>
                <c:pt idx="40">
                  <c:v>1.0911862661280433E-2</c:v>
                </c:pt>
                <c:pt idx="41">
                  <c:v>1.1017593882374561E-2</c:v>
                </c:pt>
                <c:pt idx="42">
                  <c:v>8.9959281230861578E-3</c:v>
                </c:pt>
                <c:pt idx="43">
                  <c:v>4.9847914002779398E-3</c:v>
                </c:pt>
                <c:pt idx="44">
                  <c:v>7.3734204658451491E-5</c:v>
                </c:pt>
                <c:pt idx="45">
                  <c:v>-4.1897073927570456E-3</c:v>
                </c:pt>
                <c:pt idx="46">
                  <c:v>-6.4201392964995047E-3</c:v>
                </c:pt>
                <c:pt idx="47">
                  <c:v>-5.247353513914579E-3</c:v>
                </c:pt>
                <c:pt idx="48">
                  <c:v>-4.724970021821749E-4</c:v>
                </c:pt>
                <c:pt idx="49">
                  <c:v>5.0779381700915109E-3</c:v>
                </c:pt>
                <c:pt idx="50">
                  <c:v>7.1011916734278202E-3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-6.8951323628425598E-2</c:v>
                </c:pt>
                <c:pt idx="1">
                  <c:v>-4.4326593356532648E-2</c:v>
                </c:pt>
                <c:pt idx="2">
                  <c:v>-2.6659696993494946E-2</c:v>
                </c:pt>
                <c:pt idx="3">
                  <c:v>-2.0073261364545125E-2</c:v>
                </c:pt>
                <c:pt idx="4">
                  <c:v>2.3903080868928482E-3</c:v>
                </c:pt>
                <c:pt idx="5">
                  <c:v>-2.8802805258969057E-3</c:v>
                </c:pt>
                <c:pt idx="6">
                  <c:v>3.5875896110623993E-2</c:v>
                </c:pt>
                <c:pt idx="7">
                  <c:v>4.3479647018405426E-2</c:v>
                </c:pt>
                <c:pt idx="8">
                  <c:v>5.5969803586408226E-2</c:v>
                </c:pt>
                <c:pt idx="9">
                  <c:v>6.0397762271411443E-2</c:v>
                </c:pt>
                <c:pt idx="10">
                  <c:v>6.2835745513439178E-2</c:v>
                </c:pt>
                <c:pt idx="11">
                  <c:v>5.7596903643634817E-2</c:v>
                </c:pt>
                <c:pt idx="12">
                  <c:v>7.9356252535392316E-2</c:v>
                </c:pt>
                <c:pt idx="13">
                  <c:v>7.8996020872700495E-2</c:v>
                </c:pt>
                <c:pt idx="14">
                  <c:v>7.1084613434265628E-2</c:v>
                </c:pt>
                <c:pt idx="15">
                  <c:v>7.468007973083482E-2</c:v>
                </c:pt>
                <c:pt idx="16">
                  <c:v>7.6250817610712868E-2</c:v>
                </c:pt>
                <c:pt idx="17">
                  <c:v>8.1120126793296485E-2</c:v>
                </c:pt>
                <c:pt idx="18">
                  <c:v>8.7430374058950003E-2</c:v>
                </c:pt>
                <c:pt idx="19">
                  <c:v>9.7470903321592736E-2</c:v>
                </c:pt>
                <c:pt idx="20">
                  <c:v>9.9517323076725006E-2</c:v>
                </c:pt>
                <c:pt idx="21">
                  <c:v>0.11816024360005992</c:v>
                </c:pt>
                <c:pt idx="22">
                  <c:v>0.11700914472863187</c:v>
                </c:pt>
                <c:pt idx="23">
                  <c:v>0.12254245558790061</c:v>
                </c:pt>
                <c:pt idx="24">
                  <c:v>0.11208619054395916</c:v>
                </c:pt>
                <c:pt idx="25">
                  <c:v>0.13526647760908217</c:v>
                </c:pt>
                <c:pt idx="26">
                  <c:v>0.14539889398367872</c:v>
                </c:pt>
                <c:pt idx="27">
                  <c:v>0.1402836796418501</c:v>
                </c:pt>
                <c:pt idx="28">
                  <c:v>9.8027370196903815E-2</c:v>
                </c:pt>
                <c:pt idx="29">
                  <c:v>3.805013381304867E-2</c:v>
                </c:pt>
                <c:pt idx="30">
                  <c:v>3.2757651060819626E-3</c:v>
                </c:pt>
                <c:pt idx="31">
                  <c:v>2.2450986792621709E-3</c:v>
                </c:pt>
                <c:pt idx="32">
                  <c:v>4.0863092872856692E-4</c:v>
                </c:pt>
                <c:pt idx="33">
                  <c:v>-5.694043724201998E-3</c:v>
                </c:pt>
                <c:pt idx="34">
                  <c:v>-1.1090124062519448E-2</c:v>
                </c:pt>
                <c:pt idx="35">
                  <c:v>-1.210999431999374E-2</c:v>
                </c:pt>
                <c:pt idx="36">
                  <c:v>-9.4934102438504059E-3</c:v>
                </c:pt>
                <c:pt idx="37">
                  <c:v>-5.5878075789248579E-3</c:v>
                </c:pt>
                <c:pt idx="38">
                  <c:v>-1.6392954551321497E-3</c:v>
                </c:pt>
                <c:pt idx="39">
                  <c:v>2.2801734875761539E-3</c:v>
                </c:pt>
                <c:pt idx="40">
                  <c:v>5.5534439161419868E-3</c:v>
                </c:pt>
                <c:pt idx="41">
                  <c:v>6.2224227668935487E-3</c:v>
                </c:pt>
                <c:pt idx="42">
                  <c:v>2.9347494238173288E-3</c:v>
                </c:pt>
                <c:pt idx="43">
                  <c:v>-2.9035381124372429E-3</c:v>
                </c:pt>
                <c:pt idx="44">
                  <c:v>-6.8992658230649963E-3</c:v>
                </c:pt>
                <c:pt idx="45">
                  <c:v>-4.9142514265144085E-3</c:v>
                </c:pt>
                <c:pt idx="46">
                  <c:v>2.8760641246062622E-3</c:v>
                </c:pt>
                <c:pt idx="47">
                  <c:v>1.1231137848859728E-2</c:v>
                </c:pt>
                <c:pt idx="48">
                  <c:v>1.4112217953131747E-2</c:v>
                </c:pt>
                <c:pt idx="49">
                  <c:v>1.0564619276555505E-2</c:v>
                </c:pt>
                <c:pt idx="50">
                  <c:v>5.9594837948679924E-3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186304"/>
        <c:axId val="305187840"/>
      </c:lineChart>
      <c:catAx>
        <c:axId val="30518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187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1878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186304"/>
        <c:crosses val="autoZero"/>
        <c:crossBetween val="between"/>
        <c:majorUnit val="0.1"/>
      </c:valAx>
      <c:valAx>
        <c:axId val="315686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856768"/>
        <c:crosses val="max"/>
        <c:crossBetween val="between"/>
      </c:valAx>
      <c:catAx>
        <c:axId val="315856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686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100992"/>
        <c:axId val="31608204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-2.3201856762170792E-2</c:v>
                </c:pt>
                <c:pt idx="1">
                  <c:v>-2.5998513945977405E-2</c:v>
                </c:pt>
                <c:pt idx="2">
                  <c:v>-6.2227177816194842E-2</c:v>
                </c:pt>
                <c:pt idx="3">
                  <c:v>-9.0769418203844349E-2</c:v>
                </c:pt>
                <c:pt idx="4">
                  <c:v>-0.13096514711227611</c:v>
                </c:pt>
                <c:pt idx="5">
                  <c:v>-0.16702813232409486</c:v>
                </c:pt>
                <c:pt idx="6">
                  <c:v>-0.1913062629319372</c:v>
                </c:pt>
                <c:pt idx="7">
                  <c:v>-0.22788874629482622</c:v>
                </c:pt>
                <c:pt idx="8">
                  <c:v>-0.24738764279446063</c:v>
                </c:pt>
                <c:pt idx="9">
                  <c:v>-0.24196228817663468</c:v>
                </c:pt>
                <c:pt idx="10">
                  <c:v>-0.23427910893206488</c:v>
                </c:pt>
                <c:pt idx="11">
                  <c:v>-0.26370055389560321</c:v>
                </c:pt>
                <c:pt idx="12">
                  <c:v>-0.24440930392595728</c:v>
                </c:pt>
                <c:pt idx="13">
                  <c:v>-0.21614798365772908</c:v>
                </c:pt>
                <c:pt idx="14">
                  <c:v>-0.17675238436688154</c:v>
                </c:pt>
                <c:pt idx="15">
                  <c:v>-0.16799488431852538</c:v>
                </c:pt>
                <c:pt idx="16">
                  <c:v>-0.1562269336620743</c:v>
                </c:pt>
                <c:pt idx="17">
                  <c:v>-0.13999026395187797</c:v>
                </c:pt>
                <c:pt idx="18">
                  <c:v>-0.14245440278847518</c:v>
                </c:pt>
                <c:pt idx="19">
                  <c:v>-0.1397729331748277</c:v>
                </c:pt>
                <c:pt idx="20">
                  <c:v>-0.14688270773088702</c:v>
                </c:pt>
                <c:pt idx="21">
                  <c:v>-0.14531916004174206</c:v>
                </c:pt>
                <c:pt idx="22">
                  <c:v>-0.12887385809164884</c:v>
                </c:pt>
                <c:pt idx="23">
                  <c:v>-0.10368947634538625</c:v>
                </c:pt>
                <c:pt idx="24">
                  <c:v>-6.4270654936634308E-2</c:v>
                </c:pt>
                <c:pt idx="25">
                  <c:v>-8.3708809688687325E-3</c:v>
                </c:pt>
                <c:pt idx="26">
                  <c:v>-7.9401453756408925E-3</c:v>
                </c:pt>
                <c:pt idx="27">
                  <c:v>-1.3679260626244093E-2</c:v>
                </c:pt>
                <c:pt idx="28">
                  <c:v>-5.3686083084187896E-18</c:v>
                </c:pt>
                <c:pt idx="29">
                  <c:v>3.4421782482284136E-18</c:v>
                </c:pt>
                <c:pt idx="30">
                  <c:v>1.4211096984374897E-18</c:v>
                </c:pt>
                <c:pt idx="31">
                  <c:v>-1.7053638618648151E-18</c:v>
                </c:pt>
                <c:pt idx="32">
                  <c:v>2.5895353344874653E-18</c:v>
                </c:pt>
                <c:pt idx="33">
                  <c:v>-3.9474597386969829E-18</c:v>
                </c:pt>
                <c:pt idx="34">
                  <c:v>-9.4722856510908414E-20</c:v>
                </c:pt>
                <c:pt idx="35">
                  <c:v>-1.9737088727462751E-18</c:v>
                </c:pt>
                <c:pt idx="36">
                  <c:v>1.1447741053722297E-18</c:v>
                </c:pt>
                <c:pt idx="37">
                  <c:v>-2.6902671744789086E-18</c:v>
                </c:pt>
                <c:pt idx="38">
                  <c:v>-3.015780572175326E-18</c:v>
                </c:pt>
                <c:pt idx="39">
                  <c:v>-6.5843366839131798E-18</c:v>
                </c:pt>
                <c:pt idx="40">
                  <c:v>-2.8816400836864423E-18</c:v>
                </c:pt>
                <c:pt idx="41">
                  <c:v>-7.5139342982153222E-18</c:v>
                </c:pt>
                <c:pt idx="42">
                  <c:v>-3.7106513613608024E-18</c:v>
                </c:pt>
                <c:pt idx="43">
                  <c:v>-2.8343350619082506E-18</c:v>
                </c:pt>
                <c:pt idx="44">
                  <c:v>-1.3499684432122252E-18</c:v>
                </c:pt>
                <c:pt idx="45">
                  <c:v>1.0263139897579336E-18</c:v>
                </c:pt>
                <c:pt idx="46">
                  <c:v>1.5784031962941383E-19</c:v>
                </c:pt>
                <c:pt idx="47">
                  <c:v>-1.2434572623154022E-18</c:v>
                </c:pt>
                <c:pt idx="48">
                  <c:v>1.9262481715562352E-18</c:v>
                </c:pt>
                <c:pt idx="49">
                  <c:v>-9.7895125708317809E-19</c:v>
                </c:pt>
                <c:pt idx="50">
                  <c:v>9.473903042000514E-18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7.8278139233589172E-2</c:v>
                </c:pt>
                <c:pt idx="1">
                  <c:v>8.7888649033159322E-2</c:v>
                </c:pt>
                <c:pt idx="2">
                  <c:v>9.4120096572753331E-2</c:v>
                </c:pt>
                <c:pt idx="3">
                  <c:v>6.0688178877909539E-2</c:v>
                </c:pt>
                <c:pt idx="4">
                  <c:v>6.8491087051344823E-2</c:v>
                </c:pt>
                <c:pt idx="5">
                  <c:v>4.5146510441221512E-2</c:v>
                </c:pt>
                <c:pt idx="6">
                  <c:v>5.028992199306493E-2</c:v>
                </c:pt>
                <c:pt idx="7">
                  <c:v>4.0653801352492434E-2</c:v>
                </c:pt>
                <c:pt idx="8">
                  <c:v>3.2974830923697761E-2</c:v>
                </c:pt>
                <c:pt idx="9">
                  <c:v>2.1796301386651337E-2</c:v>
                </c:pt>
                <c:pt idx="10">
                  <c:v>2.1823406219482422E-2</c:v>
                </c:pt>
                <c:pt idx="11">
                  <c:v>1.99711122779468E-2</c:v>
                </c:pt>
                <c:pt idx="12">
                  <c:v>3.621336813414322E-2</c:v>
                </c:pt>
                <c:pt idx="13">
                  <c:v>5.2571440759618698E-2</c:v>
                </c:pt>
                <c:pt idx="14">
                  <c:v>3.5375388385356074E-2</c:v>
                </c:pt>
                <c:pt idx="15">
                  <c:v>5.2274671845734012E-2</c:v>
                </c:pt>
                <c:pt idx="16">
                  <c:v>7.3130283431928081E-2</c:v>
                </c:pt>
                <c:pt idx="17">
                  <c:v>7.3949968849899933E-2</c:v>
                </c:pt>
                <c:pt idx="18">
                  <c:v>0.12177098222499635</c:v>
                </c:pt>
                <c:pt idx="19">
                  <c:v>0.14003451628976296</c:v>
                </c:pt>
                <c:pt idx="20">
                  <c:v>0.162959024310112</c:v>
                </c:pt>
                <c:pt idx="21">
                  <c:v>0.21144825273508444</c:v>
                </c:pt>
                <c:pt idx="22">
                  <c:v>0.23179832160220581</c:v>
                </c:pt>
                <c:pt idx="23">
                  <c:v>0.24318245079052594</c:v>
                </c:pt>
                <c:pt idx="24">
                  <c:v>0.26076828061315055</c:v>
                </c:pt>
                <c:pt idx="25">
                  <c:v>0.26298353958090015</c:v>
                </c:pt>
                <c:pt idx="26">
                  <c:v>0.22866207335583466</c:v>
                </c:pt>
                <c:pt idx="27">
                  <c:v>0.16298326193077647</c:v>
                </c:pt>
                <c:pt idx="28">
                  <c:v>6.2372933251963344E-2</c:v>
                </c:pt>
                <c:pt idx="29">
                  <c:v>1.6237988543529536E-2</c:v>
                </c:pt>
                <c:pt idx="30">
                  <c:v>-8.0319326370954514E-3</c:v>
                </c:pt>
                <c:pt idx="31">
                  <c:v>-2.4095477254886294E-3</c:v>
                </c:pt>
                <c:pt idx="32">
                  <c:v>5.3684864114046141E-18</c:v>
                </c:pt>
                <c:pt idx="33">
                  <c:v>5.5263422413598707E-19</c:v>
                </c:pt>
                <c:pt idx="34">
                  <c:v>2.5263532591413575E-18</c:v>
                </c:pt>
                <c:pt idx="35">
                  <c:v>2.3684974291863703E-18</c:v>
                </c:pt>
                <c:pt idx="36">
                  <c:v>1.5786494732379754E-19</c:v>
                </c:pt>
                <c:pt idx="37">
                  <c:v>7.8949193739963893E-19</c:v>
                </c:pt>
                <c:pt idx="38">
                  <c:v>-1.4210677215475167E-18</c:v>
                </c:pt>
                <c:pt idx="39">
                  <c:v>1.588896555430601E-18</c:v>
                </c:pt>
                <c:pt idx="40">
                  <c:v>1.7763569237726729E-18</c:v>
                </c:pt>
                <c:pt idx="41">
                  <c:v>9.2761128665230024E-19</c:v>
                </c:pt>
                <c:pt idx="42">
                  <c:v>1.845480204567232E-18</c:v>
                </c:pt>
                <c:pt idx="43">
                  <c:v>-4.2139115362724301E-18</c:v>
                </c:pt>
                <c:pt idx="44">
                  <c:v>2.9606835260418461E-18</c:v>
                </c:pt>
                <c:pt idx="45">
                  <c:v>8.3883697348650223E-19</c:v>
                </c:pt>
                <c:pt idx="46">
                  <c:v>-9.0542507529340797E-19</c:v>
                </c:pt>
                <c:pt idx="47">
                  <c:v>-6.118674018797639E-19</c:v>
                </c:pt>
                <c:pt idx="48">
                  <c:v>-1.263217510676172E-18</c:v>
                </c:pt>
                <c:pt idx="49">
                  <c:v>-2.3687867109103857E-19</c:v>
                </c:pt>
                <c:pt idx="50">
                  <c:v>-7.9936054331939923E-18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065408"/>
        <c:axId val="306068096"/>
      </c:lineChart>
      <c:catAx>
        <c:axId val="30606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068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0680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065408"/>
        <c:crosses val="autoZero"/>
        <c:crossBetween val="between"/>
        <c:majorUnit val="0.1"/>
      </c:valAx>
      <c:valAx>
        <c:axId val="316082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100992"/>
        <c:crosses val="max"/>
        <c:crossBetween val="between"/>
      </c:valAx>
      <c:catAx>
        <c:axId val="31610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082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222080"/>
        <c:axId val="31621977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-0.15759113430976868</c:v>
                </c:pt>
                <c:pt idx="1">
                  <c:v>-0.19483684536098228</c:v>
                </c:pt>
                <c:pt idx="2">
                  <c:v>-0.14148982127375651</c:v>
                </c:pt>
                <c:pt idx="3">
                  <c:v>-3.2282811842933953E-2</c:v>
                </c:pt>
                <c:pt idx="4">
                  <c:v>5.2379584116485058E-2</c:v>
                </c:pt>
                <c:pt idx="5">
                  <c:v>0.15922888193763729</c:v>
                </c:pt>
                <c:pt idx="6">
                  <c:v>0.25492882334140604</c:v>
                </c:pt>
                <c:pt idx="7">
                  <c:v>0.37708173676390355</c:v>
                </c:pt>
                <c:pt idx="8">
                  <c:v>0.4758930685413526</c:v>
                </c:pt>
                <c:pt idx="9">
                  <c:v>0.57512381009836511</c:v>
                </c:pt>
                <c:pt idx="10">
                  <c:v>0.642996911737444</c:v>
                </c:pt>
                <c:pt idx="11">
                  <c:v>0.66722842198772281</c:v>
                </c:pt>
                <c:pt idx="12">
                  <c:v>0.70841964447256567</c:v>
                </c:pt>
                <c:pt idx="13">
                  <c:v>0.71329961802357822</c:v>
                </c:pt>
                <c:pt idx="14">
                  <c:v>0.72179140651300444</c:v>
                </c:pt>
                <c:pt idx="15">
                  <c:v>0.76225479621547176</c:v>
                </c:pt>
                <c:pt idx="16">
                  <c:v>0.83197384752432768</c:v>
                </c:pt>
                <c:pt idx="17">
                  <c:v>0.8853090509775009</c:v>
                </c:pt>
                <c:pt idx="18">
                  <c:v>0.97455394692516095</c:v>
                </c:pt>
                <c:pt idx="19">
                  <c:v>1.0789521674275129</c:v>
                </c:pt>
                <c:pt idx="20">
                  <c:v>1.1748786194346679</c:v>
                </c:pt>
                <c:pt idx="21">
                  <c:v>1.2262160027281335</c:v>
                </c:pt>
                <c:pt idx="22">
                  <c:v>1.2046205076306569</c:v>
                </c:pt>
                <c:pt idx="23">
                  <c:v>1.0858702290909623</c:v>
                </c:pt>
                <c:pt idx="24">
                  <c:v>0.83729836016867698</c:v>
                </c:pt>
                <c:pt idx="25">
                  <c:v>0.47334983944892883</c:v>
                </c:pt>
                <c:pt idx="26">
                  <c:v>0.16046854693568427</c:v>
                </c:pt>
                <c:pt idx="27">
                  <c:v>-5.081951260910272E-3</c:v>
                </c:pt>
                <c:pt idx="28">
                  <c:v>-4.4843928173173696E-2</c:v>
                </c:pt>
                <c:pt idx="29">
                  <c:v>-3.6309916770911811E-2</c:v>
                </c:pt>
                <c:pt idx="30">
                  <c:v>-2.8415246789378526E-2</c:v>
                </c:pt>
                <c:pt idx="31">
                  <c:v>-2.2903212272962905E-2</c:v>
                </c:pt>
                <c:pt idx="32">
                  <c:v>-1.9683776907209675E-2</c:v>
                </c:pt>
                <c:pt idx="33">
                  <c:v>-1.7818377176871923E-2</c:v>
                </c:pt>
                <c:pt idx="34">
                  <c:v>-1.6583697787444118E-2</c:v>
                </c:pt>
                <c:pt idx="35">
                  <c:v>-1.5664110959066214E-2</c:v>
                </c:pt>
                <c:pt idx="36">
                  <c:v>-1.5165216202035378E-2</c:v>
                </c:pt>
                <c:pt idx="37">
                  <c:v>-1.5396668115294491E-2</c:v>
                </c:pt>
                <c:pt idx="38">
                  <c:v>-1.6515890621223855E-2</c:v>
                </c:pt>
                <c:pt idx="39">
                  <c:v>-1.7836382408734058E-2</c:v>
                </c:pt>
                <c:pt idx="40">
                  <c:v>-1.7711365669169116E-2</c:v>
                </c:pt>
                <c:pt idx="41">
                  <c:v>-1.4696343076536889E-2</c:v>
                </c:pt>
                <c:pt idx="42">
                  <c:v>-8.7085215501026235E-3</c:v>
                </c:pt>
                <c:pt idx="43">
                  <c:v>-1.2584755231672786E-3</c:v>
                </c:pt>
                <c:pt idx="44">
                  <c:v>5.1899109773157742E-3</c:v>
                </c:pt>
                <c:pt idx="45">
                  <c:v>7.9888974210204321E-3</c:v>
                </c:pt>
                <c:pt idx="46">
                  <c:v>5.3049769383443409E-3</c:v>
                </c:pt>
                <c:pt idx="47">
                  <c:v>-3.4420564644351281E-3</c:v>
                </c:pt>
                <c:pt idx="48">
                  <c:v>-1.5967997195648044E-2</c:v>
                </c:pt>
                <c:pt idx="49">
                  <c:v>-2.5822748578470674E-2</c:v>
                </c:pt>
                <c:pt idx="50">
                  <c:v>-2.779158391058445E-2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-0.12722250819206238</c:v>
                </c:pt>
                <c:pt idx="1">
                  <c:v>-0.18490955635387477</c:v>
                </c:pt>
                <c:pt idx="2">
                  <c:v>-0.12986817515068586</c:v>
                </c:pt>
                <c:pt idx="3">
                  <c:v>-0.10369845221703741</c:v>
                </c:pt>
                <c:pt idx="4">
                  <c:v>-9.1681875649806364E-3</c:v>
                </c:pt>
                <c:pt idx="5">
                  <c:v>0.13468238678622232</c:v>
                </c:pt>
                <c:pt idx="6">
                  <c:v>0.31789202547817663</c:v>
                </c:pt>
                <c:pt idx="7">
                  <c:v>0.48120019917357632</c:v>
                </c:pt>
                <c:pt idx="8">
                  <c:v>0.599683196448491</c:v>
                </c:pt>
                <c:pt idx="9">
                  <c:v>0.69661370931223254</c:v>
                </c:pt>
                <c:pt idx="10">
                  <c:v>0.75041913986206055</c:v>
                </c:pt>
                <c:pt idx="11">
                  <c:v>0.78674968689213121</c:v>
                </c:pt>
                <c:pt idx="12">
                  <c:v>0.79165114855909702</c:v>
                </c:pt>
                <c:pt idx="13">
                  <c:v>0.78151125556696643</c:v>
                </c:pt>
                <c:pt idx="14">
                  <c:v>0.77409780888082635</c:v>
                </c:pt>
                <c:pt idx="15">
                  <c:v>0.77954100893196476</c:v>
                </c:pt>
                <c:pt idx="16">
                  <c:v>0.76887445579347302</c:v>
                </c:pt>
                <c:pt idx="17">
                  <c:v>0.78878430991136128</c:v>
                </c:pt>
                <c:pt idx="18">
                  <c:v>0.83120525786260124</c:v>
                </c:pt>
                <c:pt idx="19">
                  <c:v>0.88695783293301034</c:v>
                </c:pt>
                <c:pt idx="20">
                  <c:v>0.97832357883453369</c:v>
                </c:pt>
                <c:pt idx="21">
                  <c:v>1.0731697291346367</c:v>
                </c:pt>
                <c:pt idx="22">
                  <c:v>1.1896894511194325</c:v>
                </c:pt>
                <c:pt idx="23">
                  <c:v>1.247984594697922</c:v>
                </c:pt>
                <c:pt idx="24">
                  <c:v>1.2982097919431803</c:v>
                </c:pt>
                <c:pt idx="25">
                  <c:v>1.2793209512192449</c:v>
                </c:pt>
                <c:pt idx="26">
                  <c:v>1.1437307611082821</c:v>
                </c:pt>
                <c:pt idx="27">
                  <c:v>0.83610765113555496</c:v>
                </c:pt>
                <c:pt idx="28">
                  <c:v>0.43006654112310544</c:v>
                </c:pt>
                <c:pt idx="29">
                  <c:v>0.10786862878560551</c:v>
                </c:pt>
                <c:pt idx="30">
                  <c:v>-3.8710635155439377E-2</c:v>
                </c:pt>
                <c:pt idx="31">
                  <c:v>-5.562607048667581E-2</c:v>
                </c:pt>
                <c:pt idx="32">
                  <c:v>-5.2891716297993989E-2</c:v>
                </c:pt>
                <c:pt idx="33">
                  <c:v>-3.4634823615614971E-2</c:v>
                </c:pt>
                <c:pt idx="34">
                  <c:v>-2.2294454653206702E-2</c:v>
                </c:pt>
                <c:pt idx="35">
                  <c:v>-1.7996024869541487E-2</c:v>
                </c:pt>
                <c:pt idx="36">
                  <c:v>-1.8288987920459847E-2</c:v>
                </c:pt>
                <c:pt idx="37">
                  <c:v>-1.8497801820158269E-2</c:v>
                </c:pt>
                <c:pt idx="38">
                  <c:v>-1.6968493210863939E-2</c:v>
                </c:pt>
                <c:pt idx="39">
                  <c:v>-1.5419151779582486E-2</c:v>
                </c:pt>
                <c:pt idx="40">
                  <c:v>-1.5986602753400803E-2</c:v>
                </c:pt>
                <c:pt idx="41">
                  <c:v>-1.8390325218031144E-2</c:v>
                </c:pt>
                <c:pt idx="42">
                  <c:v>-2.0125727543628166E-2</c:v>
                </c:pt>
                <c:pt idx="43">
                  <c:v>-1.8412837930466372E-2</c:v>
                </c:pt>
                <c:pt idx="44">
                  <c:v>-1.1756417586527127E-2</c:v>
                </c:pt>
                <c:pt idx="45">
                  <c:v>-1.2586136655517136E-3</c:v>
                </c:pt>
                <c:pt idx="46">
                  <c:v>9.1836681216207854E-3</c:v>
                </c:pt>
                <c:pt idx="47">
                  <c:v>1.4286885487159014E-2</c:v>
                </c:pt>
                <c:pt idx="48">
                  <c:v>9.8723016301565467E-3</c:v>
                </c:pt>
                <c:pt idx="49">
                  <c:v>-4.3357798045989852E-3</c:v>
                </c:pt>
                <c:pt idx="50">
                  <c:v>-2.193363755941391E-2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922240"/>
        <c:axId val="306923776"/>
      </c:lineChart>
      <c:catAx>
        <c:axId val="30692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923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92377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922240"/>
        <c:crosses val="autoZero"/>
        <c:crossBetween val="between"/>
        <c:majorUnit val="0.5"/>
      </c:valAx>
      <c:valAx>
        <c:axId val="316219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222080"/>
        <c:crosses val="max"/>
        <c:crossBetween val="between"/>
      </c:valAx>
      <c:catAx>
        <c:axId val="316222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219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310656"/>
        <c:axId val="31623027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4.5127108693122864E-2</c:v>
                </c:pt>
                <c:pt idx="1">
                  <c:v>6.2959089177276689E-2</c:v>
                </c:pt>
                <c:pt idx="2">
                  <c:v>5.6144802292640336E-2</c:v>
                </c:pt>
                <c:pt idx="3">
                  <c:v>7.7204514240518954E-2</c:v>
                </c:pt>
                <c:pt idx="4">
                  <c:v>0.10316536372067853</c:v>
                </c:pt>
                <c:pt idx="5">
                  <c:v>0.11688542000930389</c:v>
                </c:pt>
                <c:pt idx="6">
                  <c:v>9.7286495682818233E-2</c:v>
                </c:pt>
                <c:pt idx="7">
                  <c:v>0.10565679966440643</c:v>
                </c:pt>
                <c:pt idx="8">
                  <c:v>7.2564352099669646E-2</c:v>
                </c:pt>
                <c:pt idx="9">
                  <c:v>7.2682594065855824E-2</c:v>
                </c:pt>
                <c:pt idx="10">
                  <c:v>7.3233004599450841E-2</c:v>
                </c:pt>
                <c:pt idx="11">
                  <c:v>4.8064550317248718E-2</c:v>
                </c:pt>
                <c:pt idx="12">
                  <c:v>3.4619002849899196E-2</c:v>
                </c:pt>
                <c:pt idx="13">
                  <c:v>2.3131025266860335E-2</c:v>
                </c:pt>
                <c:pt idx="14">
                  <c:v>2.5089853326674637E-2</c:v>
                </c:pt>
                <c:pt idx="15">
                  <c:v>2.9597912172170393E-3</c:v>
                </c:pt>
                <c:pt idx="16">
                  <c:v>1.024710925107325E-2</c:v>
                </c:pt>
                <c:pt idx="17">
                  <c:v>-5.066613559522825E-3</c:v>
                </c:pt>
                <c:pt idx="18">
                  <c:v>-3.5973015819868608E-2</c:v>
                </c:pt>
                <c:pt idx="19">
                  <c:v>-5.6565792266161562E-2</c:v>
                </c:pt>
                <c:pt idx="20">
                  <c:v>-8.470640194019749E-2</c:v>
                </c:pt>
                <c:pt idx="21">
                  <c:v>-0.12219133608735658</c:v>
                </c:pt>
                <c:pt idx="22">
                  <c:v>-0.13146483265714465</c:v>
                </c:pt>
                <c:pt idx="23">
                  <c:v>-0.15735376310865029</c:v>
                </c:pt>
                <c:pt idx="24">
                  <c:v>-0.12385063146341542</c:v>
                </c:pt>
                <c:pt idx="25">
                  <c:v>-7.2441510856151581E-2</c:v>
                </c:pt>
                <c:pt idx="26">
                  <c:v>-2.1185400452001377E-2</c:v>
                </c:pt>
                <c:pt idx="27">
                  <c:v>-4.6951655031155183E-3</c:v>
                </c:pt>
                <c:pt idx="28">
                  <c:v>-3.1175722408081303E-3</c:v>
                </c:pt>
                <c:pt idx="29">
                  <c:v>-1.3681069756757386E-3</c:v>
                </c:pt>
                <c:pt idx="30">
                  <c:v>7.5629216064316564E-4</c:v>
                </c:pt>
                <c:pt idx="31">
                  <c:v>1.9772846938145064E-3</c:v>
                </c:pt>
                <c:pt idx="32">
                  <c:v>6.6274907306781072E-4</c:v>
                </c:pt>
                <c:pt idx="33">
                  <c:v>-2.4701402617641347E-3</c:v>
                </c:pt>
                <c:pt idx="34">
                  <c:v>-4.8638798754581198E-3</c:v>
                </c:pt>
                <c:pt idx="35">
                  <c:v>-4.6240102535258631E-3</c:v>
                </c:pt>
                <c:pt idx="36">
                  <c:v>-1.8621949101238666E-3</c:v>
                </c:pt>
                <c:pt idx="37">
                  <c:v>2.090001996841449E-3</c:v>
                </c:pt>
                <c:pt idx="38">
                  <c:v>5.984918389520099E-3</c:v>
                </c:pt>
                <c:pt idx="39">
                  <c:v>9.1134800955796173E-3</c:v>
                </c:pt>
                <c:pt idx="40">
                  <c:v>1.1020602875758855E-2</c:v>
                </c:pt>
                <c:pt idx="41">
                  <c:v>1.1201179172744392E-2</c:v>
                </c:pt>
                <c:pt idx="42">
                  <c:v>9.1785184619406091E-3</c:v>
                </c:pt>
                <c:pt idx="43">
                  <c:v>5.0147771739537427E-3</c:v>
                </c:pt>
                <c:pt idx="44">
                  <c:v>-1.6098776868901383E-4</c:v>
                </c:pt>
                <c:pt idx="45">
                  <c:v>-4.6048864584377243E-3</c:v>
                </c:pt>
                <c:pt idx="46">
                  <c:v>-6.7068306913541974E-3</c:v>
                </c:pt>
                <c:pt idx="47">
                  <c:v>-4.9398240283361188E-3</c:v>
                </c:pt>
                <c:pt idx="48">
                  <c:v>8.7573752136614505E-4</c:v>
                </c:pt>
                <c:pt idx="49">
                  <c:v>7.3853888229641089E-3</c:v>
                </c:pt>
                <c:pt idx="50">
                  <c:v>9.5693254843354225E-3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-7.8503049910068512E-2</c:v>
                </c:pt>
                <c:pt idx="1">
                  <c:v>-5.8353360976222061E-2</c:v>
                </c:pt>
                <c:pt idx="2">
                  <c:v>-3.8736661817059093E-2</c:v>
                </c:pt>
                <c:pt idx="3">
                  <c:v>-2.7335932756933922E-2</c:v>
                </c:pt>
                <c:pt idx="4">
                  <c:v>-2.7049926281871211E-4</c:v>
                </c:pt>
                <c:pt idx="5">
                  <c:v>-4.2025575833710375E-4</c:v>
                </c:pt>
                <c:pt idx="6">
                  <c:v>4.1245124085227014E-2</c:v>
                </c:pt>
                <c:pt idx="7">
                  <c:v>5.0707683615458271E-2</c:v>
                </c:pt>
                <c:pt idx="8">
                  <c:v>6.461592512561469E-2</c:v>
                </c:pt>
                <c:pt idx="9">
                  <c:v>6.9943542182052842E-2</c:v>
                </c:pt>
                <c:pt idx="10">
                  <c:v>7.192084938287735E-2</c:v>
                </c:pt>
                <c:pt idx="11">
                  <c:v>6.5214031355735239E-2</c:v>
                </c:pt>
                <c:pt idx="12">
                  <c:v>8.5936963471630129E-2</c:v>
                </c:pt>
                <c:pt idx="13">
                  <c:v>8.5736246853245573E-2</c:v>
                </c:pt>
                <c:pt idx="14">
                  <c:v>7.7624460319211816E-2</c:v>
                </c:pt>
                <c:pt idx="15">
                  <c:v>8.3982331433994806E-2</c:v>
                </c:pt>
                <c:pt idx="16">
                  <c:v>8.9627274427894865E-2</c:v>
                </c:pt>
                <c:pt idx="17">
                  <c:v>9.7115349299555939E-2</c:v>
                </c:pt>
                <c:pt idx="18">
                  <c:v>0.11175089487298039</c:v>
                </c:pt>
                <c:pt idx="19">
                  <c:v>0.12680774944064982</c:v>
                </c:pt>
                <c:pt idx="20">
                  <c:v>0.13503363728523254</c:v>
                </c:pt>
                <c:pt idx="21">
                  <c:v>0.16410931882359925</c:v>
                </c:pt>
                <c:pt idx="22">
                  <c:v>0.16943656898261517</c:v>
                </c:pt>
                <c:pt idx="23">
                  <c:v>0.17827139601546382</c:v>
                </c:pt>
                <c:pt idx="24">
                  <c:v>0.16999008995533366</c:v>
                </c:pt>
                <c:pt idx="25">
                  <c:v>0.18570871435263392</c:v>
                </c:pt>
                <c:pt idx="26">
                  <c:v>0.17151546904300397</c:v>
                </c:pt>
                <c:pt idx="27">
                  <c:v>0.12797909081488812</c:v>
                </c:pt>
                <c:pt idx="28">
                  <c:v>6.4671561134379704E-2</c:v>
                </c:pt>
                <c:pt idx="29">
                  <c:v>2.1093749828186615E-2</c:v>
                </c:pt>
                <c:pt idx="30">
                  <c:v>1.0329895652830601E-2</c:v>
                </c:pt>
                <c:pt idx="31">
                  <c:v>6.2957541512568601E-3</c:v>
                </c:pt>
                <c:pt idx="32">
                  <c:v>1.0518365910956479E-3</c:v>
                </c:pt>
                <c:pt idx="33">
                  <c:v>-6.4968814820611596E-3</c:v>
                </c:pt>
                <c:pt idx="34">
                  <c:v>-1.1780196605131075E-2</c:v>
                </c:pt>
                <c:pt idx="35">
                  <c:v>-1.2616500534025977E-2</c:v>
                </c:pt>
                <c:pt idx="36">
                  <c:v>-9.9542143092783593E-3</c:v>
                </c:pt>
                <c:pt idx="37">
                  <c:v>-6.0233253507743396E-3</c:v>
                </c:pt>
                <c:pt idx="38">
                  <c:v>-2.0749750479571935E-3</c:v>
                </c:pt>
                <c:pt idx="39">
                  <c:v>1.8097533910622395E-3</c:v>
                </c:pt>
                <c:pt idx="40">
                  <c:v>5.0082099623978138E-3</c:v>
                </c:pt>
                <c:pt idx="41">
                  <c:v>5.5927925143725932E-3</c:v>
                </c:pt>
                <c:pt idx="42">
                  <c:v>2.3078253696606895E-3</c:v>
                </c:pt>
                <c:pt idx="43">
                  <c:v>-3.3707165193749161E-3</c:v>
                </c:pt>
                <c:pt idx="44">
                  <c:v>-7.0947732854293559E-3</c:v>
                </c:pt>
                <c:pt idx="45">
                  <c:v>-4.9188764663601198E-3</c:v>
                </c:pt>
                <c:pt idx="46">
                  <c:v>2.7830447990360731E-3</c:v>
                </c:pt>
                <c:pt idx="47">
                  <c:v>1.0882817118815384E-2</c:v>
                </c:pt>
                <c:pt idx="48">
                  <c:v>1.3765156033674009E-2</c:v>
                </c:pt>
                <c:pt idx="49">
                  <c:v>1.0656436301748196E-2</c:v>
                </c:pt>
                <c:pt idx="50">
                  <c:v>6.3793999142944813E-3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7714816"/>
        <c:axId val="317731968"/>
      </c:lineChart>
      <c:catAx>
        <c:axId val="31771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731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7319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714816"/>
        <c:crosses val="autoZero"/>
        <c:crossBetween val="between"/>
        <c:majorUnit val="0.1"/>
      </c:valAx>
      <c:valAx>
        <c:axId val="316230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310656"/>
        <c:crosses val="max"/>
        <c:crossBetween val="between"/>
      </c:valAx>
      <c:catAx>
        <c:axId val="31631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230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365824"/>
        <c:axId val="31636352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0.10207460075616837</c:v>
                </c:pt>
                <c:pt idx="1">
                  <c:v>0.13864485713159064</c:v>
                </c:pt>
                <c:pt idx="2">
                  <c:v>5.9804469273157163E-2</c:v>
                </c:pt>
                <c:pt idx="3">
                  <c:v>6.4006726504793027E-2</c:v>
                </c:pt>
                <c:pt idx="4">
                  <c:v>9.1655659415811053E-2</c:v>
                </c:pt>
                <c:pt idx="5">
                  <c:v>7.2279204347253018E-2</c:v>
                </c:pt>
                <c:pt idx="6">
                  <c:v>6.3099284498164973E-2</c:v>
                </c:pt>
                <c:pt idx="7">
                  <c:v>2.8268641488151808E-2</c:v>
                </c:pt>
                <c:pt idx="8">
                  <c:v>2.5967830613392182E-2</c:v>
                </c:pt>
                <c:pt idx="9">
                  <c:v>3.9779929013279258E-2</c:v>
                </c:pt>
                <c:pt idx="10">
                  <c:v>4.2837302015059475E-2</c:v>
                </c:pt>
                <c:pt idx="11">
                  <c:v>-1.3946332232857425E-2</c:v>
                </c:pt>
                <c:pt idx="12">
                  <c:v>-3.6647713947672265E-3</c:v>
                </c:pt>
                <c:pt idx="13">
                  <c:v>-1.0368108813809609E-2</c:v>
                </c:pt>
                <c:pt idx="14">
                  <c:v>1.9984550513818099E-4</c:v>
                </c:pt>
                <c:pt idx="15">
                  <c:v>-3.3679935836714789E-2</c:v>
                </c:pt>
                <c:pt idx="16">
                  <c:v>-5.6667794965097912E-2</c:v>
                </c:pt>
                <c:pt idx="17">
                  <c:v>-7.8546255280953117E-2</c:v>
                </c:pt>
                <c:pt idx="18">
                  <c:v>-0.12834029518471571</c:v>
                </c:pt>
                <c:pt idx="19">
                  <c:v>-0.19551277042210821</c:v>
                </c:pt>
                <c:pt idx="20">
                  <c:v>-0.26221582898976531</c:v>
                </c:pt>
                <c:pt idx="21">
                  <c:v>-0.30979369140352242</c:v>
                </c:pt>
                <c:pt idx="22">
                  <c:v>-0.37831075584461471</c:v>
                </c:pt>
                <c:pt idx="23">
                  <c:v>-0.40998227360473444</c:v>
                </c:pt>
                <c:pt idx="24">
                  <c:v>-0.42859716789283053</c:v>
                </c:pt>
                <c:pt idx="25">
                  <c:v>-0.28291952610015869</c:v>
                </c:pt>
                <c:pt idx="26">
                  <c:v>-0.14316975447156027</c:v>
                </c:pt>
                <c:pt idx="27">
                  <c:v>-0.11568251075702807</c:v>
                </c:pt>
                <c:pt idx="28">
                  <c:v>-5.0184805574120556E-2</c:v>
                </c:pt>
                <c:pt idx="29">
                  <c:v>-4.4898165320484948E-2</c:v>
                </c:pt>
                <c:pt idx="30">
                  <c:v>-3.7413812316811929E-2</c:v>
                </c:pt>
                <c:pt idx="31">
                  <c:v>-3.1983392993555231E-2</c:v>
                </c:pt>
                <c:pt idx="32">
                  <c:v>-3.0807491475392842E-2</c:v>
                </c:pt>
                <c:pt idx="33">
                  <c:v>-3.3104564132945533E-2</c:v>
                </c:pt>
                <c:pt idx="34">
                  <c:v>-3.6437812369771672E-2</c:v>
                </c:pt>
                <c:pt idx="35">
                  <c:v>-3.8235712639694358E-2</c:v>
                </c:pt>
                <c:pt idx="36">
                  <c:v>-3.6896989410122601E-2</c:v>
                </c:pt>
                <c:pt idx="37">
                  <c:v>-3.1519506061736813E-2</c:v>
                </c:pt>
                <c:pt idx="38">
                  <c:v>-2.1023550394945592E-2</c:v>
                </c:pt>
                <c:pt idx="39">
                  <c:v>-3.944944701755191E-3</c:v>
                </c:pt>
                <c:pt idx="40">
                  <c:v>2.0343164614742334E-2</c:v>
                </c:pt>
                <c:pt idx="41">
                  <c:v>5.0552331380841392E-2</c:v>
                </c:pt>
                <c:pt idx="42">
                  <c:v>8.2441772892502735E-2</c:v>
                </c:pt>
                <c:pt idx="43">
                  <c:v>0.10925504248139802</c:v>
                </c:pt>
                <c:pt idx="44">
                  <c:v>0.12457876827390327</c:v>
                </c:pt>
                <c:pt idx="45">
                  <c:v>0.12374185758895467</c:v>
                </c:pt>
                <c:pt idx="46">
                  <c:v>0.1070198621579776</c:v>
                </c:pt>
                <c:pt idx="47">
                  <c:v>8.1502475602784813E-2</c:v>
                </c:pt>
                <c:pt idx="48">
                  <c:v>5.7377356607563157E-2</c:v>
                </c:pt>
                <c:pt idx="49">
                  <c:v>3.5865787739276851E-2</c:v>
                </c:pt>
                <c:pt idx="50">
                  <c:v>6.8923025391995907E-3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0.34495723247528076</c:v>
                </c:pt>
                <c:pt idx="1">
                  <c:v>0.39217064004912006</c:v>
                </c:pt>
                <c:pt idx="2">
                  <c:v>0.35856491252217193</c:v>
                </c:pt>
                <c:pt idx="3">
                  <c:v>0.3658060423838414</c:v>
                </c:pt>
                <c:pt idx="4">
                  <c:v>0.45620624157239553</c:v>
                </c:pt>
                <c:pt idx="5">
                  <c:v>0.45224440901515994</c:v>
                </c:pt>
                <c:pt idx="6">
                  <c:v>0.45044238811314175</c:v>
                </c:pt>
                <c:pt idx="7">
                  <c:v>0.41309688736783906</c:v>
                </c:pt>
                <c:pt idx="8">
                  <c:v>0.38592966866428058</c:v>
                </c:pt>
                <c:pt idx="9">
                  <c:v>0.35488940858428747</c:v>
                </c:pt>
                <c:pt idx="10">
                  <c:v>0.3389149010181427</c:v>
                </c:pt>
                <c:pt idx="11">
                  <c:v>0.34332249927205177</c:v>
                </c:pt>
                <c:pt idx="12">
                  <c:v>0.34844694345163318</c:v>
                </c:pt>
                <c:pt idx="13">
                  <c:v>0.34537580243258548</c:v>
                </c:pt>
                <c:pt idx="14">
                  <c:v>0.2976052386738135</c:v>
                </c:pt>
                <c:pt idx="15">
                  <c:v>0.29112522734462409</c:v>
                </c:pt>
                <c:pt idx="16">
                  <c:v>0.29406773938720249</c:v>
                </c:pt>
                <c:pt idx="17">
                  <c:v>0.27950642571890794</c:v>
                </c:pt>
                <c:pt idx="18">
                  <c:v>0.32145560434621706</c:v>
                </c:pt>
                <c:pt idx="19">
                  <c:v>0.35125001811236539</c:v>
                </c:pt>
                <c:pt idx="20">
                  <c:v>0.36317068338394165</c:v>
                </c:pt>
                <c:pt idx="21">
                  <c:v>0.40392016962795951</c:v>
                </c:pt>
                <c:pt idx="22">
                  <c:v>0.4152123729213868</c:v>
                </c:pt>
                <c:pt idx="23">
                  <c:v>0.3890637779605749</c:v>
                </c:pt>
                <c:pt idx="24">
                  <c:v>0.37852378530237185</c:v>
                </c:pt>
                <c:pt idx="25">
                  <c:v>0.31972619699423938</c:v>
                </c:pt>
                <c:pt idx="26">
                  <c:v>0.20784035332756676</c:v>
                </c:pt>
                <c:pt idx="27">
                  <c:v>3.7853467552466283E-2</c:v>
                </c:pt>
                <c:pt idx="28">
                  <c:v>-9.9221261736100005E-2</c:v>
                </c:pt>
                <c:pt idx="29">
                  <c:v>-0.11380836492801155</c:v>
                </c:pt>
                <c:pt idx="30">
                  <c:v>-9.1272629797458649E-2</c:v>
                </c:pt>
                <c:pt idx="31">
                  <c:v>-4.2650308877098003E-2</c:v>
                </c:pt>
                <c:pt idx="32">
                  <c:v>-1.5967653315050973E-2</c:v>
                </c:pt>
                <c:pt idx="33">
                  <c:v>-1.8672772845621632E-2</c:v>
                </c:pt>
                <c:pt idx="34">
                  <c:v>-2.503735605304324E-2</c:v>
                </c:pt>
                <c:pt idx="35">
                  <c:v>-2.6383035769250055E-2</c:v>
                </c:pt>
                <c:pt idx="36">
                  <c:v>-2.474212863514582E-2</c:v>
                </c:pt>
                <c:pt idx="37">
                  <c:v>-2.4346485791504224E-2</c:v>
                </c:pt>
                <c:pt idx="38">
                  <c:v>-2.7425049486231267E-2</c:v>
                </c:pt>
                <c:pt idx="39">
                  <c:v>-3.3785444275892779E-2</c:v>
                </c:pt>
                <c:pt idx="40">
                  <c:v>-3.9793405681848526E-2</c:v>
                </c:pt>
                <c:pt idx="41">
                  <c:v>-3.9489267401205744E-2</c:v>
                </c:pt>
                <c:pt idx="42">
                  <c:v>-3.0713881389163884E-2</c:v>
                </c:pt>
                <c:pt idx="43">
                  <c:v>-1.4669350804545263E-2</c:v>
                </c:pt>
                <c:pt idx="44">
                  <c:v>1.1303190084978008E-2</c:v>
                </c:pt>
                <c:pt idx="45">
                  <c:v>5.0514490992322109E-2</c:v>
                </c:pt>
                <c:pt idx="46">
                  <c:v>9.4512371153064628E-2</c:v>
                </c:pt>
                <c:pt idx="47">
                  <c:v>0.12121038824244987</c:v>
                </c:pt>
                <c:pt idx="48">
                  <c:v>0.11387419573299121</c:v>
                </c:pt>
                <c:pt idx="49">
                  <c:v>8.1154002873436576E-2</c:v>
                </c:pt>
                <c:pt idx="50">
                  <c:v>5.404985323548317E-2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962176"/>
        <c:axId val="194963712"/>
      </c:lineChart>
      <c:catAx>
        <c:axId val="19496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963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96371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962176"/>
        <c:crosses val="autoZero"/>
        <c:crossBetween val="between"/>
        <c:majorUnit val="0.25"/>
      </c:valAx>
      <c:valAx>
        <c:axId val="316363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365824"/>
        <c:crosses val="max"/>
        <c:crossBetween val="between"/>
      </c:valAx>
      <c:catAx>
        <c:axId val="31636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363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442112"/>
        <c:axId val="31640268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-0.12836351990699768</c:v>
                </c:pt>
                <c:pt idx="1">
                  <c:v>-0.17972016284539638</c:v>
                </c:pt>
                <c:pt idx="2">
                  <c:v>-0.13848247851291876</c:v>
                </c:pt>
                <c:pt idx="3">
                  <c:v>-0.21069659150274719</c:v>
                </c:pt>
                <c:pt idx="4">
                  <c:v>-0.26251071813216442</c:v>
                </c:pt>
                <c:pt idx="5">
                  <c:v>-0.34049996495330948</c:v>
                </c:pt>
                <c:pt idx="6">
                  <c:v>-0.41646753969091749</c:v>
                </c:pt>
                <c:pt idx="7">
                  <c:v>-0.53705085378029138</c:v>
                </c:pt>
                <c:pt idx="8">
                  <c:v>-0.62600511809298132</c:v>
                </c:pt>
                <c:pt idx="9">
                  <c:v>-0.73203968520886031</c:v>
                </c:pt>
                <c:pt idx="10">
                  <c:v>-0.76322033720852289</c:v>
                </c:pt>
                <c:pt idx="11">
                  <c:v>-0.77926096554796365</c:v>
                </c:pt>
                <c:pt idx="12">
                  <c:v>-0.78777084582195911</c:v>
                </c:pt>
                <c:pt idx="13">
                  <c:v>-0.75781936490555057</c:v>
                </c:pt>
                <c:pt idx="14">
                  <c:v>-0.70857153802937423</c:v>
                </c:pt>
                <c:pt idx="15">
                  <c:v>-0.67925222130552987</c:v>
                </c:pt>
                <c:pt idx="16">
                  <c:v>-0.66951976975097238</c:v>
                </c:pt>
                <c:pt idx="17">
                  <c:v>-0.61966397135761797</c:v>
                </c:pt>
                <c:pt idx="18">
                  <c:v>-0.56790677811441559</c:v>
                </c:pt>
                <c:pt idx="19">
                  <c:v>-0.50060058890456638</c:v>
                </c:pt>
                <c:pt idx="20">
                  <c:v>-0.41402667721036029</c:v>
                </c:pt>
                <c:pt idx="21">
                  <c:v>-0.29779462254242561</c:v>
                </c:pt>
                <c:pt idx="22">
                  <c:v>-0.14236759203364591</c:v>
                </c:pt>
                <c:pt idx="23">
                  <c:v>-1.117302583390287E-2</c:v>
                </c:pt>
                <c:pt idx="24">
                  <c:v>9.9459983773520055E-2</c:v>
                </c:pt>
                <c:pt idx="25">
                  <c:v>4.2374629527330399E-2</c:v>
                </c:pt>
                <c:pt idx="26">
                  <c:v>-1.971993132963578E-2</c:v>
                </c:pt>
                <c:pt idx="27">
                  <c:v>9.619752862510475E-2</c:v>
                </c:pt>
                <c:pt idx="28">
                  <c:v>0.10594359422952977</c:v>
                </c:pt>
                <c:pt idx="29">
                  <c:v>0.14234870605509573</c:v>
                </c:pt>
                <c:pt idx="30">
                  <c:v>0.14941528685110944</c:v>
                </c:pt>
                <c:pt idx="31">
                  <c:v>0.12263137908267932</c:v>
                </c:pt>
                <c:pt idx="32">
                  <c:v>7.4677817022750809E-2</c:v>
                </c:pt>
                <c:pt idx="33">
                  <c:v>2.6471122985112384E-2</c:v>
                </c:pt>
                <c:pt idx="34">
                  <c:v>-8.8022529544502029E-3</c:v>
                </c:pt>
                <c:pt idx="35">
                  <c:v>-2.8050993655900885E-2</c:v>
                </c:pt>
                <c:pt idx="36">
                  <c:v>-3.4117132120416137E-2</c:v>
                </c:pt>
                <c:pt idx="37">
                  <c:v>-3.1604739344672748E-2</c:v>
                </c:pt>
                <c:pt idx="38">
                  <c:v>-2.5521263104328094E-2</c:v>
                </c:pt>
                <c:pt idx="39">
                  <c:v>-2.2350877452419187E-2</c:v>
                </c:pt>
                <c:pt idx="40">
                  <c:v>-3.0034805670036701E-2</c:v>
                </c:pt>
                <c:pt idx="41">
                  <c:v>-5.6989134597830018E-2</c:v>
                </c:pt>
                <c:pt idx="42">
                  <c:v>-0.10803571733639519</c:v>
                </c:pt>
                <c:pt idx="43">
                  <c:v>-0.17447827140457117</c:v>
                </c:pt>
                <c:pt idx="44">
                  <c:v>-0.22722688688085327</c:v>
                </c:pt>
                <c:pt idx="45">
                  <c:v>-0.23083962750562059</c:v>
                </c:pt>
                <c:pt idx="46">
                  <c:v>-0.17656752950928237</c:v>
                </c:pt>
                <c:pt idx="47">
                  <c:v>-8.7006455469661889E-2</c:v>
                </c:pt>
                <c:pt idx="48">
                  <c:v>-2.0186538271258058E-3</c:v>
                </c:pt>
                <c:pt idx="49">
                  <c:v>4.4368218772032661E-2</c:v>
                </c:pt>
                <c:pt idx="50">
                  <c:v>5.2521027624607086E-2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-0.35696345567703247</c:v>
                </c:pt>
                <c:pt idx="1">
                  <c:v>-0.20402068843502805</c:v>
                </c:pt>
                <c:pt idx="2">
                  <c:v>-8.7222592313099173E-2</c:v>
                </c:pt>
                <c:pt idx="3">
                  <c:v>-2.3295312742270244E-2</c:v>
                </c:pt>
                <c:pt idx="4">
                  <c:v>-6.2406280749969928E-2</c:v>
                </c:pt>
                <c:pt idx="5">
                  <c:v>-0.14144769781951028</c:v>
                </c:pt>
                <c:pt idx="6">
                  <c:v>-0.26024210856630275</c:v>
                </c:pt>
                <c:pt idx="7">
                  <c:v>-0.3831507603181647</c:v>
                </c:pt>
                <c:pt idx="8">
                  <c:v>-0.44225426712498833</c:v>
                </c:pt>
                <c:pt idx="9">
                  <c:v>-0.51918400870627923</c:v>
                </c:pt>
                <c:pt idx="10">
                  <c:v>-0.5320553183555603</c:v>
                </c:pt>
                <c:pt idx="11">
                  <c:v>-0.54369059966376576</c:v>
                </c:pt>
                <c:pt idx="12">
                  <c:v>-0.48779894326367412</c:v>
                </c:pt>
                <c:pt idx="13">
                  <c:v>-0.44210089126187385</c:v>
                </c:pt>
                <c:pt idx="14">
                  <c:v>-0.38774957490950768</c:v>
                </c:pt>
                <c:pt idx="15">
                  <c:v>-0.35357304124475414</c:v>
                </c:pt>
                <c:pt idx="16">
                  <c:v>-0.30728626256414338</c:v>
                </c:pt>
                <c:pt idx="17">
                  <c:v>-0.26518631583849644</c:v>
                </c:pt>
                <c:pt idx="18">
                  <c:v>-0.23005294708341481</c:v>
                </c:pt>
                <c:pt idx="19">
                  <c:v>-0.20290815978788776</c:v>
                </c:pt>
                <c:pt idx="20">
                  <c:v>-0.1726992279291153</c:v>
                </c:pt>
                <c:pt idx="21">
                  <c:v>-0.10729934496327012</c:v>
                </c:pt>
                <c:pt idx="22">
                  <c:v>-5.087505585167057E-2</c:v>
                </c:pt>
                <c:pt idx="23">
                  <c:v>8.3771242608202998E-2</c:v>
                </c:pt>
                <c:pt idx="24">
                  <c:v>0.24316830360584513</c:v>
                </c:pt>
                <c:pt idx="25">
                  <c:v>0.45598490007275916</c:v>
                </c:pt>
                <c:pt idx="26">
                  <c:v>0.62174635266325784</c:v>
                </c:pt>
                <c:pt idx="27">
                  <c:v>0.72299758666374192</c:v>
                </c:pt>
                <c:pt idx="28">
                  <c:v>0.47024252480606549</c:v>
                </c:pt>
                <c:pt idx="29">
                  <c:v>0.20602597144443482</c:v>
                </c:pt>
                <c:pt idx="30">
                  <c:v>0.11604060977697372</c:v>
                </c:pt>
                <c:pt idx="31">
                  <c:v>0.11646686215910462</c:v>
                </c:pt>
                <c:pt idx="32">
                  <c:v>0.14667110350796622</c:v>
                </c:pt>
                <c:pt idx="33">
                  <c:v>0.16944959866735998</c:v>
                </c:pt>
                <c:pt idx="34">
                  <c:v>0.15084689499996173</c:v>
                </c:pt>
                <c:pt idx="35">
                  <c:v>0.10702158812020515</c:v>
                </c:pt>
                <c:pt idx="36">
                  <c:v>5.9266199446644262E-2</c:v>
                </c:pt>
                <c:pt idx="37">
                  <c:v>2.1534254323668199E-2</c:v>
                </c:pt>
                <c:pt idx="38">
                  <c:v>3.102763983508541E-4</c:v>
                </c:pt>
                <c:pt idx="39">
                  <c:v>-4.5790549840820215E-3</c:v>
                </c:pt>
                <c:pt idx="40">
                  <c:v>-4.8222881741821766E-3</c:v>
                </c:pt>
                <c:pt idx="41">
                  <c:v>-1.8270680205243195E-2</c:v>
                </c:pt>
                <c:pt idx="42">
                  <c:v>-5.2935806770343076E-2</c:v>
                </c:pt>
                <c:pt idx="43">
                  <c:v>-0.1052529174368203</c:v>
                </c:pt>
                <c:pt idx="44">
                  <c:v>-0.16865303629017364</c:v>
                </c:pt>
                <c:pt idx="45">
                  <c:v>-0.23731759664660884</c:v>
                </c:pt>
                <c:pt idx="46">
                  <c:v>-0.29392511544619232</c:v>
                </c:pt>
                <c:pt idx="47">
                  <c:v>-0.30922636570208883</c:v>
                </c:pt>
                <c:pt idx="48">
                  <c:v>-0.27039767012470495</c:v>
                </c:pt>
                <c:pt idx="49">
                  <c:v>-0.19701348146306819</c:v>
                </c:pt>
                <c:pt idx="50">
                  <c:v>-0.11604513972997665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987520"/>
        <c:axId val="194989056"/>
      </c:lineChart>
      <c:catAx>
        <c:axId val="19498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989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98905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987520"/>
        <c:crosses val="autoZero"/>
        <c:crossBetween val="between"/>
        <c:majorUnit val="0.25"/>
        <c:minorUnit val="0.04"/>
      </c:valAx>
      <c:valAx>
        <c:axId val="316402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442112"/>
        <c:crosses val="max"/>
        <c:crossBetween val="between"/>
      </c:valAx>
      <c:catAx>
        <c:axId val="31644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402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531072"/>
        <c:axId val="31652032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4.5054975897073746E-2</c:v>
                </c:pt>
                <c:pt idx="1">
                  <c:v>6.1058521940793725E-2</c:v>
                </c:pt>
                <c:pt idx="2">
                  <c:v>5.230253221778345E-2</c:v>
                </c:pt>
                <c:pt idx="3">
                  <c:v>7.0363483370755917E-2</c:v>
                </c:pt>
                <c:pt idx="4">
                  <c:v>9.4660820281446928E-2</c:v>
                </c:pt>
                <c:pt idx="5">
                  <c:v>0.10729935563815132</c:v>
                </c:pt>
                <c:pt idx="6">
                  <c:v>8.5641863108665353E-2</c:v>
                </c:pt>
                <c:pt idx="7">
                  <c:v>8.9027461851449496E-2</c:v>
                </c:pt>
                <c:pt idx="8">
                  <c:v>5.1297429365600486E-2</c:v>
                </c:pt>
                <c:pt idx="9">
                  <c:v>4.8019211834802983E-2</c:v>
                </c:pt>
                <c:pt idx="10">
                  <c:v>4.9678639732915038E-2</c:v>
                </c:pt>
                <c:pt idx="11">
                  <c:v>2.6989790668705674E-2</c:v>
                </c:pt>
                <c:pt idx="12">
                  <c:v>1.7693264938570343E-2</c:v>
                </c:pt>
                <c:pt idx="13">
                  <c:v>1.1087389850740995E-2</c:v>
                </c:pt>
                <c:pt idx="14">
                  <c:v>1.7204879109376257E-2</c:v>
                </c:pt>
                <c:pt idx="15">
                  <c:v>-1.377896740439515E-3</c:v>
                </c:pt>
                <c:pt idx="16">
                  <c:v>9.7792394617596812E-3</c:v>
                </c:pt>
                <c:pt idx="17">
                  <c:v>4.0466970459518588E-5</c:v>
                </c:pt>
                <c:pt idx="18">
                  <c:v>-2.200082200735452E-2</c:v>
                </c:pt>
                <c:pt idx="19">
                  <c:v>-3.0381943581447961E-2</c:v>
                </c:pt>
                <c:pt idx="20">
                  <c:v>-4.4146011469572241E-2</c:v>
                </c:pt>
                <c:pt idx="21">
                  <c:v>-6.7608350132374873E-2</c:v>
                </c:pt>
                <c:pt idx="22">
                  <c:v>-5.7666687950219793E-2</c:v>
                </c:pt>
                <c:pt idx="23">
                  <c:v>-6.3880812848085E-2</c:v>
                </c:pt>
                <c:pt idx="24">
                  <c:v>-9.6941142016727135E-3</c:v>
                </c:pt>
                <c:pt idx="25">
                  <c:v>2.7217751368880272E-2</c:v>
                </c:pt>
                <c:pt idx="26">
                  <c:v>4.8051250457929684E-2</c:v>
                </c:pt>
                <c:pt idx="27">
                  <c:v>4.0200427006958327E-2</c:v>
                </c:pt>
                <c:pt idx="28">
                  <c:v>7.4731856530180687E-3</c:v>
                </c:pt>
                <c:pt idx="29">
                  <c:v>1.2530923271567979E-3</c:v>
                </c:pt>
                <c:pt idx="30">
                  <c:v>-1.2061367073504846E-3</c:v>
                </c:pt>
                <c:pt idx="31">
                  <c:v>2.2328805711367876E-3</c:v>
                </c:pt>
                <c:pt idx="32">
                  <c:v>1.0244706598382976E-2</c:v>
                </c:pt>
                <c:pt idx="33">
                  <c:v>1.9704602387792695E-2</c:v>
                </c:pt>
                <c:pt idx="34">
                  <c:v>2.7459424608222739E-2</c:v>
                </c:pt>
                <c:pt idx="35">
                  <c:v>3.1502837692850526E-2</c:v>
                </c:pt>
                <c:pt idx="36">
                  <c:v>3.1415785738752158E-2</c:v>
                </c:pt>
                <c:pt idx="37">
                  <c:v>2.7636294554575041E-2</c:v>
                </c:pt>
                <c:pt idx="38">
                  <c:v>2.0951857489081956E-2</c:v>
                </c:pt>
                <c:pt idx="39">
                  <c:v>1.2807944383433731E-2</c:v>
                </c:pt>
                <c:pt idx="40">
                  <c:v>5.590677352136704E-3</c:v>
                </c:pt>
                <c:pt idx="41">
                  <c:v>1.6860089661813391E-3</c:v>
                </c:pt>
                <c:pt idx="42">
                  <c:v>1.1979734325400226E-3</c:v>
                </c:pt>
                <c:pt idx="43">
                  <c:v>7.4607452143729872E-4</c:v>
                </c:pt>
                <c:pt idx="44">
                  <c:v>-2.6538054075679065E-3</c:v>
                </c:pt>
                <c:pt idx="45">
                  <c:v>-6.8605424732080516E-3</c:v>
                </c:pt>
                <c:pt idx="46">
                  <c:v>-7.9786314246017113E-3</c:v>
                </c:pt>
                <c:pt idx="47">
                  <c:v>-4.5892075017832474E-3</c:v>
                </c:pt>
                <c:pt idx="48">
                  <c:v>2.2390468313229321E-3</c:v>
                </c:pt>
                <c:pt idx="49">
                  <c:v>8.7211375577517184E-3</c:v>
                </c:pt>
                <c:pt idx="50">
                  <c:v>1.0739361867308617E-2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-0.1142861545085907</c:v>
                </c:pt>
                <c:pt idx="1">
                  <c:v>-0.11134934875543703</c:v>
                </c:pt>
                <c:pt idx="2">
                  <c:v>-9.8472519737781469E-2</c:v>
                </c:pt>
                <c:pt idx="3">
                  <c:v>-9.6937209815572106E-2</c:v>
                </c:pt>
                <c:pt idx="4">
                  <c:v>-9.3230531219206533E-2</c:v>
                </c:pt>
                <c:pt idx="5">
                  <c:v>-9.029800490852205E-2</c:v>
                </c:pt>
                <c:pt idx="6">
                  <c:v>-4.0268245660196059E-2</c:v>
                </c:pt>
                <c:pt idx="7">
                  <c:v>-1.5270174353151438E-2</c:v>
                </c:pt>
                <c:pt idx="8">
                  <c:v>8.5006835944270165E-3</c:v>
                </c:pt>
                <c:pt idx="9">
                  <c:v>2.0403969843405083E-2</c:v>
                </c:pt>
                <c:pt idx="10">
                  <c:v>2.7269946411252022E-2</c:v>
                </c:pt>
                <c:pt idx="11">
                  <c:v>2.3373070023854674E-2</c:v>
                </c:pt>
                <c:pt idx="12">
                  <c:v>4.855299596762816E-2</c:v>
                </c:pt>
                <c:pt idx="13">
                  <c:v>5.2133290331431763E-2</c:v>
                </c:pt>
                <c:pt idx="14">
                  <c:v>4.9665336953345907E-2</c:v>
                </c:pt>
                <c:pt idx="15">
                  <c:v>5.8122506326691692E-2</c:v>
                </c:pt>
                <c:pt idx="16">
                  <c:v>6.5413960152437473E-2</c:v>
                </c:pt>
                <c:pt idx="17">
                  <c:v>7.553666335696077E-2</c:v>
                </c:pt>
                <c:pt idx="18">
                  <c:v>9.0377771050815459E-2</c:v>
                </c:pt>
                <c:pt idx="19">
                  <c:v>0.10677192642597</c:v>
                </c:pt>
                <c:pt idx="20">
                  <c:v>0.11704398691654205</c:v>
                </c:pt>
                <c:pt idx="21">
                  <c:v>0.14743292894066165</c:v>
                </c:pt>
                <c:pt idx="22">
                  <c:v>0.15221865131392651</c:v>
                </c:pt>
                <c:pt idx="23">
                  <c:v>0.16162454413487662</c:v>
                </c:pt>
                <c:pt idx="24">
                  <c:v>0.1499473172944929</c:v>
                </c:pt>
                <c:pt idx="25">
                  <c:v>0.16336351829378748</c:v>
                </c:pt>
                <c:pt idx="26">
                  <c:v>0.14958689083225035</c:v>
                </c:pt>
                <c:pt idx="27">
                  <c:v>0.11705254529292014</c:v>
                </c:pt>
                <c:pt idx="28">
                  <c:v>7.5698725274053899E-2</c:v>
                </c:pt>
                <c:pt idx="29">
                  <c:v>4.8894414382038232E-2</c:v>
                </c:pt>
                <c:pt idx="30">
                  <c:v>4.3589886277914047E-2</c:v>
                </c:pt>
                <c:pt idx="31">
                  <c:v>1.8207396020504585E-2</c:v>
                </c:pt>
                <c:pt idx="32">
                  <c:v>1.9336856428840441E-3</c:v>
                </c:pt>
                <c:pt idx="33">
                  <c:v>4.0988072703807858E-3</c:v>
                </c:pt>
                <c:pt idx="34">
                  <c:v>8.7607720208431397E-3</c:v>
                </c:pt>
                <c:pt idx="35">
                  <c:v>9.553258146491668E-3</c:v>
                </c:pt>
                <c:pt idx="36">
                  <c:v>1.1062262462697436E-2</c:v>
                </c:pt>
                <c:pt idx="37">
                  <c:v>1.5776454338021467E-2</c:v>
                </c:pt>
                <c:pt idx="38">
                  <c:v>2.2393501416661424E-2</c:v>
                </c:pt>
                <c:pt idx="39">
                  <c:v>2.9354865525401477E-2</c:v>
                </c:pt>
                <c:pt idx="40">
                  <c:v>3.4326326102018356E-2</c:v>
                </c:pt>
                <c:pt idx="41">
                  <c:v>3.3075463609845014E-2</c:v>
                </c:pt>
                <c:pt idx="42">
                  <c:v>2.5150478396563512E-2</c:v>
                </c:pt>
                <c:pt idx="43">
                  <c:v>1.3839712282635769E-2</c:v>
                </c:pt>
                <c:pt idx="44">
                  <c:v>2.1019274505627347E-3</c:v>
                </c:pt>
                <c:pt idx="45">
                  <c:v>-5.4737290460294165E-3</c:v>
                </c:pt>
                <c:pt idx="46">
                  <c:v>-5.2959733540206486E-3</c:v>
                </c:pt>
                <c:pt idx="47">
                  <c:v>2.848255416651428E-4</c:v>
                </c:pt>
                <c:pt idx="48">
                  <c:v>4.9179395418827761E-3</c:v>
                </c:pt>
                <c:pt idx="49">
                  <c:v>5.1154896985310429E-3</c:v>
                </c:pt>
                <c:pt idx="50">
                  <c:v>2.1641480270773172E-3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025152"/>
        <c:axId val="195026944"/>
      </c:lineChart>
      <c:catAx>
        <c:axId val="19502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026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0269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025152"/>
        <c:crosses val="autoZero"/>
        <c:crossBetween val="between"/>
        <c:majorUnit val="0.2"/>
        <c:minorUnit val="0.01"/>
      </c:valAx>
      <c:valAx>
        <c:axId val="316520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531072"/>
        <c:crosses val="max"/>
        <c:crossBetween val="between"/>
      </c:valAx>
      <c:catAx>
        <c:axId val="31653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520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5150720"/>
        <c:axId val="27512768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2.3731131551842197</c:v>
                </c:pt>
                <c:pt idx="1">
                  <c:v>3.4157046880802215</c:v>
                </c:pt>
                <c:pt idx="2">
                  <c:v>4.4403046252292437</c:v>
                </c:pt>
                <c:pt idx="3">
                  <c:v>5.3020027271090955</c:v>
                </c:pt>
                <c:pt idx="4">
                  <c:v>5.9037539909791157</c:v>
                </c:pt>
                <c:pt idx="5">
                  <c:v>6.2125108646193103</c:v>
                </c:pt>
                <c:pt idx="6">
                  <c:v>6.2305437142416569</c:v>
                </c:pt>
                <c:pt idx="7">
                  <c:v>5.990745093314608</c:v>
                </c:pt>
                <c:pt idx="8">
                  <c:v>5.6100653138181276</c:v>
                </c:pt>
                <c:pt idx="9">
                  <c:v>5.2208816650463463</c:v>
                </c:pt>
                <c:pt idx="10">
                  <c:v>4.9037507979371915</c:v>
                </c:pt>
                <c:pt idx="11">
                  <c:v>4.6840478668231871</c:v>
                </c:pt>
                <c:pt idx="12">
                  <c:v>4.557303302955872</c:v>
                </c:pt>
                <c:pt idx="13">
                  <c:v>4.5037750104625021</c:v>
                </c:pt>
                <c:pt idx="14">
                  <c:v>4.4888371947417038</c:v>
                </c:pt>
                <c:pt idx="15">
                  <c:v>4.4756879476305516</c:v>
                </c:pt>
                <c:pt idx="16">
                  <c:v>4.4357782336051805</c:v>
                </c:pt>
                <c:pt idx="17">
                  <c:v>4.3378732065800385</c:v>
                </c:pt>
                <c:pt idx="18">
                  <c:v>4.1292923258449612</c:v>
                </c:pt>
                <c:pt idx="19">
                  <c:v>3.7373017313911148</c:v>
                </c:pt>
                <c:pt idx="20">
                  <c:v>3.0936129707849207</c:v>
                </c:pt>
                <c:pt idx="21">
                  <c:v>2.1764054588264377</c:v>
                </c:pt>
                <c:pt idx="22">
                  <c:v>1.0038684501915021</c:v>
                </c:pt>
                <c:pt idx="23">
                  <c:v>-0.36420437276237283</c:v>
                </c:pt>
                <c:pt idx="24">
                  <c:v>-1.8408121294029465</c:v>
                </c:pt>
                <c:pt idx="25">
                  <c:v>-3.3233040996371783</c:v>
                </c:pt>
                <c:pt idx="26">
                  <c:v>-4.6810289604158859</c:v>
                </c:pt>
                <c:pt idx="27">
                  <c:v>-5.7692425819781068</c:v>
                </c:pt>
                <c:pt idx="28">
                  <c:v>-6.4488035952887568</c:v>
                </c:pt>
                <c:pt idx="29">
                  <c:v>-6.6346007822575155</c:v>
                </c:pt>
                <c:pt idx="30">
                  <c:v>-6.3280277154721931</c:v>
                </c:pt>
                <c:pt idx="31">
                  <c:v>-5.6107743992629953</c:v>
                </c:pt>
                <c:pt idx="32">
                  <c:v>-4.6103060952539883</c:v>
                </c:pt>
                <c:pt idx="33">
                  <c:v>-3.4894361413453736</c:v>
                </c:pt>
                <c:pt idx="34">
                  <c:v>-2.4026121964139611</c:v>
                </c:pt>
                <c:pt idx="35">
                  <c:v>-1.4822302688748379</c:v>
                </c:pt>
                <c:pt idx="36">
                  <c:v>-0.82364215174109101</c:v>
                </c:pt>
                <c:pt idx="37">
                  <c:v>-0.47559071868028469</c:v>
                </c:pt>
                <c:pt idx="38">
                  <c:v>-0.43792598763755508</c:v>
                </c:pt>
                <c:pt idx="39">
                  <c:v>-0.64293002732787263</c:v>
                </c:pt>
                <c:pt idx="40">
                  <c:v>-0.97217639842087289</c:v>
                </c:pt>
                <c:pt idx="41">
                  <c:v>-1.2979120794171368</c:v>
                </c:pt>
                <c:pt idx="42">
                  <c:v>-1.5138915310901095</c:v>
                </c:pt>
                <c:pt idx="43">
                  <c:v>-1.5541479977059012</c:v>
                </c:pt>
                <c:pt idx="44">
                  <c:v>-1.380859898938454</c:v>
                </c:pt>
                <c:pt idx="45">
                  <c:v>-0.96611717831158539</c:v>
                </c:pt>
                <c:pt idx="46">
                  <c:v>-0.30984413980337666</c:v>
                </c:pt>
                <c:pt idx="47">
                  <c:v>0.5667511810760606</c:v>
                </c:pt>
                <c:pt idx="48">
                  <c:v>1.61298113924633</c:v>
                </c:pt>
                <c:pt idx="49">
                  <c:v>2.7398555990000779</c:v>
                </c:pt>
                <c:pt idx="50">
                  <c:v>3.8321322753487617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1.5250731325757902</c:v>
                </c:pt>
                <c:pt idx="1">
                  <c:v>2.3899828836590262</c:v>
                </c:pt>
                <c:pt idx="2">
                  <c:v>3.4161374099417583</c:v>
                </c:pt>
                <c:pt idx="3">
                  <c:v>4.4919080920483125</c:v>
                </c:pt>
                <c:pt idx="4">
                  <c:v>5.4610324108796817</c:v>
                </c:pt>
                <c:pt idx="5">
                  <c:v>6.1724332072930261</c:v>
                </c:pt>
                <c:pt idx="6">
                  <c:v>6.5490485583102283</c:v>
                </c:pt>
                <c:pt idx="7">
                  <c:v>6.6137234916643761</c:v>
                </c:pt>
                <c:pt idx="8">
                  <c:v>6.4591465274470901</c:v>
                </c:pt>
                <c:pt idx="9">
                  <c:v>6.1899148871165321</c:v>
                </c:pt>
                <c:pt idx="10">
                  <c:v>5.8713855704593687</c:v>
                </c:pt>
                <c:pt idx="11">
                  <c:v>5.5277206120439804</c:v>
                </c:pt>
                <c:pt idx="12">
                  <c:v>5.1715927654929317</c:v>
                </c:pt>
                <c:pt idx="13">
                  <c:v>4.8221219685012802</c:v>
                </c:pt>
                <c:pt idx="14">
                  <c:v>4.5098136305119141</c:v>
                </c:pt>
                <c:pt idx="15">
                  <c:v>4.2723701661096811</c:v>
                </c:pt>
                <c:pt idx="16">
                  <c:v>4.1462975771112109</c:v>
                </c:pt>
                <c:pt idx="17">
                  <c:v>4.1563209958764213</c:v>
                </c:pt>
                <c:pt idx="18">
                  <c:v>4.3055199687828658</c:v>
                </c:pt>
                <c:pt idx="19">
                  <c:v>4.5673500628450681</c:v>
                </c:pt>
                <c:pt idx="20">
                  <c:v>4.8783891901477086</c:v>
                </c:pt>
                <c:pt idx="21">
                  <c:v>5.1347585122657886</c:v>
                </c:pt>
                <c:pt idx="22">
                  <c:v>5.211245189533023</c:v>
                </c:pt>
                <c:pt idx="23">
                  <c:v>4.9841840812356004</c:v>
                </c:pt>
                <c:pt idx="24">
                  <c:v>4.3560727094329854</c:v>
                </c:pt>
                <c:pt idx="25">
                  <c:v>3.2813439599670033</c:v>
                </c:pt>
                <c:pt idx="26">
                  <c:v>1.787028351160177</c:v>
                </c:pt>
                <c:pt idx="27">
                  <c:v>-1.8079230609106128E-2</c:v>
                </c:pt>
                <c:pt idx="28">
                  <c:v>-1.9470764373563221</c:v>
                </c:pt>
                <c:pt idx="29">
                  <c:v>-3.7613819927182113</c:v>
                </c:pt>
                <c:pt idx="30">
                  <c:v>-5.2259425122901382</c:v>
                </c:pt>
                <c:pt idx="31">
                  <c:v>-6.157335798850994</c:v>
                </c:pt>
                <c:pt idx="32">
                  <c:v>-6.5063336703794015</c:v>
                </c:pt>
                <c:pt idx="33">
                  <c:v>-6.3282504495780634</c:v>
                </c:pt>
                <c:pt idx="34">
                  <c:v>-5.7581620595529239</c:v>
                </c:pt>
                <c:pt idx="35">
                  <c:v>-4.9497665881836506</c:v>
                </c:pt>
                <c:pt idx="36">
                  <c:v>-4.0329068226854661</c:v>
                </c:pt>
                <c:pt idx="37">
                  <c:v>-3.1163616901889566</c:v>
                </c:pt>
                <c:pt idx="38">
                  <c:v>-2.2987230192167587</c:v>
                </c:pt>
                <c:pt idx="39">
                  <c:v>-1.6604581827359097</c:v>
                </c:pt>
                <c:pt idx="40">
                  <c:v>-1.2531263760074001</c:v>
                </c:pt>
                <c:pt idx="41">
                  <c:v>-1.1061694320647666</c:v>
                </c:pt>
                <c:pt idx="42">
                  <c:v>-1.2124523816769697</c:v>
                </c:pt>
                <c:pt idx="43">
                  <c:v>-1.5329957954552176</c:v>
                </c:pt>
                <c:pt idx="44">
                  <c:v>-1.9655038903172453</c:v>
                </c:pt>
                <c:pt idx="45">
                  <c:v>-2.3487792542703181</c:v>
                </c:pt>
                <c:pt idx="46">
                  <c:v>-2.5187297806821536</c:v>
                </c:pt>
                <c:pt idx="47">
                  <c:v>-2.3624670760373587</c:v>
                </c:pt>
                <c:pt idx="48">
                  <c:v>-1.8312375080614911</c:v>
                </c:pt>
                <c:pt idx="49">
                  <c:v>-0.94915521637905842</c:v>
                </c:pt>
                <c:pt idx="50">
                  <c:v>0.16849348306778389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706496"/>
        <c:axId val="197708032"/>
      </c:lineChart>
      <c:catAx>
        <c:axId val="19770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70803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77080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706496"/>
        <c:crosses val="autoZero"/>
        <c:crossBetween val="between"/>
        <c:majorUnit val="10"/>
        <c:minorUnit val="2"/>
      </c:valAx>
      <c:valAx>
        <c:axId val="275127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5150720"/>
        <c:crosses val="max"/>
        <c:crossBetween val="between"/>
      </c:valAx>
      <c:catAx>
        <c:axId val="27515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127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676352"/>
        <c:axId val="31667404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8.9663872495293617E-3</c:v>
                </c:pt>
                <c:pt idx="1">
                  <c:v>-7.3725019712706355E-2</c:v>
                </c:pt>
                <c:pt idx="2">
                  <c:v>-0.15658155010182345</c:v>
                </c:pt>
                <c:pt idx="3">
                  <c:v>-0.24756860752627557</c:v>
                </c:pt>
                <c:pt idx="4">
                  <c:v>-0.23522594429809518</c:v>
                </c:pt>
                <c:pt idx="5">
                  <c:v>-0.27458747397922878</c:v>
                </c:pt>
                <c:pt idx="6">
                  <c:v>-0.28596662728605415</c:v>
                </c:pt>
                <c:pt idx="7">
                  <c:v>-0.3889587744736781</c:v>
                </c:pt>
                <c:pt idx="8">
                  <c:v>-0.44997835807704845</c:v>
                </c:pt>
                <c:pt idx="9">
                  <c:v>-0.54664484097333621</c:v>
                </c:pt>
                <c:pt idx="10">
                  <c:v>-0.56559727070260868</c:v>
                </c:pt>
                <c:pt idx="11">
                  <c:v>-0.62712694292863125</c:v>
                </c:pt>
                <c:pt idx="12">
                  <c:v>-0.60170454189880773</c:v>
                </c:pt>
                <c:pt idx="13">
                  <c:v>-0.5582649438339865</c:v>
                </c:pt>
                <c:pt idx="14">
                  <c:v>-0.46340778687836093</c:v>
                </c:pt>
                <c:pt idx="15">
                  <c:v>-0.42729758540923002</c:v>
                </c:pt>
                <c:pt idx="16">
                  <c:v>-0.39966665505580312</c:v>
                </c:pt>
                <c:pt idx="17">
                  <c:v>-0.351013355931799</c:v>
                </c:pt>
                <c:pt idx="18">
                  <c:v>-0.33277707030919856</c:v>
                </c:pt>
                <c:pt idx="19">
                  <c:v>-0.34099564744690819</c:v>
                </c:pt>
                <c:pt idx="20">
                  <c:v>-0.33851706061762321</c:v>
                </c:pt>
                <c:pt idx="21">
                  <c:v>-0.30763538274968705</c:v>
                </c:pt>
                <c:pt idx="22">
                  <c:v>-0.29678023592420211</c:v>
                </c:pt>
                <c:pt idx="23">
                  <c:v>-0.3028063738693631</c:v>
                </c:pt>
                <c:pt idx="24">
                  <c:v>-0.34168644075630566</c:v>
                </c:pt>
                <c:pt idx="25">
                  <c:v>-0.33985677361488342</c:v>
                </c:pt>
                <c:pt idx="26">
                  <c:v>-0.25583150779638514</c:v>
                </c:pt>
                <c:pt idx="27">
                  <c:v>-0.12919753488079858</c:v>
                </c:pt>
                <c:pt idx="28">
                  <c:v>-4.4170915807257342E-2</c:v>
                </c:pt>
                <c:pt idx="29">
                  <c:v>-1.7585310387707491E-2</c:v>
                </c:pt>
                <c:pt idx="30">
                  <c:v>5.0551305449748306E-3</c:v>
                </c:pt>
                <c:pt idx="31">
                  <c:v>1.3525418115073247E-2</c:v>
                </c:pt>
                <c:pt idx="32">
                  <c:v>5.3167030850409516E-3</c:v>
                </c:pt>
                <c:pt idx="33">
                  <c:v>-1.2739293874500499E-2</c:v>
                </c:pt>
                <c:pt idx="34">
                  <c:v>-3.1228842268470849E-2</c:v>
                </c:pt>
                <c:pt idx="35">
                  <c:v>-4.3540067812316584E-2</c:v>
                </c:pt>
                <c:pt idx="36">
                  <c:v>-4.8005258464906254E-2</c:v>
                </c:pt>
                <c:pt idx="37">
                  <c:v>-4.648465739198368E-2</c:v>
                </c:pt>
                <c:pt idx="38">
                  <c:v>-4.0975664054450557E-2</c:v>
                </c:pt>
                <c:pt idx="39">
                  <c:v>-3.1251696189509959E-2</c:v>
                </c:pt>
                <c:pt idx="40">
                  <c:v>-1.8820293762884164E-2</c:v>
                </c:pt>
                <c:pt idx="41">
                  <c:v>-1.1697870468865296E-2</c:v>
                </c:pt>
                <c:pt idx="42">
                  <c:v>-2.254138774584476E-2</c:v>
                </c:pt>
                <c:pt idx="43">
                  <c:v>-5.498934914688057E-2</c:v>
                </c:pt>
                <c:pt idx="44">
                  <c:v>-8.7774852343317833E-2</c:v>
                </c:pt>
                <c:pt idx="45">
                  <c:v>-8.4137737993446329E-2</c:v>
                </c:pt>
                <c:pt idx="46">
                  <c:v>-2.5640731066701946E-2</c:v>
                </c:pt>
                <c:pt idx="47">
                  <c:v>7.3168277984156926E-2</c:v>
                </c:pt>
                <c:pt idx="48">
                  <c:v>0.16317632566046161</c:v>
                </c:pt>
                <c:pt idx="49">
                  <c:v>0.17914811855405116</c:v>
                </c:pt>
                <c:pt idx="50">
                  <c:v>9.9900297820568085E-2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-0.12980477511882782</c:v>
                </c:pt>
                <c:pt idx="1">
                  <c:v>-7.2569628022099902E-2</c:v>
                </c:pt>
                <c:pt idx="2">
                  <c:v>1.4038563520131418E-2</c:v>
                </c:pt>
                <c:pt idx="3">
                  <c:v>7.2967244434364559E-2</c:v>
                </c:pt>
                <c:pt idx="4">
                  <c:v>0.18194576699594481</c:v>
                </c:pt>
                <c:pt idx="5">
                  <c:v>0.19695392435017048</c:v>
                </c:pt>
                <c:pt idx="6">
                  <c:v>0.18351739674490031</c:v>
                </c:pt>
                <c:pt idx="7">
                  <c:v>0.12034860381484162</c:v>
                </c:pt>
                <c:pt idx="8">
                  <c:v>0.10895200799712124</c:v>
                </c:pt>
                <c:pt idx="9">
                  <c:v>5.0116245417606342E-2</c:v>
                </c:pt>
                <c:pt idx="10">
                  <c:v>5.4947976022958755E-2</c:v>
                </c:pt>
                <c:pt idx="11">
                  <c:v>7.786191559915126E-2</c:v>
                </c:pt>
                <c:pt idx="12">
                  <c:v>0.15512179848425006</c:v>
                </c:pt>
                <c:pt idx="13">
                  <c:v>0.1972925206537548</c:v>
                </c:pt>
                <c:pt idx="14">
                  <c:v>0.21324478623245333</c:v>
                </c:pt>
                <c:pt idx="15">
                  <c:v>0.25077414156982097</c:v>
                </c:pt>
                <c:pt idx="16">
                  <c:v>0.31110562892614052</c:v>
                </c:pt>
                <c:pt idx="17">
                  <c:v>0.36986374348356765</c:v>
                </c:pt>
                <c:pt idx="18">
                  <c:v>0.48368979862237682</c:v>
                </c:pt>
                <c:pt idx="19">
                  <c:v>0.59175070827852794</c:v>
                </c:pt>
                <c:pt idx="20">
                  <c:v>0.67730993032455444</c:v>
                </c:pt>
                <c:pt idx="21">
                  <c:v>0.82650853558824355</c:v>
                </c:pt>
                <c:pt idx="22">
                  <c:v>0.94361119884738076</c:v>
                </c:pt>
                <c:pt idx="23">
                  <c:v>1.0654004884061725</c:v>
                </c:pt>
                <c:pt idx="24">
                  <c:v>1.211461770147916</c:v>
                </c:pt>
                <c:pt idx="25">
                  <c:v>1.3189608812975826</c:v>
                </c:pt>
                <c:pt idx="26">
                  <c:v>1.2737677781603596</c:v>
                </c:pt>
                <c:pt idx="27">
                  <c:v>1.057406695282205</c:v>
                </c:pt>
                <c:pt idx="28">
                  <c:v>0.50785345726097675</c:v>
                </c:pt>
                <c:pt idx="29">
                  <c:v>0.13751280121284537</c:v>
                </c:pt>
                <c:pt idx="30">
                  <c:v>4.3268851935863495E-2</c:v>
                </c:pt>
                <c:pt idx="31">
                  <c:v>5.677093293862677E-2</c:v>
                </c:pt>
                <c:pt idx="32">
                  <c:v>6.6259938753202255E-2</c:v>
                </c:pt>
                <c:pt idx="33">
                  <c:v>4.3082898279454482E-2</c:v>
                </c:pt>
                <c:pt idx="34">
                  <c:v>1.16257554578296E-2</c:v>
                </c:pt>
                <c:pt idx="35">
                  <c:v>-1.6426308738465005E-2</c:v>
                </c:pt>
                <c:pt idx="36">
                  <c:v>-4.2475286755442584E-2</c:v>
                </c:pt>
                <c:pt idx="37">
                  <c:v>-6.4766181208266549E-2</c:v>
                </c:pt>
                <c:pt idx="38">
                  <c:v>-7.8078101783590065E-2</c:v>
                </c:pt>
                <c:pt idx="39">
                  <c:v>-7.957370475654113E-2</c:v>
                </c:pt>
                <c:pt idx="40">
                  <c:v>-7.3678381741046906E-2</c:v>
                </c:pt>
                <c:pt idx="41">
                  <c:v>-6.7310026734790099E-2</c:v>
                </c:pt>
                <c:pt idx="42">
                  <c:v>-6.8655052600907859E-2</c:v>
                </c:pt>
                <c:pt idx="43">
                  <c:v>-8.3411443927605591E-2</c:v>
                </c:pt>
                <c:pt idx="44">
                  <c:v>-0.10626186642968588</c:v>
                </c:pt>
                <c:pt idx="45">
                  <c:v>-0.12727923317346046</c:v>
                </c:pt>
                <c:pt idx="46">
                  <c:v>-0.13290496770446958</c:v>
                </c:pt>
                <c:pt idx="47">
                  <c:v>-0.11436321740387824</c:v>
                </c:pt>
                <c:pt idx="48">
                  <c:v>-8.2136064922822993E-2</c:v>
                </c:pt>
                <c:pt idx="49">
                  <c:v>-5.2734614276320396E-2</c:v>
                </c:pt>
                <c:pt idx="50">
                  <c:v>-1.4009779319167137E-2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247488"/>
        <c:axId val="195249280"/>
      </c:lineChart>
      <c:catAx>
        <c:axId val="19524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249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24928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247488"/>
        <c:crosses val="autoZero"/>
        <c:crossBetween val="between"/>
        <c:majorUnit val="1"/>
        <c:minorUnit val="0.1"/>
      </c:valAx>
      <c:valAx>
        <c:axId val="316674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676352"/>
        <c:crosses val="max"/>
        <c:crossBetween val="between"/>
      </c:valAx>
      <c:catAx>
        <c:axId val="31667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674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744064"/>
        <c:axId val="31671692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0.4324842095375061</c:v>
                </c:pt>
                <c:pt idx="1">
                  <c:v>0.44147701222782332</c:v>
                </c:pt>
                <c:pt idx="2">
                  <c:v>0.25230978659241798</c:v>
                </c:pt>
                <c:pt idx="3">
                  <c:v>0.39960573961426382</c:v>
                </c:pt>
                <c:pt idx="4">
                  <c:v>0.59615933745543348</c:v>
                </c:pt>
                <c:pt idx="5">
                  <c:v>0.64654631269581286</c:v>
                </c:pt>
                <c:pt idx="6">
                  <c:v>0.58720751866457743</c:v>
                </c:pt>
                <c:pt idx="7">
                  <c:v>0.50457175571012991</c:v>
                </c:pt>
                <c:pt idx="8">
                  <c:v>0.48906604925556429</c:v>
                </c:pt>
                <c:pt idx="9">
                  <c:v>0.56774063366320937</c:v>
                </c:pt>
                <c:pt idx="10">
                  <c:v>0.58558052652103421</c:v>
                </c:pt>
                <c:pt idx="11">
                  <c:v>0.57665417583266776</c:v>
                </c:pt>
                <c:pt idx="12">
                  <c:v>0.62123027218880267</c:v>
                </c:pt>
                <c:pt idx="13">
                  <c:v>0.60915920247165867</c:v>
                </c:pt>
                <c:pt idx="14">
                  <c:v>0.55841725290071409</c:v>
                </c:pt>
                <c:pt idx="15">
                  <c:v>0.44276037756419512</c:v>
                </c:pt>
                <c:pt idx="16">
                  <c:v>0.34880443868839472</c:v>
                </c:pt>
                <c:pt idx="17">
                  <c:v>0.23634687279127192</c:v>
                </c:pt>
                <c:pt idx="18">
                  <c:v>0.10056162741274302</c:v>
                </c:pt>
                <c:pt idx="19">
                  <c:v>-8.2711079237975438E-2</c:v>
                </c:pt>
                <c:pt idx="20">
                  <c:v>-0.30681249738387162</c:v>
                </c:pt>
                <c:pt idx="21">
                  <c:v>-0.55471799830063673</c:v>
                </c:pt>
                <c:pt idx="22">
                  <c:v>-0.85590477438129053</c:v>
                </c:pt>
                <c:pt idx="23">
                  <c:v>-0.9932781543902427</c:v>
                </c:pt>
                <c:pt idx="24">
                  <c:v>-0.99117028483969349</c:v>
                </c:pt>
                <c:pt idx="25">
                  <c:v>-0.57250493764877319</c:v>
                </c:pt>
                <c:pt idx="26">
                  <c:v>-0.2651435118728761</c:v>
                </c:pt>
                <c:pt idx="27">
                  <c:v>-0.31980622439544287</c:v>
                </c:pt>
                <c:pt idx="28">
                  <c:v>-0.2721538477615208</c:v>
                </c:pt>
                <c:pt idx="29">
                  <c:v>-0.2411287284037123</c:v>
                </c:pt>
                <c:pt idx="30">
                  <c:v>-0.20362751613459926</c:v>
                </c:pt>
                <c:pt idx="31">
                  <c:v>-0.15862575829548373</c:v>
                </c:pt>
                <c:pt idx="32">
                  <c:v>-0.10635360435281896</c:v>
                </c:pt>
                <c:pt idx="33">
                  <c:v>-5.4274082076907634E-2</c:v>
                </c:pt>
                <c:pt idx="34">
                  <c:v>-1.3343426087270308E-2</c:v>
                </c:pt>
                <c:pt idx="35">
                  <c:v>1.2188281415229055E-2</c:v>
                </c:pt>
                <c:pt idx="36">
                  <c:v>2.6523058218774962E-2</c:v>
                </c:pt>
                <c:pt idx="37">
                  <c:v>3.3452814686994119E-2</c:v>
                </c:pt>
                <c:pt idx="38">
                  <c:v>3.2039401775689147E-2</c:v>
                </c:pt>
                <c:pt idx="39">
                  <c:v>2.4320341206364986E-2</c:v>
                </c:pt>
                <c:pt idx="40">
                  <c:v>2.2232435745682115E-2</c:v>
                </c:pt>
                <c:pt idx="41">
                  <c:v>4.8216244118076984E-2</c:v>
                </c:pt>
                <c:pt idx="42">
                  <c:v>0.12528041708903348</c:v>
                </c:pt>
                <c:pt idx="43">
                  <c:v>0.25059318106323863</c:v>
                </c:pt>
                <c:pt idx="44">
                  <c:v>0.37594575686669679</c:v>
                </c:pt>
                <c:pt idx="45">
                  <c:v>0.42493187860469916</c:v>
                </c:pt>
                <c:pt idx="46">
                  <c:v>0.359995553068512</c:v>
                </c:pt>
                <c:pt idx="47">
                  <c:v>0.21732291860851394</c:v>
                </c:pt>
                <c:pt idx="48">
                  <c:v>8.1556232625308783E-2</c:v>
                </c:pt>
                <c:pt idx="49">
                  <c:v>4.4624092307350731E-3</c:v>
                </c:pt>
                <c:pt idx="50">
                  <c:v>-5.9277895838022232E-2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0.9841122031211853</c:v>
                </c:pt>
                <c:pt idx="1">
                  <c:v>0.96387481560041133</c:v>
                </c:pt>
                <c:pt idx="2">
                  <c:v>0.78712766295594894</c:v>
                </c:pt>
                <c:pt idx="3">
                  <c:v>0.86703448691703877</c:v>
                </c:pt>
                <c:pt idx="4">
                  <c:v>1.1534044656088374</c:v>
                </c:pt>
                <c:pt idx="5">
                  <c:v>1.2753759204595976</c:v>
                </c:pt>
                <c:pt idx="6">
                  <c:v>1.2660224091410028</c:v>
                </c:pt>
                <c:pt idx="7">
                  <c:v>1.0976734786968296</c:v>
                </c:pt>
                <c:pt idx="8">
                  <c:v>0.89420338895411189</c:v>
                </c:pt>
                <c:pt idx="9">
                  <c:v>0.80035909726795784</c:v>
                </c:pt>
                <c:pt idx="10">
                  <c:v>0.70656245946884155</c:v>
                </c:pt>
                <c:pt idx="11">
                  <c:v>0.67692288413974078</c:v>
                </c:pt>
                <c:pt idx="12">
                  <c:v>0.5822848681634748</c:v>
                </c:pt>
                <c:pt idx="13">
                  <c:v>0.522452040783698</c:v>
                </c:pt>
                <c:pt idx="14">
                  <c:v>0.42288850129806033</c:v>
                </c:pt>
                <c:pt idx="15">
                  <c:v>0.37499712055960505</c:v>
                </c:pt>
                <c:pt idx="16">
                  <c:v>0.31208132557474583</c:v>
                </c:pt>
                <c:pt idx="17">
                  <c:v>0.20362538927323001</c:v>
                </c:pt>
                <c:pt idx="18">
                  <c:v>0.11385036593417502</c:v>
                </c:pt>
                <c:pt idx="19">
                  <c:v>2.3536444076867283E-2</c:v>
                </c:pt>
                <c:pt idx="20">
                  <c:v>-0.12140648066997528</c:v>
                </c:pt>
                <c:pt idx="21">
                  <c:v>-0.29150054221974225</c:v>
                </c:pt>
                <c:pt idx="22">
                  <c:v>-0.47190490260712048</c:v>
                </c:pt>
                <c:pt idx="23">
                  <c:v>-0.74653400137873338</c:v>
                </c:pt>
                <c:pt idx="24">
                  <c:v>-1.0164913562242124</c:v>
                </c:pt>
                <c:pt idx="25">
                  <c:v>-1.3329358347823166</c:v>
                </c:pt>
                <c:pt idx="26">
                  <c:v>-1.5134532578342363</c:v>
                </c:pt>
                <c:pt idx="27">
                  <c:v>-1.5400262579214985</c:v>
                </c:pt>
                <c:pt idx="28">
                  <c:v>-1.0747471576990391</c:v>
                </c:pt>
                <c:pt idx="29">
                  <c:v>-0.64137695558277752</c:v>
                </c:pt>
                <c:pt idx="30">
                  <c:v>-0.44310277700424194</c:v>
                </c:pt>
                <c:pt idx="31">
                  <c:v>-0.30561204071873804</c:v>
                </c:pt>
                <c:pt idx="32">
                  <c:v>-0.21865333086705563</c:v>
                </c:pt>
                <c:pt idx="33">
                  <c:v>-0.1708776618396691</c:v>
                </c:pt>
                <c:pt idx="34">
                  <c:v>-0.13400377738742431</c:v>
                </c:pt>
                <c:pt idx="35">
                  <c:v>-0.10515293731734354</c:v>
                </c:pt>
                <c:pt idx="36">
                  <c:v>-6.6011948829399286E-2</c:v>
                </c:pt>
                <c:pt idx="37">
                  <c:v>-8.0417262843045356E-3</c:v>
                </c:pt>
                <c:pt idx="38">
                  <c:v>5.638531484211845E-2</c:v>
                </c:pt>
                <c:pt idx="39">
                  <c:v>0.10398466779585568</c:v>
                </c:pt>
                <c:pt idx="40">
                  <c:v>0.12292566150426865</c:v>
                </c:pt>
                <c:pt idx="41">
                  <c:v>0.12265154883191685</c:v>
                </c:pt>
                <c:pt idx="42">
                  <c:v>0.11741025562375179</c:v>
                </c:pt>
                <c:pt idx="43">
                  <c:v>0.10578904371983258</c:v>
                </c:pt>
                <c:pt idx="44">
                  <c:v>9.5326400291957353E-2</c:v>
                </c:pt>
                <c:pt idx="45">
                  <c:v>0.12234320683533512</c:v>
                </c:pt>
                <c:pt idx="46">
                  <c:v>0.20050067576632818</c:v>
                </c:pt>
                <c:pt idx="47">
                  <c:v>0.28748576306417212</c:v>
                </c:pt>
                <c:pt idx="48">
                  <c:v>0.34362711006607505</c:v>
                </c:pt>
                <c:pt idx="49">
                  <c:v>0.36906372411393557</c:v>
                </c:pt>
                <c:pt idx="50">
                  <c:v>0.36147978901863098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277184"/>
        <c:axId val="195278720"/>
      </c:lineChart>
      <c:catAx>
        <c:axId val="19527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278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27872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277184"/>
        <c:crosses val="autoZero"/>
        <c:crossBetween val="between"/>
        <c:majorUnit val="1"/>
        <c:minorUnit val="0.1"/>
      </c:valAx>
      <c:valAx>
        <c:axId val="316716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744064"/>
        <c:crosses val="max"/>
        <c:crossBetween val="between"/>
      </c:valAx>
      <c:catAx>
        <c:axId val="31674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716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338624"/>
        <c:axId val="19933632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-8.1908933818340302E-2</c:v>
                </c:pt>
                <c:pt idx="1">
                  <c:v>1.1024079148720851E-2</c:v>
                </c:pt>
                <c:pt idx="2">
                  <c:v>7.6868283666419984E-2</c:v>
                </c:pt>
                <c:pt idx="3">
                  <c:v>-2.8106990919419258E-2</c:v>
                </c:pt>
                <c:pt idx="4">
                  <c:v>-0.14631653344506856</c:v>
                </c:pt>
                <c:pt idx="5">
                  <c:v>-0.2157478671749779</c:v>
                </c:pt>
                <c:pt idx="6">
                  <c:v>-0.23125977212394988</c:v>
                </c:pt>
                <c:pt idx="7">
                  <c:v>-0.31236959429482636</c:v>
                </c:pt>
                <c:pt idx="8">
                  <c:v>-0.41941863467460494</c:v>
                </c:pt>
                <c:pt idx="9">
                  <c:v>-0.51141382731638407</c:v>
                </c:pt>
                <c:pt idx="10">
                  <c:v>-0.56448945461052435</c:v>
                </c:pt>
                <c:pt idx="11">
                  <c:v>-0.59990615190911656</c:v>
                </c:pt>
                <c:pt idx="12">
                  <c:v>-0.67115411325082563</c:v>
                </c:pt>
                <c:pt idx="13">
                  <c:v>-0.73006594526204383</c:v>
                </c:pt>
                <c:pt idx="14">
                  <c:v>-0.7706475989843804</c:v>
                </c:pt>
                <c:pt idx="15">
                  <c:v>-0.8986197981031252</c:v>
                </c:pt>
                <c:pt idx="16">
                  <c:v>-1.0123992839247986</c:v>
                </c:pt>
                <c:pt idx="17">
                  <c:v>-1.1052135382886512</c:v>
                </c:pt>
                <c:pt idx="18">
                  <c:v>-1.1485106117403756</c:v>
                </c:pt>
                <c:pt idx="19">
                  <c:v>-1.0017221970948411</c:v>
                </c:pt>
                <c:pt idx="20">
                  <c:v>-0.49045451558844888</c:v>
                </c:pt>
                <c:pt idx="21">
                  <c:v>0.55303470524315546</c:v>
                </c:pt>
                <c:pt idx="22">
                  <c:v>2.0335915169792709</c:v>
                </c:pt>
                <c:pt idx="23">
                  <c:v>3.4552164984804685</c:v>
                </c:pt>
                <c:pt idx="24">
                  <c:v>3.6174419070921595</c:v>
                </c:pt>
                <c:pt idx="25">
                  <c:v>2.0783915519714355</c:v>
                </c:pt>
                <c:pt idx="26">
                  <c:v>0.52760476956669189</c:v>
                </c:pt>
                <c:pt idx="27">
                  <c:v>9.3281534022652234E-4</c:v>
                </c:pt>
                <c:pt idx="28">
                  <c:v>1.2253688847335926E-2</c:v>
                </c:pt>
                <c:pt idx="29">
                  <c:v>4.5340315100816E-2</c:v>
                </c:pt>
                <c:pt idx="30">
                  <c:v>4.5399901282544827E-2</c:v>
                </c:pt>
                <c:pt idx="31">
                  <c:v>3.4965468216417515E-2</c:v>
                </c:pt>
                <c:pt idx="32">
                  <c:v>2.4715382825558806E-2</c:v>
                </c:pt>
                <c:pt idx="33">
                  <c:v>1.7062871147209963E-2</c:v>
                </c:pt>
                <c:pt idx="34">
                  <c:v>1.2166919817785789E-2</c:v>
                </c:pt>
                <c:pt idx="35">
                  <c:v>9.5863023647308233E-3</c:v>
                </c:pt>
                <c:pt idx="36">
                  <c:v>7.2076850737500817E-3</c:v>
                </c:pt>
                <c:pt idx="37">
                  <c:v>2.7720867892309159E-3</c:v>
                </c:pt>
                <c:pt idx="38">
                  <c:v>-5.0673426106918138E-3</c:v>
                </c:pt>
                <c:pt idx="39">
                  <c:v>-1.6099004758129788E-2</c:v>
                </c:pt>
                <c:pt idx="40">
                  <c:v>-2.6916397891298866E-2</c:v>
                </c:pt>
                <c:pt idx="41">
                  <c:v>-3.1465573729670043E-2</c:v>
                </c:pt>
                <c:pt idx="42">
                  <c:v>-2.4928324338975693E-2</c:v>
                </c:pt>
                <c:pt idx="43">
                  <c:v>-9.6527510527732192E-3</c:v>
                </c:pt>
                <c:pt idx="44">
                  <c:v>4.1530080196066198E-3</c:v>
                </c:pt>
                <c:pt idx="45">
                  <c:v>9.5395545486202694E-3</c:v>
                </c:pt>
                <c:pt idx="46">
                  <c:v>7.9798892195935434E-3</c:v>
                </c:pt>
                <c:pt idx="47">
                  <c:v>-1.6018811554053191E-3</c:v>
                </c:pt>
                <c:pt idx="48">
                  <c:v>-1.7114462592027924E-2</c:v>
                </c:pt>
                <c:pt idx="49">
                  <c:v>-1.7159946353742003E-2</c:v>
                </c:pt>
                <c:pt idx="50">
                  <c:v>5.0494144670665264E-3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-0.16473513841629028</c:v>
                </c:pt>
                <c:pt idx="1">
                  <c:v>5.6161855472978001E-3</c:v>
                </c:pt>
                <c:pt idx="2">
                  <c:v>8.409874570502647E-2</c:v>
                </c:pt>
                <c:pt idx="3">
                  <c:v>9.2821205637378751E-2</c:v>
                </c:pt>
                <c:pt idx="4">
                  <c:v>-1.9349339873443314E-2</c:v>
                </c:pt>
                <c:pt idx="5">
                  <c:v>-9.7400089829079745E-2</c:v>
                </c:pt>
                <c:pt idx="6">
                  <c:v>-0.1876391787962175</c:v>
                </c:pt>
                <c:pt idx="7">
                  <c:v>-0.18193664499249734</c:v>
                </c:pt>
                <c:pt idx="8">
                  <c:v>-0.19067702096766295</c:v>
                </c:pt>
                <c:pt idx="9">
                  <c:v>-0.2263055141698577</c:v>
                </c:pt>
                <c:pt idx="10">
                  <c:v>-0.2756974995136261</c:v>
                </c:pt>
                <c:pt idx="11">
                  <c:v>-0.34537171473998063</c:v>
                </c:pt>
                <c:pt idx="12">
                  <c:v>-0.45109883925959149</c:v>
                </c:pt>
                <c:pt idx="13">
                  <c:v>-0.52621395826006545</c:v>
                </c:pt>
                <c:pt idx="14">
                  <c:v>-0.56997877444979106</c:v>
                </c:pt>
                <c:pt idx="15">
                  <c:v>-0.5924623414576029</c:v>
                </c:pt>
                <c:pt idx="16">
                  <c:v>-0.5805769912238633</c:v>
                </c:pt>
                <c:pt idx="17">
                  <c:v>-0.58649579875182289</c:v>
                </c:pt>
                <c:pt idx="18">
                  <c:v>-0.59863848646287066</c:v>
                </c:pt>
                <c:pt idx="19">
                  <c:v>-0.6015749458707591</c:v>
                </c:pt>
                <c:pt idx="20">
                  <c:v>-0.57958221435546875</c:v>
                </c:pt>
                <c:pt idx="21">
                  <c:v>-0.49284304938899542</c:v>
                </c:pt>
                <c:pt idx="22">
                  <c:v>-0.30665954245301352</c:v>
                </c:pt>
                <c:pt idx="23">
                  <c:v>6.7114397497521294E-2</c:v>
                </c:pt>
                <c:pt idx="24">
                  <c:v>0.75781229281913354</c:v>
                </c:pt>
                <c:pt idx="25">
                  <c:v>1.8232347776094096</c:v>
                </c:pt>
                <c:pt idx="26">
                  <c:v>3.0317063946600658</c:v>
                </c:pt>
                <c:pt idx="27">
                  <c:v>3.4295439188598156</c:v>
                </c:pt>
                <c:pt idx="28">
                  <c:v>2.3132137673835738</c:v>
                </c:pt>
                <c:pt idx="29">
                  <c:v>0.58101253060159297</c:v>
                </c:pt>
                <c:pt idx="30">
                  <c:v>-9.8571591079235077E-2</c:v>
                </c:pt>
                <c:pt idx="32">
                  <c:v>0.11000896415186585</c:v>
                </c:pt>
                <c:pt idx="33">
                  <c:v>6.7919220401352703E-2</c:v>
                </c:pt>
                <c:pt idx="34">
                  <c:v>3.6065871385104267E-2</c:v>
                </c:pt>
                <c:pt idx="35">
                  <c:v>3.4440818854064206E-2</c:v>
                </c:pt>
                <c:pt idx="36">
                  <c:v>3.2185690253128452E-2</c:v>
                </c:pt>
                <c:pt idx="37">
                  <c:v>2.6646119761439185E-2</c:v>
                </c:pt>
                <c:pt idx="38">
                  <c:v>2.3220754929109508E-2</c:v>
                </c:pt>
                <c:pt idx="39">
                  <c:v>2.1615737262985664E-2</c:v>
                </c:pt>
                <c:pt idx="40">
                  <c:v>1.7428966239094734E-2</c:v>
                </c:pt>
                <c:pt idx="41">
                  <c:v>6.0153994920805944E-3</c:v>
                </c:pt>
                <c:pt idx="42">
                  <c:v>-3.646981846265304E-3</c:v>
                </c:pt>
                <c:pt idx="43">
                  <c:v>4.131878218300339E-4</c:v>
                </c:pt>
                <c:pt idx="44">
                  <c:v>1.3062453048926666E-2</c:v>
                </c:pt>
                <c:pt idx="45">
                  <c:v>1.3259946992727038E-2</c:v>
                </c:pt>
                <c:pt idx="46">
                  <c:v>-6.1012373463395428E-3</c:v>
                </c:pt>
                <c:pt idx="47">
                  <c:v>-1.9083276129778708E-2</c:v>
                </c:pt>
                <c:pt idx="48">
                  <c:v>-7.4208613470312483E-3</c:v>
                </c:pt>
                <c:pt idx="49">
                  <c:v>9.0615979420223952E-3</c:v>
                </c:pt>
                <c:pt idx="50">
                  <c:v>2.1154575049877167E-2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293568"/>
        <c:axId val="195295104"/>
      </c:lineChart>
      <c:catAx>
        <c:axId val="19529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295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29510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293568"/>
        <c:crosses val="autoZero"/>
        <c:crossBetween val="between"/>
        <c:majorUnit val="0.5"/>
      </c:valAx>
      <c:valAx>
        <c:axId val="199336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338624"/>
        <c:crosses val="max"/>
        <c:crossBetween val="between"/>
      </c:valAx>
      <c:catAx>
        <c:axId val="19933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336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464064"/>
        <c:axId val="30686041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-2.0342972129583359E-2</c:v>
                </c:pt>
                <c:pt idx="1">
                  <c:v>3.8481453553841022E-3</c:v>
                </c:pt>
                <c:pt idx="2">
                  <c:v>4.5625151123236327E-2</c:v>
                </c:pt>
                <c:pt idx="3">
                  <c:v>7.7914300014066212E-2</c:v>
                </c:pt>
                <c:pt idx="4">
                  <c:v>6.0413022890905249E-2</c:v>
                </c:pt>
                <c:pt idx="5">
                  <c:v>2.2092860305961186E-2</c:v>
                </c:pt>
                <c:pt idx="6">
                  <c:v>-8.967388126582819E-2</c:v>
                </c:pt>
                <c:pt idx="7">
                  <c:v>-0.15168999378281872</c:v>
                </c:pt>
                <c:pt idx="8">
                  <c:v>-0.14835729007739357</c:v>
                </c:pt>
                <c:pt idx="9">
                  <c:v>-3.2563685927203143E-2</c:v>
                </c:pt>
                <c:pt idx="10">
                  <c:v>7.796170102700678E-2</c:v>
                </c:pt>
                <c:pt idx="11">
                  <c:v>0.15605042677599718</c:v>
                </c:pt>
                <c:pt idx="12">
                  <c:v>0.1972826347477887</c:v>
                </c:pt>
                <c:pt idx="13">
                  <c:v>0.19314336358123166</c:v>
                </c:pt>
                <c:pt idx="14">
                  <c:v>0.18893809234343872</c:v>
                </c:pt>
                <c:pt idx="15">
                  <c:v>0.2292940053399658</c:v>
                </c:pt>
                <c:pt idx="16">
                  <c:v>0.33567420769500422</c:v>
                </c:pt>
                <c:pt idx="17">
                  <c:v>0.44797786073801571</c:v>
                </c:pt>
                <c:pt idx="18">
                  <c:v>0.53045035538820018</c:v>
                </c:pt>
                <c:pt idx="19">
                  <c:v>0.51859956345527958</c:v>
                </c:pt>
                <c:pt idx="20">
                  <c:v>0.43862357307182992</c:v>
                </c:pt>
                <c:pt idx="21">
                  <c:v>0.28257811912433051</c:v>
                </c:pt>
                <c:pt idx="22">
                  <c:v>-4.020516187968376E-2</c:v>
                </c:pt>
                <c:pt idx="23">
                  <c:v>-0.47585299963947381</c:v>
                </c:pt>
                <c:pt idx="24">
                  <c:v>-1.0074175728319614</c:v>
                </c:pt>
                <c:pt idx="25">
                  <c:v>-0.71520733833312988</c:v>
                </c:pt>
                <c:pt idx="26">
                  <c:v>-0.20340943662206282</c:v>
                </c:pt>
                <c:pt idx="27">
                  <c:v>-0.75811155968022104</c:v>
                </c:pt>
                <c:pt idx="28">
                  <c:v>-0.61586214606213918</c:v>
                </c:pt>
                <c:pt idx="29">
                  <c:v>-0.6350255847045928</c:v>
                </c:pt>
                <c:pt idx="30">
                  <c:v>-0.43662839328545089</c:v>
                </c:pt>
                <c:pt idx="31">
                  <c:v>-0.1698061049614133</c:v>
                </c:pt>
                <c:pt idx="32">
                  <c:v>-7.3335417175382899E-3</c:v>
                </c:pt>
                <c:pt idx="33">
                  <c:v>2.5749109457836129E-2</c:v>
                </c:pt>
                <c:pt idx="34">
                  <c:v>-1.2771716137958749E-4</c:v>
                </c:pt>
                <c:pt idx="35">
                  <c:v>-3.0960718801907379E-2</c:v>
                </c:pt>
                <c:pt idx="36">
                  <c:v>-5.1488042410553395E-2</c:v>
                </c:pt>
                <c:pt idx="37">
                  <c:v>-6.1944189512251807E-2</c:v>
                </c:pt>
                <c:pt idx="38">
                  <c:v>-6.8346467167296435E-2</c:v>
                </c:pt>
                <c:pt idx="39">
                  <c:v>-9.4996104738227685E-2</c:v>
                </c:pt>
                <c:pt idx="40">
                  <c:v>-0.18979066383366844</c:v>
                </c:pt>
                <c:pt idx="41">
                  <c:v>-0.39526785906395179</c:v>
                </c:pt>
                <c:pt idx="42">
                  <c:v>-0.66974772300200647</c:v>
                </c:pt>
                <c:pt idx="43">
                  <c:v>-0.82840281202163457</c:v>
                </c:pt>
                <c:pt idx="44">
                  <c:v>-0.68945774898095424</c:v>
                </c:pt>
                <c:pt idx="45">
                  <c:v>-0.34281018243834588</c:v>
                </c:pt>
                <c:pt idx="46">
                  <c:v>-5.948355844788538E-2</c:v>
                </c:pt>
                <c:pt idx="47">
                  <c:v>3.7932138215606176E-2</c:v>
                </c:pt>
                <c:pt idx="48">
                  <c:v>9.2662473990787475E-3</c:v>
                </c:pt>
                <c:pt idx="49">
                  <c:v>-3.5954894224454005E-2</c:v>
                </c:pt>
                <c:pt idx="50">
                  <c:v>-4.2673498392105103E-2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0.34159907698631287</c:v>
                </c:pt>
                <c:pt idx="1">
                  <c:v>0.32857228570303237</c:v>
                </c:pt>
                <c:pt idx="2">
                  <c:v>0.28335548274317401</c:v>
                </c:pt>
                <c:pt idx="3">
                  <c:v>0.29739343127628065</c:v>
                </c:pt>
                <c:pt idx="4">
                  <c:v>0.31812876135129337</c:v>
                </c:pt>
                <c:pt idx="5">
                  <c:v>4.2166165253836534E-2</c:v>
                </c:pt>
                <c:pt idx="6">
                  <c:v>-0.38914126852228692</c:v>
                </c:pt>
                <c:pt idx="7">
                  <c:v>-0.73693291665811156</c:v>
                </c:pt>
                <c:pt idx="8">
                  <c:v>-0.77569745970440818</c:v>
                </c:pt>
                <c:pt idx="9">
                  <c:v>-0.68767187018660136</c:v>
                </c:pt>
                <c:pt idx="10">
                  <c:v>-0.48499548435211182</c:v>
                </c:pt>
                <c:pt idx="11">
                  <c:v>-0.29238524342154143</c:v>
                </c:pt>
                <c:pt idx="12">
                  <c:v>-0.11178727710311032</c:v>
                </c:pt>
                <c:pt idx="13">
                  <c:v>-1.0648058911598321E-2</c:v>
                </c:pt>
                <c:pt idx="14">
                  <c:v>1.2042299865662409E-2</c:v>
                </c:pt>
                <c:pt idx="15">
                  <c:v>-2.2275603492997658E-2</c:v>
                </c:pt>
                <c:pt idx="16">
                  <c:v>-7.4376899391837017E-2</c:v>
                </c:pt>
                <c:pt idx="17">
                  <c:v>-0.10238228105151018</c:v>
                </c:pt>
                <c:pt idx="18">
                  <c:v>-9.6873277511483724E-2</c:v>
                </c:pt>
                <c:pt idx="19">
                  <c:v>-6.05738566738225E-2</c:v>
                </c:pt>
                <c:pt idx="20">
                  <c:v>-1.8904084339737892E-2</c:v>
                </c:pt>
                <c:pt idx="21">
                  <c:v>7.881306054877019E-3</c:v>
                </c:pt>
                <c:pt idx="22">
                  <c:v>-7.5933421823823066E-3</c:v>
                </c:pt>
                <c:pt idx="23">
                  <c:v>-0.1030610016407931</c:v>
                </c:pt>
                <c:pt idx="24">
                  <c:v>-0.30029692529140806</c:v>
                </c:pt>
                <c:pt idx="25">
                  <c:v>-0.71012289299145603</c:v>
                </c:pt>
                <c:pt idx="26">
                  <c:v>-1.3284307374027338</c:v>
                </c:pt>
                <c:pt idx="27">
                  <c:v>-2.3259268660048127</c:v>
                </c:pt>
                <c:pt idx="28">
                  <c:v>-2.257648987637066</c:v>
                </c:pt>
                <c:pt idx="29">
                  <c:v>-1.4541573372419354</c:v>
                </c:pt>
                <c:pt idx="30">
                  <c:v>-1.0352692604064941</c:v>
                </c:pt>
                <c:pt idx="32">
                  <c:v>-0.90587482700445721</c:v>
                </c:pt>
                <c:pt idx="33">
                  <c:v>-0.77420831309120808</c:v>
                </c:pt>
                <c:pt idx="34">
                  <c:v>-0.42549255496584426</c:v>
                </c:pt>
                <c:pt idx="35">
                  <c:v>-0.13572638316191302</c:v>
                </c:pt>
                <c:pt idx="36">
                  <c:v>-3.1001015947929728E-5</c:v>
                </c:pt>
                <c:pt idx="37">
                  <c:v>1.7129396108639394E-2</c:v>
                </c:pt>
                <c:pt idx="38">
                  <c:v>-1.385928239315622E-2</c:v>
                </c:pt>
                <c:pt idx="39">
                  <c:v>-2.6164024121487443E-2</c:v>
                </c:pt>
                <c:pt idx="40">
                  <c:v>-6.8629891611635685E-3</c:v>
                </c:pt>
                <c:pt idx="41">
                  <c:v>-5.7739228317465953E-2</c:v>
                </c:pt>
                <c:pt idx="42">
                  <c:v>-0.31913868345620133</c:v>
                </c:pt>
                <c:pt idx="43">
                  <c:v>-0.77816930582465993</c:v>
                </c:pt>
                <c:pt idx="44">
                  <c:v>-1.2301273055623205</c:v>
                </c:pt>
                <c:pt idx="45">
                  <c:v>-1.3986292459401688</c:v>
                </c:pt>
                <c:pt idx="46">
                  <c:v>-1.0468262906046437</c:v>
                </c:pt>
                <c:pt idx="47">
                  <c:v>-0.26723784746533841</c:v>
                </c:pt>
                <c:pt idx="48">
                  <c:v>0.4045821726867681</c:v>
                </c:pt>
                <c:pt idx="49">
                  <c:v>0.56774489857872423</c:v>
                </c:pt>
                <c:pt idx="50">
                  <c:v>0.36341804265975952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319680"/>
        <c:axId val="195321216"/>
      </c:lineChart>
      <c:catAx>
        <c:axId val="19531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321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32121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319680"/>
        <c:crosses val="autoZero"/>
        <c:crossBetween val="between"/>
        <c:majorUnit val="0.5"/>
      </c:valAx>
      <c:valAx>
        <c:axId val="306860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464064"/>
        <c:crosses val="max"/>
        <c:crossBetween val="between"/>
      </c:valAx>
      <c:catAx>
        <c:axId val="19946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860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859136"/>
        <c:axId val="19946931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0.8939661979675293</c:v>
                </c:pt>
                <c:pt idx="1">
                  <c:v>0.96374712469325774</c:v>
                </c:pt>
                <c:pt idx="2">
                  <c:v>0.61329310299369244</c:v>
                </c:pt>
                <c:pt idx="3">
                  <c:v>0.8623547779572569</c:v>
                </c:pt>
                <c:pt idx="4">
                  <c:v>1.0814448634601093</c:v>
                </c:pt>
                <c:pt idx="5">
                  <c:v>1.0861945508264619</c:v>
                </c:pt>
                <c:pt idx="6">
                  <c:v>0.94261489601431647</c:v>
                </c:pt>
                <c:pt idx="7">
                  <c:v>0.73466286299367467</c:v>
                </c:pt>
                <c:pt idx="8">
                  <c:v>0.6888077192005887</c:v>
                </c:pt>
                <c:pt idx="9">
                  <c:v>0.70454676728451471</c:v>
                </c:pt>
                <c:pt idx="10">
                  <c:v>0.65481661688262349</c:v>
                </c:pt>
                <c:pt idx="11">
                  <c:v>0.58549728939122569</c:v>
                </c:pt>
                <c:pt idx="12">
                  <c:v>0.64536228358632353</c:v>
                </c:pt>
                <c:pt idx="13">
                  <c:v>0.70277239180442952</c:v>
                </c:pt>
                <c:pt idx="14">
                  <c:v>0.70926213453615861</c:v>
                </c:pt>
                <c:pt idx="15">
                  <c:v>0.63358992296158256</c:v>
                </c:pt>
                <c:pt idx="16">
                  <c:v>0.49549452370243008</c:v>
                </c:pt>
                <c:pt idx="17">
                  <c:v>0.31877163456668378</c:v>
                </c:pt>
                <c:pt idx="18">
                  <c:v>9.8607667644318442E-2</c:v>
                </c:pt>
                <c:pt idx="19">
                  <c:v>-0.18230632731264507</c:v>
                </c:pt>
                <c:pt idx="20">
                  <c:v>-0.52076845418115192</c:v>
                </c:pt>
                <c:pt idx="21">
                  <c:v>-0.83072322524429953</c:v>
                </c:pt>
                <c:pt idx="22">
                  <c:v>-1.0028410423655321</c:v>
                </c:pt>
                <c:pt idx="23">
                  <c:v>-0.72891296563281527</c:v>
                </c:pt>
                <c:pt idx="24">
                  <c:v>-0.10457380511674212</c:v>
                </c:pt>
                <c:pt idx="25">
                  <c:v>0.23541174829006195</c:v>
                </c:pt>
                <c:pt idx="26">
                  <c:v>0.22268348042458352</c:v>
                </c:pt>
                <c:pt idx="27">
                  <c:v>0.68712400931320716</c:v>
                </c:pt>
                <c:pt idx="28">
                  <c:v>0.75905646625361234</c:v>
                </c:pt>
                <c:pt idx="29">
                  <c:v>0.73076272769786388</c:v>
                </c:pt>
                <c:pt idx="30">
                  <c:v>0.62460031316805653</c:v>
                </c:pt>
                <c:pt idx="31">
                  <c:v>0.46925134011561076</c:v>
                </c:pt>
                <c:pt idx="32">
                  <c:v>0.29578886075974403</c:v>
                </c:pt>
                <c:pt idx="33">
                  <c:v>0.13705950457205454</c:v>
                </c:pt>
                <c:pt idx="34">
                  <c:v>2.0703069261789612E-2</c:v>
                </c:pt>
                <c:pt idx="35">
                  <c:v>-4.4358467648043264E-2</c:v>
                </c:pt>
                <c:pt idx="36">
                  <c:v>-6.7356318195797141E-2</c:v>
                </c:pt>
                <c:pt idx="37">
                  <c:v>-6.0110877913063562E-2</c:v>
                </c:pt>
                <c:pt idx="38">
                  <c:v>-3.5086373591544394E-2</c:v>
                </c:pt>
                <c:pt idx="39">
                  <c:v>-1.2166437137322267E-2</c:v>
                </c:pt>
                <c:pt idx="40">
                  <c:v>-5.0813116295895244E-3</c:v>
                </c:pt>
                <c:pt idx="41">
                  <c:v>-1.3785296984566202E-2</c:v>
                </c:pt>
                <c:pt idx="42">
                  <c:v>-3.8844530630861671E-2</c:v>
                </c:pt>
                <c:pt idx="43">
                  <c:v>-7.4531108192065543E-2</c:v>
                </c:pt>
                <c:pt idx="44">
                  <c:v>-5.4708246910887791E-2</c:v>
                </c:pt>
                <c:pt idx="45">
                  <c:v>8.703863562377108E-2</c:v>
                </c:pt>
                <c:pt idx="46">
                  <c:v>0.22370053646474436</c:v>
                </c:pt>
                <c:pt idx="47">
                  <c:v>0.1648711652147542</c:v>
                </c:pt>
                <c:pt idx="48">
                  <c:v>-4.088595974081162E-2</c:v>
                </c:pt>
                <c:pt idx="49">
                  <c:v>-0.17326329065310433</c:v>
                </c:pt>
                <c:pt idx="50">
                  <c:v>-0.20585253834724426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1.1276421546936035</c:v>
                </c:pt>
                <c:pt idx="1">
                  <c:v>0.75907551069673451</c:v>
                </c:pt>
                <c:pt idx="2">
                  <c:v>0.35749872866271415</c:v>
                </c:pt>
                <c:pt idx="3">
                  <c:v>0.30356518262017212</c:v>
                </c:pt>
                <c:pt idx="4">
                  <c:v>0.66897191101906084</c:v>
                </c:pt>
                <c:pt idx="5">
                  <c:v>1.3870039542194568</c:v>
                </c:pt>
                <c:pt idx="6">
                  <c:v>2.0252985952454674</c:v>
                </c:pt>
                <c:pt idx="7">
                  <c:v>2.0504104339302631</c:v>
                </c:pt>
                <c:pt idx="8">
                  <c:v>1.6434500138870727</c:v>
                </c:pt>
                <c:pt idx="9">
                  <c:v>1.3596139368473603</c:v>
                </c:pt>
                <c:pt idx="10">
                  <c:v>1.0582997798919678</c:v>
                </c:pt>
                <c:pt idx="11">
                  <c:v>0.87667120831641565</c:v>
                </c:pt>
                <c:pt idx="12">
                  <c:v>0.67000226453605427</c:v>
                </c:pt>
                <c:pt idx="13">
                  <c:v>0.53734365891213787</c:v>
                </c:pt>
                <c:pt idx="14">
                  <c:v>0.39394721630460261</c:v>
                </c:pt>
                <c:pt idx="15">
                  <c:v>0.3116508301467924</c:v>
                </c:pt>
                <c:pt idx="16">
                  <c:v>0.19624277090941294</c:v>
                </c:pt>
                <c:pt idx="17">
                  <c:v>4.3012919488659204E-3</c:v>
                </c:pt>
                <c:pt idx="18">
                  <c:v>-0.21656036336146725</c:v>
                </c:pt>
                <c:pt idx="19">
                  <c:v>-0.43096276852484638</c:v>
                </c:pt>
                <c:pt idx="20">
                  <c:v>-0.64425098896026611</c:v>
                </c:pt>
                <c:pt idx="21">
                  <c:v>-0.85840968107879634</c:v>
                </c:pt>
                <c:pt idx="22">
                  <c:v>-0.94630268459064404</c:v>
                </c:pt>
                <c:pt idx="23">
                  <c:v>-1.0082813086401914</c:v>
                </c:pt>
                <c:pt idx="24">
                  <c:v>-0.83604462559496606</c:v>
                </c:pt>
                <c:pt idx="25">
                  <c:v>-0.33235927555614014</c:v>
                </c:pt>
                <c:pt idx="26">
                  <c:v>0.67970035484008129</c:v>
                </c:pt>
                <c:pt idx="27">
                  <c:v>1.8598910090483427</c:v>
                </c:pt>
                <c:pt idx="28">
                  <c:v>2.0210673957509964</c:v>
                </c:pt>
                <c:pt idx="29">
                  <c:v>1.5507953188690624</c:v>
                </c:pt>
                <c:pt idx="30">
                  <c:v>1.371667742729187</c:v>
                </c:pt>
                <c:pt idx="32">
                  <c:v>0.83556491196677185</c:v>
                </c:pt>
                <c:pt idx="33">
                  <c:v>0.62286493810850585</c:v>
                </c:pt>
                <c:pt idx="34">
                  <c:v>0.4442594609333772</c:v>
                </c:pt>
                <c:pt idx="35">
                  <c:v>0.3202435858978927</c:v>
                </c:pt>
                <c:pt idx="36">
                  <c:v>0.18153306890034426</c:v>
                </c:pt>
                <c:pt idx="37">
                  <c:v>8.4299510719420163E-3</c:v>
                </c:pt>
                <c:pt idx="38">
                  <c:v>-0.13451020685814194</c:v>
                </c:pt>
                <c:pt idx="39">
                  <c:v>-0.17273785409949149</c:v>
                </c:pt>
                <c:pt idx="40">
                  <c:v>-0.10966073721647263</c:v>
                </c:pt>
                <c:pt idx="41">
                  <c:v>-7.6915250583802835E-3</c:v>
                </c:pt>
                <c:pt idx="42">
                  <c:v>8.946203132083691E-2</c:v>
                </c:pt>
                <c:pt idx="43">
                  <c:v>0.14819006176237187</c:v>
                </c:pt>
                <c:pt idx="44">
                  <c:v>0.15007921498569105</c:v>
                </c:pt>
                <c:pt idx="45">
                  <c:v>0.14227911268392332</c:v>
                </c:pt>
                <c:pt idx="46">
                  <c:v>0.12703236743209773</c:v>
                </c:pt>
                <c:pt idx="47">
                  <c:v>5.0271533896431353E-2</c:v>
                </c:pt>
                <c:pt idx="48">
                  <c:v>-4.4370764707935627E-2</c:v>
                </c:pt>
                <c:pt idx="49">
                  <c:v>-5.0324223826166095E-2</c:v>
                </c:pt>
                <c:pt idx="50">
                  <c:v>5.4498761892318726E-2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349120"/>
        <c:axId val="197656960"/>
      </c:lineChart>
      <c:catAx>
        <c:axId val="19534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656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65696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349120"/>
        <c:crosses val="autoZero"/>
        <c:crossBetween val="between"/>
        <c:majorUnit val="0.5"/>
      </c:valAx>
      <c:valAx>
        <c:axId val="199469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859136"/>
        <c:crosses val="max"/>
        <c:crossBetween val="between"/>
      </c:valAx>
      <c:catAx>
        <c:axId val="31685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469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315840"/>
        <c:axId val="2033135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2.7739977836608887</c:v>
                </c:pt>
                <c:pt idx="1">
                  <c:v>5.4882492798056237</c:v>
                </c:pt>
                <c:pt idx="2">
                  <c:v>4.9442513691983567</c:v>
                </c:pt>
                <c:pt idx="3">
                  <c:v>6.0031777356929439</c:v>
                </c:pt>
                <c:pt idx="4">
                  <c:v>7.3408771894479976</c:v>
                </c:pt>
                <c:pt idx="5">
                  <c:v>8.0387722302660123</c:v>
                </c:pt>
                <c:pt idx="6">
                  <c:v>8.1486123624158964</c:v>
                </c:pt>
                <c:pt idx="7">
                  <c:v>7.7787477117337964</c:v>
                </c:pt>
                <c:pt idx="8">
                  <c:v>7.3970065586650371</c:v>
                </c:pt>
                <c:pt idx="9">
                  <c:v>7.253813060777115</c:v>
                </c:pt>
                <c:pt idx="10">
                  <c:v>7.2502634127041734</c:v>
                </c:pt>
                <c:pt idx="11">
                  <c:v>7.0198178605061292</c:v>
                </c:pt>
                <c:pt idx="12">
                  <c:v>6.7241165476249334</c:v>
                </c:pt>
                <c:pt idx="13">
                  <c:v>6.4769297029741528</c:v>
                </c:pt>
                <c:pt idx="14">
                  <c:v>6.3652160954489405</c:v>
                </c:pt>
                <c:pt idx="15">
                  <c:v>6.460982063148073</c:v>
                </c:pt>
                <c:pt idx="16">
                  <c:v>6.6903068428042465</c:v>
                </c:pt>
                <c:pt idx="17">
                  <c:v>7.1426031926495011</c:v>
                </c:pt>
                <c:pt idx="18">
                  <c:v>7.8850426976691006</c:v>
                </c:pt>
                <c:pt idx="19">
                  <c:v>8.7121902877134261</c:v>
                </c:pt>
                <c:pt idx="20">
                  <c:v>9.3808950415478787</c:v>
                </c:pt>
                <c:pt idx="21">
                  <c:v>9.7996296842668862</c:v>
                </c:pt>
                <c:pt idx="22">
                  <c:v>9.6580992522906932</c:v>
                </c:pt>
                <c:pt idx="23">
                  <c:v>8.8992727092741895</c:v>
                </c:pt>
                <c:pt idx="24">
                  <c:v>7.0981607665626365</c:v>
                </c:pt>
                <c:pt idx="25">
                  <c:v>3.9785504341125488</c:v>
                </c:pt>
                <c:pt idx="26">
                  <c:v>1.2901369062056269</c:v>
                </c:pt>
                <c:pt idx="27">
                  <c:v>0.29677363389380118</c:v>
                </c:pt>
                <c:pt idx="28">
                  <c:v>-0.27772253505117639</c:v>
                </c:pt>
                <c:pt idx="29">
                  <c:v>-0.21596868379412454</c:v>
                </c:pt>
                <c:pt idx="30">
                  <c:v>-0.16639668792998613</c:v>
                </c:pt>
                <c:pt idx="31">
                  <c:v>-0.13940323223487533</c:v>
                </c:pt>
                <c:pt idx="32">
                  <c:v>-0.13425863433072902</c:v>
                </c:pt>
                <c:pt idx="33">
                  <c:v>-0.14099810909993918</c:v>
                </c:pt>
                <c:pt idx="34">
                  <c:v>-0.1507028496185793</c:v>
                </c:pt>
                <c:pt idx="35">
                  <c:v>-0.15924939533939791</c:v>
                </c:pt>
                <c:pt idx="36">
                  <c:v>-0.16785443844274342</c:v>
                </c:pt>
                <c:pt idx="37">
                  <c:v>-0.18034749213232384</c:v>
                </c:pt>
                <c:pt idx="38">
                  <c:v>-0.19971228759869586</c:v>
                </c:pt>
                <c:pt idx="39">
                  <c:v>-0.22241110727794283</c:v>
                </c:pt>
                <c:pt idx="40">
                  <c:v>-0.2365349612403958</c:v>
                </c:pt>
                <c:pt idx="41">
                  <c:v>-0.22989468693711834</c:v>
                </c:pt>
                <c:pt idx="42">
                  <c:v>-0.19873469900660945</c:v>
                </c:pt>
                <c:pt idx="43">
                  <c:v>-0.15158529180478045</c:v>
                </c:pt>
                <c:pt idx="44">
                  <c:v>-0.10595073971708978</c:v>
                </c:pt>
                <c:pt idx="45">
                  <c:v>-8.1079380059564665E-2</c:v>
                </c:pt>
                <c:pt idx="46">
                  <c:v>-8.900311335511446E-2</c:v>
                </c:pt>
                <c:pt idx="47">
                  <c:v>-0.13260924152967701</c:v>
                </c:pt>
                <c:pt idx="48">
                  <c:v>-0.19807559591918936</c:v>
                </c:pt>
                <c:pt idx="49">
                  <c:v>-0.24381116453483342</c:v>
                </c:pt>
                <c:pt idx="50">
                  <c:v>-0.23934365808963776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4.4828042984008789</c:v>
                </c:pt>
                <c:pt idx="1">
                  <c:v>5.9522071370586591</c:v>
                </c:pt>
                <c:pt idx="2">
                  <c:v>5.2753786977364738</c:v>
                </c:pt>
                <c:pt idx="3">
                  <c:v>6.6484548401729668</c:v>
                </c:pt>
                <c:pt idx="4">
                  <c:v>8.411802696111117</c:v>
                </c:pt>
                <c:pt idx="5">
                  <c:v>9.3226187357361177</c:v>
                </c:pt>
                <c:pt idx="6">
                  <c:v>9.6431341363689143</c:v>
                </c:pt>
                <c:pt idx="7">
                  <c:v>8.9547223925645465</c:v>
                </c:pt>
                <c:pt idx="8">
                  <c:v>8.3991932323239116</c:v>
                </c:pt>
                <c:pt idx="9">
                  <c:v>8.1046167334734704</c:v>
                </c:pt>
                <c:pt idx="10">
                  <c:v>8.030242919921875</c:v>
                </c:pt>
                <c:pt idx="11">
                  <c:v>8.002418848115024</c:v>
                </c:pt>
                <c:pt idx="12">
                  <c:v>7.9401352610360352</c:v>
                </c:pt>
                <c:pt idx="13">
                  <c:v>7.8516452013310474</c:v>
                </c:pt>
                <c:pt idx="14">
                  <c:v>7.6738630905173277</c:v>
                </c:pt>
                <c:pt idx="15">
                  <c:v>7.5045056547173132</c:v>
                </c:pt>
                <c:pt idx="16">
                  <c:v>7.3009356979949853</c:v>
                </c:pt>
                <c:pt idx="17">
                  <c:v>7.4129291582806136</c:v>
                </c:pt>
                <c:pt idx="18">
                  <c:v>7.6097369052439099</c:v>
                </c:pt>
                <c:pt idx="19">
                  <c:v>7.9955776552664117</c:v>
                </c:pt>
                <c:pt idx="20">
                  <c:v>8.8470430374145508</c:v>
                </c:pt>
                <c:pt idx="21">
                  <c:v>9.7622022839421092</c:v>
                </c:pt>
                <c:pt idx="22">
                  <c:v>10.538838418423076</c:v>
                </c:pt>
                <c:pt idx="23">
                  <c:v>10.957159377739158</c:v>
                </c:pt>
                <c:pt idx="24">
                  <c:v>11.263885031244445</c:v>
                </c:pt>
                <c:pt idx="25">
                  <c:v>11.069158626422119</c:v>
                </c:pt>
                <c:pt idx="26">
                  <c:v>9.9612732084660252</c:v>
                </c:pt>
                <c:pt idx="27">
                  <c:v>7.6775131984066807</c:v>
                </c:pt>
                <c:pt idx="28">
                  <c:v>3.9878143048929036</c:v>
                </c:pt>
                <c:pt idx="29">
                  <c:v>0.9596071659746529</c:v>
                </c:pt>
                <c:pt idx="30">
                  <c:v>-0.19592444598674774</c:v>
                </c:pt>
                <c:pt idx="31">
                  <c:v>-0.30266111123496303</c:v>
                </c:pt>
                <c:pt idx="32">
                  <c:v>-0.29399566074314393</c:v>
                </c:pt>
                <c:pt idx="33">
                  <c:v>-0.19498607146302893</c:v>
                </c:pt>
                <c:pt idx="34">
                  <c:v>-0.12394731650173757</c:v>
                </c:pt>
                <c:pt idx="35">
                  <c:v>-9.7885976492854881E-2</c:v>
                </c:pt>
                <c:pt idx="36">
                  <c:v>-0.10272339401195965</c:v>
                </c:pt>
                <c:pt idx="37">
                  <c:v>-0.11323526541955728</c:v>
                </c:pt>
                <c:pt idx="38">
                  <c:v>-0.12028587724756387</c:v>
                </c:pt>
                <c:pt idx="39">
                  <c:v>-0.13400076162527849</c:v>
                </c:pt>
                <c:pt idx="40">
                  <c:v>-0.16707848012447357</c:v>
                </c:pt>
                <c:pt idx="41">
                  <c:v>-0.21503569836719871</c:v>
                </c:pt>
                <c:pt idx="42">
                  <c:v>-0.255777472246566</c:v>
                </c:pt>
                <c:pt idx="43">
                  <c:v>-0.26535927528379044</c:v>
                </c:pt>
                <c:pt idx="44">
                  <c:v>-0.23382396782821877</c:v>
                </c:pt>
                <c:pt idx="45">
                  <c:v>-0.17269370249888771</c:v>
                </c:pt>
                <c:pt idx="46">
                  <c:v>-0.10784217371351323</c:v>
                </c:pt>
                <c:pt idx="47">
                  <c:v>-6.7798390693526625E-2</c:v>
                </c:pt>
                <c:pt idx="48">
                  <c:v>-7.5773793628750197E-2</c:v>
                </c:pt>
                <c:pt idx="49">
                  <c:v>-0.13888762803703206</c:v>
                </c:pt>
                <c:pt idx="50">
                  <c:v>-0.22627170383930206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012544"/>
        <c:axId val="242014080"/>
      </c:lineChart>
      <c:catAx>
        <c:axId val="24201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014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014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012544"/>
        <c:crosses val="autoZero"/>
        <c:crossBetween val="between"/>
      </c:valAx>
      <c:valAx>
        <c:axId val="203313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315840"/>
        <c:crosses val="max"/>
        <c:crossBetween val="between"/>
      </c:valAx>
      <c:catAx>
        <c:axId val="20331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313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379840"/>
        <c:axId val="3176377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0.4188750684261322</c:v>
                </c:pt>
                <c:pt idx="1">
                  <c:v>0.74408381008923485</c:v>
                </c:pt>
                <c:pt idx="2">
                  <c:v>0.64698849889922394</c:v>
                </c:pt>
                <c:pt idx="3">
                  <c:v>0.77901919363156169</c:v>
                </c:pt>
                <c:pt idx="4">
                  <c:v>1.0215205831236354</c:v>
                </c:pt>
                <c:pt idx="5">
                  <c:v>1.0257849030212203</c:v>
                </c:pt>
                <c:pt idx="6">
                  <c:v>0.96927492260514969</c:v>
                </c:pt>
                <c:pt idx="7">
                  <c:v>0.8062875753970673</c:v>
                </c:pt>
                <c:pt idx="8">
                  <c:v>0.74092341793928662</c:v>
                </c:pt>
                <c:pt idx="9">
                  <c:v>0.65456238162453007</c:v>
                </c:pt>
                <c:pt idx="10">
                  <c:v>0.59745919451849194</c:v>
                </c:pt>
                <c:pt idx="11">
                  <c:v>0.47389227668923295</c:v>
                </c:pt>
                <c:pt idx="12">
                  <c:v>0.38957686019441479</c:v>
                </c:pt>
                <c:pt idx="13">
                  <c:v>0.26559529034890683</c:v>
                </c:pt>
                <c:pt idx="14">
                  <c:v>0.18541526783522355</c:v>
                </c:pt>
                <c:pt idx="15">
                  <c:v>6.5625785083041288E-2</c:v>
                </c:pt>
                <c:pt idx="16">
                  <c:v>-2.8415983672954552E-2</c:v>
                </c:pt>
                <c:pt idx="17">
                  <c:v>-0.12717095680016588</c:v>
                </c:pt>
                <c:pt idx="18">
                  <c:v>-0.27436014687501686</c:v>
                </c:pt>
                <c:pt idx="19">
                  <c:v>-0.49374239275508913</c:v>
                </c:pt>
                <c:pt idx="20">
                  <c:v>-0.68391694377301293</c:v>
                </c:pt>
                <c:pt idx="21">
                  <c:v>-0.81799812458213472</c:v>
                </c:pt>
                <c:pt idx="22">
                  <c:v>-0.95815244457125415</c:v>
                </c:pt>
                <c:pt idx="23">
                  <c:v>-0.92985327253175964</c:v>
                </c:pt>
                <c:pt idx="24">
                  <c:v>-0.81822965787501989</c:v>
                </c:pt>
                <c:pt idx="25">
                  <c:v>-0.49825429916381836</c:v>
                </c:pt>
                <c:pt idx="26">
                  <c:v>-0.23723070726165804</c:v>
                </c:pt>
                <c:pt idx="27">
                  <c:v>-0.14240862889745687</c:v>
                </c:pt>
                <c:pt idx="28">
                  <c:v>-5.7885517321635285E-2</c:v>
                </c:pt>
                <c:pt idx="29">
                  <c:v>-3.7561764474014735E-2</c:v>
                </c:pt>
                <c:pt idx="30">
                  <c:v>-1.8683324474577122E-2</c:v>
                </c:pt>
                <c:pt idx="31">
                  <c:v>-1.0376185995271799E-2</c:v>
                </c:pt>
                <c:pt idx="32">
                  <c:v>-1.8188845452139911E-2</c:v>
                </c:pt>
                <c:pt idx="33">
                  <c:v>-3.5287528189026487E-2</c:v>
                </c:pt>
                <c:pt idx="34">
                  <c:v>-4.8426693307746287E-2</c:v>
                </c:pt>
                <c:pt idx="35">
                  <c:v>-4.9113865866207917E-2</c:v>
                </c:pt>
                <c:pt idx="36">
                  <c:v>-3.7852848565533607E-2</c:v>
                </c:pt>
                <c:pt idx="37">
                  <c:v>-1.9425289829056339E-2</c:v>
                </c:pt>
                <c:pt idx="38">
                  <c:v>2.4637270736780469E-3</c:v>
                </c:pt>
                <c:pt idx="39">
                  <c:v>2.5903327492930457E-2</c:v>
                </c:pt>
                <c:pt idx="40">
                  <c:v>4.8082828629096505E-2</c:v>
                </c:pt>
                <c:pt idx="41">
                  <c:v>6.4027768016538283E-2</c:v>
                </c:pt>
                <c:pt idx="42">
                  <c:v>6.8335537787554176E-2</c:v>
                </c:pt>
                <c:pt idx="43">
                  <c:v>6.0098088409412276E-2</c:v>
                </c:pt>
                <c:pt idx="44">
                  <c:v>4.6023528332121706E-2</c:v>
                </c:pt>
                <c:pt idx="45">
                  <c:v>3.3341577120972958E-2</c:v>
                </c:pt>
                <c:pt idx="46">
                  <c:v>2.493887867347238E-2</c:v>
                </c:pt>
                <c:pt idx="47">
                  <c:v>2.5168494337338414E-2</c:v>
                </c:pt>
                <c:pt idx="48">
                  <c:v>3.5387576005363623E-2</c:v>
                </c:pt>
                <c:pt idx="49">
                  <c:v>4.091108817779858E-2</c:v>
                </c:pt>
                <c:pt idx="50">
                  <c:v>2.2028950974345207E-2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-0.69043225049972534</c:v>
                </c:pt>
                <c:pt idx="1">
                  <c:v>-0.70659457813031989</c:v>
                </c:pt>
                <c:pt idx="2">
                  <c:v>-0.57189545642778261</c:v>
                </c:pt>
                <c:pt idx="3">
                  <c:v>-0.6260094866404714</c:v>
                </c:pt>
                <c:pt idx="4">
                  <c:v>-0.84763139495295681</c:v>
                </c:pt>
                <c:pt idx="5">
                  <c:v>-0.94936212568647615</c:v>
                </c:pt>
                <c:pt idx="6">
                  <c:v>-0.97987730922474547</c:v>
                </c:pt>
                <c:pt idx="7">
                  <c:v>-0.9445559435790134</c:v>
                </c:pt>
                <c:pt idx="8">
                  <c:v>-0.91149797838990376</c:v>
                </c:pt>
                <c:pt idx="9">
                  <c:v>-0.86713948009133435</c:v>
                </c:pt>
                <c:pt idx="10">
                  <c:v>-0.82415133714675903</c:v>
                </c:pt>
                <c:pt idx="11">
                  <c:v>-0.83756552407799367</c:v>
                </c:pt>
                <c:pt idx="12">
                  <c:v>-0.80758270096557339</c:v>
                </c:pt>
                <c:pt idx="13">
                  <c:v>-0.75395086404505962</c:v>
                </c:pt>
                <c:pt idx="14">
                  <c:v>-0.67050833577849889</c:v>
                </c:pt>
                <c:pt idx="15">
                  <c:v>-0.60586620443568751</c:v>
                </c:pt>
                <c:pt idx="16">
                  <c:v>-0.55741340593323629</c:v>
                </c:pt>
                <c:pt idx="17">
                  <c:v>-0.51194104852219369</c:v>
                </c:pt>
                <c:pt idx="18">
                  <c:v>-0.4919709360550989</c:v>
                </c:pt>
                <c:pt idx="19">
                  <c:v>-0.51846984810253927</c:v>
                </c:pt>
                <c:pt idx="20">
                  <c:v>-0.47501271963119507</c:v>
                </c:pt>
                <c:pt idx="21">
                  <c:v>-0.45475688893639632</c:v>
                </c:pt>
                <c:pt idx="22">
                  <c:v>-0.42721720323207268</c:v>
                </c:pt>
                <c:pt idx="23">
                  <c:v>-0.33501814237499689</c:v>
                </c:pt>
                <c:pt idx="24">
                  <c:v>-0.27046051898963896</c:v>
                </c:pt>
                <c:pt idx="25">
                  <c:v>-0.17290989862477993</c:v>
                </c:pt>
                <c:pt idx="26">
                  <c:v>-0.12812072453103407</c:v>
                </c:pt>
                <c:pt idx="27">
                  <c:v>-0.16142132717368407</c:v>
                </c:pt>
                <c:pt idx="28">
                  <c:v>-0.17313448199982431</c:v>
                </c:pt>
                <c:pt idx="29">
                  <c:v>-1.7975176499236457E-2</c:v>
                </c:pt>
                <c:pt idx="30">
                  <c:v>7.7344708144664764E-2</c:v>
                </c:pt>
                <c:pt idx="31">
                  <c:v>4.2643351197900581E-2</c:v>
                </c:pt>
                <c:pt idx="32">
                  <c:v>2.1154125026891304E-2</c:v>
                </c:pt>
                <c:pt idx="33">
                  <c:v>3.7312888944329596E-2</c:v>
                </c:pt>
                <c:pt idx="34">
                  <c:v>5.8057362446314965E-2</c:v>
                </c:pt>
                <c:pt idx="35">
                  <c:v>6.1494524225046948E-2</c:v>
                </c:pt>
                <c:pt idx="36">
                  <c:v>5.2261905254566705E-2</c:v>
                </c:pt>
                <c:pt idx="37">
                  <c:v>3.9437113502508156E-2</c:v>
                </c:pt>
                <c:pt idx="38">
                  <c:v>2.5664631827492086E-2</c:v>
                </c:pt>
                <c:pt idx="39">
                  <c:v>1.13930484585883E-2</c:v>
                </c:pt>
                <c:pt idx="40">
                  <c:v>-1.6267012688331306E-4</c:v>
                </c:pt>
                <c:pt idx="41">
                  <c:v>-3.3859155975385457E-3</c:v>
                </c:pt>
                <c:pt idx="42">
                  <c:v>4.7361985029099919E-3</c:v>
                </c:pt>
                <c:pt idx="43">
                  <c:v>1.8197611822173887E-2</c:v>
                </c:pt>
                <c:pt idx="44">
                  <c:v>1.8462770980954342E-2</c:v>
                </c:pt>
                <c:pt idx="45">
                  <c:v>-9.7825272639254328E-3</c:v>
                </c:pt>
                <c:pt idx="46">
                  <c:v>-5.8289844848477858E-2</c:v>
                </c:pt>
                <c:pt idx="47">
                  <c:v>-9.7302051271824022E-2</c:v>
                </c:pt>
                <c:pt idx="48">
                  <c:v>-0.10216488118464188</c:v>
                </c:pt>
                <c:pt idx="49">
                  <c:v>-7.6175942073764949E-2</c:v>
                </c:pt>
                <c:pt idx="50">
                  <c:v>-4.9877118319272995E-2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6936704"/>
        <c:axId val="271687680"/>
      </c:lineChart>
      <c:catAx>
        <c:axId val="24693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687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6876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936704"/>
        <c:crosses val="autoZero"/>
        <c:crossBetween val="between"/>
      </c:valAx>
      <c:valAx>
        <c:axId val="317637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379840"/>
        <c:crosses val="max"/>
        <c:crossBetween val="between"/>
      </c:valAx>
      <c:catAx>
        <c:axId val="20337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637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1689216"/>
        <c:axId val="2033847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-0.34239345788955688</c:v>
                </c:pt>
                <c:pt idx="1">
                  <c:v>-0.10993868199400844</c:v>
                </c:pt>
                <c:pt idx="2">
                  <c:v>4.4976212814891441E-2</c:v>
                </c:pt>
                <c:pt idx="3">
                  <c:v>0.23379367020952707</c:v>
                </c:pt>
                <c:pt idx="4">
                  <c:v>0.36939205700571509</c:v>
                </c:pt>
                <c:pt idx="5">
                  <c:v>0.40893452364175081</c:v>
                </c:pt>
                <c:pt idx="6">
                  <c:v>0.34301575656863048</c:v>
                </c:pt>
                <c:pt idx="7">
                  <c:v>0.22161832782291963</c:v>
                </c:pt>
                <c:pt idx="8">
                  <c:v>0.10050225615046408</c:v>
                </c:pt>
                <c:pt idx="9">
                  <c:v>-4.0200612346678898E-2</c:v>
                </c:pt>
                <c:pt idx="10">
                  <c:v>-3.6849067848560221E-2</c:v>
                </c:pt>
                <c:pt idx="11">
                  <c:v>-7.353593030236176E-2</c:v>
                </c:pt>
                <c:pt idx="12">
                  <c:v>-9.9076098149313646E-2</c:v>
                </c:pt>
                <c:pt idx="13">
                  <c:v>-0.1276738426914151</c:v>
                </c:pt>
                <c:pt idx="14">
                  <c:v>-0.12702892974140834</c:v>
                </c:pt>
                <c:pt idx="15">
                  <c:v>-9.0989493926201759E-2</c:v>
                </c:pt>
                <c:pt idx="16">
                  <c:v>-5.2958264598406621E-2</c:v>
                </c:pt>
                <c:pt idx="17">
                  <c:v>2.2349482322483412E-2</c:v>
                </c:pt>
                <c:pt idx="18">
                  <c:v>0.16766308853887482</c:v>
                </c:pt>
                <c:pt idx="19">
                  <c:v>0.38261019020004577</c:v>
                </c:pt>
                <c:pt idx="20">
                  <c:v>0.68396758705846339</c:v>
                </c:pt>
                <c:pt idx="21">
                  <c:v>1.0888831309845401</c:v>
                </c:pt>
                <c:pt idx="22">
                  <c:v>1.712696129053584</c:v>
                </c:pt>
                <c:pt idx="23">
                  <c:v>2.3222900276506016</c:v>
                </c:pt>
                <c:pt idx="24">
                  <c:v>2.7266288638703671</c:v>
                </c:pt>
                <c:pt idx="25">
                  <c:v>1.9633132219314575</c:v>
                </c:pt>
                <c:pt idx="26">
                  <c:v>0.72478611192131681</c:v>
                </c:pt>
                <c:pt idx="27">
                  <c:v>0.37105014528290819</c:v>
                </c:pt>
                <c:pt idx="28">
                  <c:v>3.6652283223923755E-2</c:v>
                </c:pt>
                <c:pt idx="29">
                  <c:v>0.10780786529226311</c:v>
                </c:pt>
                <c:pt idx="30">
                  <c:v>0.13137474369792679</c:v>
                </c:pt>
                <c:pt idx="31">
                  <c:v>0.10311800049904808</c:v>
                </c:pt>
                <c:pt idx="32">
                  <c:v>4.4229558825444187E-2</c:v>
                </c:pt>
                <c:pt idx="33">
                  <c:v>-1.4586869350685951E-2</c:v>
                </c:pt>
                <c:pt idx="34">
                  <c:v>-5.5756101023494556E-2</c:v>
                </c:pt>
                <c:pt idx="35">
                  <c:v>-7.6472797249786201E-2</c:v>
                </c:pt>
                <c:pt idx="36">
                  <c:v>-8.1450351967368745E-2</c:v>
                </c:pt>
                <c:pt idx="37">
                  <c:v>-7.7328076646407493E-2</c:v>
                </c:pt>
                <c:pt idx="38">
                  <c:v>-7.1276368958556977E-2</c:v>
                </c:pt>
                <c:pt idx="39">
                  <c:v>-7.1328390754898746E-2</c:v>
                </c:pt>
                <c:pt idx="40">
                  <c:v>-8.512454433370345E-2</c:v>
                </c:pt>
                <c:pt idx="41">
                  <c:v>-0.11901334499865968</c:v>
                </c:pt>
                <c:pt idx="42">
                  <c:v>-0.17512177202834123</c:v>
                </c:pt>
                <c:pt idx="43">
                  <c:v>-0.24274857866914148</c:v>
                </c:pt>
                <c:pt idx="44">
                  <c:v>-0.29282053424124199</c:v>
                </c:pt>
                <c:pt idx="45">
                  <c:v>-0.29237562679362916</c:v>
                </c:pt>
                <c:pt idx="46">
                  <c:v>-0.23565010035110523</c:v>
                </c:pt>
                <c:pt idx="47">
                  <c:v>-0.14884468379516694</c:v>
                </c:pt>
                <c:pt idx="48">
                  <c:v>-7.3057968807399593E-2</c:v>
                </c:pt>
                <c:pt idx="49">
                  <c:v>-3.2153030967327086E-2</c:v>
                </c:pt>
                <c:pt idx="50">
                  <c:v>-1.1495866812765598E-2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-0.8725699782371521</c:v>
                </c:pt>
                <c:pt idx="1">
                  <c:v>-0.51522809809516912</c:v>
                </c:pt>
                <c:pt idx="2">
                  <c:v>-0.17835800569553734</c:v>
                </c:pt>
                <c:pt idx="3">
                  <c:v>4.8118485979914527E-2</c:v>
                </c:pt>
                <c:pt idx="4">
                  <c:v>0.16897326861478928</c:v>
                </c:pt>
                <c:pt idx="5">
                  <c:v>0.24402178715450235</c:v>
                </c:pt>
                <c:pt idx="6">
                  <c:v>0.3131361756603499</c:v>
                </c:pt>
                <c:pt idx="7">
                  <c:v>0.32095591102225929</c:v>
                </c:pt>
                <c:pt idx="8">
                  <c:v>0.4051584393066871</c:v>
                </c:pt>
                <c:pt idx="9">
                  <c:v>0.39731375805062097</c:v>
                </c:pt>
                <c:pt idx="10">
                  <c:v>0.45966339111328125</c:v>
                </c:pt>
                <c:pt idx="11">
                  <c:v>0.4754673209020096</c:v>
                </c:pt>
                <c:pt idx="12">
                  <c:v>0.57552680812729684</c:v>
                </c:pt>
                <c:pt idx="13">
                  <c:v>0.58516061642491102</c:v>
                </c:pt>
                <c:pt idx="14">
                  <c:v>0.62437865372466683</c:v>
                </c:pt>
                <c:pt idx="15">
                  <c:v>0.63135993474813734</c:v>
                </c:pt>
                <c:pt idx="16">
                  <c:v>0.62634160281919371</c:v>
                </c:pt>
                <c:pt idx="17">
                  <c:v>0.66293909425690556</c:v>
                </c:pt>
                <c:pt idx="18">
                  <c:v>0.73277144224406798</c:v>
                </c:pt>
                <c:pt idx="19">
                  <c:v>0.80303385781505521</c:v>
                </c:pt>
                <c:pt idx="20">
                  <c:v>0.92054986953735352</c:v>
                </c:pt>
                <c:pt idx="21">
                  <c:v>1.1348201129799449</c:v>
                </c:pt>
                <c:pt idx="22">
                  <c:v>1.4159853475670501</c:v>
                </c:pt>
                <c:pt idx="23">
                  <c:v>1.843246664763746</c:v>
                </c:pt>
                <c:pt idx="24">
                  <c:v>2.4026434647743002</c:v>
                </c:pt>
                <c:pt idx="25">
                  <c:v>3.1548838239763803</c:v>
                </c:pt>
                <c:pt idx="26">
                  <c:v>3.8310816385643855</c:v>
                </c:pt>
                <c:pt idx="27">
                  <c:v>4.173411965821666</c:v>
                </c:pt>
                <c:pt idx="28">
                  <c:v>3.0272320858458368</c:v>
                </c:pt>
                <c:pt idx="29">
                  <c:v>1.2804099695362594</c:v>
                </c:pt>
                <c:pt idx="30">
                  <c:v>0.28095296025276184</c:v>
                </c:pt>
                <c:pt idx="31">
                  <c:v>6.8585791169936863E-2</c:v>
                </c:pt>
                <c:pt idx="32">
                  <c:v>5.0252790030006357E-2</c:v>
                </c:pt>
                <c:pt idx="33">
                  <c:v>0.12563254169113747</c:v>
                </c:pt>
                <c:pt idx="34">
                  <c:v>0.12507592699622169</c:v>
                </c:pt>
                <c:pt idx="35">
                  <c:v>7.4436426755097596E-2</c:v>
                </c:pt>
                <c:pt idx="36">
                  <c:v>1.0712886009808804E-2</c:v>
                </c:pt>
                <c:pt idx="37">
                  <c:v>-3.956797674739005E-2</c:v>
                </c:pt>
                <c:pt idx="38">
                  <c:v>-6.5772575205294656E-2</c:v>
                </c:pt>
                <c:pt idx="39">
                  <c:v>-6.9508059292375815E-2</c:v>
                </c:pt>
                <c:pt idx="40">
                  <c:v>-6.8844921886920929E-2</c:v>
                </c:pt>
                <c:pt idx="41">
                  <c:v>-8.8717600833544047E-2</c:v>
                </c:pt>
                <c:pt idx="42">
                  <c:v>-0.13389634883752577</c:v>
                </c:pt>
                <c:pt idx="43">
                  <c:v>-0.1885998459403127</c:v>
                </c:pt>
                <c:pt idx="44">
                  <c:v>-0.24071499035320992</c:v>
                </c:pt>
                <c:pt idx="45">
                  <c:v>-0.29349593550266329</c:v>
                </c:pt>
                <c:pt idx="46">
                  <c:v>-0.34091088505359779</c:v>
                </c:pt>
                <c:pt idx="47">
                  <c:v>-0.35547131057303527</c:v>
                </c:pt>
                <c:pt idx="48">
                  <c:v>-0.32002369134540476</c:v>
                </c:pt>
                <c:pt idx="49">
                  <c:v>-0.25361861893422127</c:v>
                </c:pt>
                <c:pt idx="50">
                  <c:v>-0.17999324202537537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3021952"/>
        <c:axId val="273154816"/>
      </c:lineChart>
      <c:catAx>
        <c:axId val="2730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154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1548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021952"/>
        <c:crosses val="autoZero"/>
        <c:crossBetween val="between"/>
      </c:valAx>
      <c:valAx>
        <c:axId val="203384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1689216"/>
        <c:crosses val="max"/>
        <c:crossBetween val="between"/>
      </c:valAx>
      <c:catAx>
        <c:axId val="271689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384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577216"/>
        <c:axId val="2731563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-2.0209364891052246</c:v>
                </c:pt>
                <c:pt idx="1">
                  <c:v>-4.8260561572205596</c:v>
                </c:pt>
                <c:pt idx="2">
                  <c:v>-4.4221096193663314</c:v>
                </c:pt>
                <c:pt idx="3">
                  <c:v>-5.5741179262691638</c:v>
                </c:pt>
                <c:pt idx="4">
                  <c:v>-6.9578447491984718</c:v>
                </c:pt>
                <c:pt idx="5">
                  <c:v>-7.6497136433975879</c:v>
                </c:pt>
                <c:pt idx="6">
                  <c:v>-7.7330967525095131</c:v>
                </c:pt>
                <c:pt idx="7">
                  <c:v>-7.3381385421661198</c:v>
                </c:pt>
                <c:pt idx="8">
                  <c:v>-6.9521233430508129</c:v>
                </c:pt>
                <c:pt idx="9">
                  <c:v>-6.8103614142974234</c:v>
                </c:pt>
                <c:pt idx="10">
                  <c:v>-6.82135802788547</c:v>
                </c:pt>
                <c:pt idx="11">
                  <c:v>-6.6013021465072033</c:v>
                </c:pt>
                <c:pt idx="12">
                  <c:v>-6.3156910924384526</c:v>
                </c:pt>
                <c:pt idx="13">
                  <c:v>-6.0714830389848125</c:v>
                </c:pt>
                <c:pt idx="14">
                  <c:v>-5.9556045996029088</c:v>
                </c:pt>
                <c:pt idx="15">
                  <c:v>-6.0364958749289919</c:v>
                </c:pt>
                <c:pt idx="16">
                  <c:v>-6.2412383729644141</c:v>
                </c:pt>
                <c:pt idx="17">
                  <c:v>-6.6490546066984146</c:v>
                </c:pt>
                <c:pt idx="18">
                  <c:v>-7.3141942923301029</c:v>
                </c:pt>
                <c:pt idx="19">
                  <c:v>-8.0305511068965156</c:v>
                </c:pt>
                <c:pt idx="20">
                  <c:v>-8.5611763093999595</c:v>
                </c:pt>
                <c:pt idx="21">
                  <c:v>-8.8345921547092274</c:v>
                </c:pt>
                <c:pt idx="22">
                  <c:v>-8.5733352671855769</c:v>
                </c:pt>
                <c:pt idx="23">
                  <c:v>-7.8245412508401255</c:v>
                </c:pt>
                <c:pt idx="24">
                  <c:v>-6.2067912154548139</c:v>
                </c:pt>
                <c:pt idx="25">
                  <c:v>-3.325462818145752</c:v>
                </c:pt>
                <c:pt idx="26">
                  <c:v>-0.70322243974700283</c:v>
                </c:pt>
                <c:pt idx="27">
                  <c:v>0.18948809666084154</c:v>
                </c:pt>
                <c:pt idx="28">
                  <c:v>0.67382862249524145</c:v>
                </c:pt>
                <c:pt idx="29">
                  <c:v>0.48229753697667077</c:v>
                </c:pt>
                <c:pt idx="30">
                  <c:v>0.36369645889186708</c:v>
                </c:pt>
                <c:pt idx="31">
                  <c:v>0.32948998315942257</c:v>
                </c:pt>
                <c:pt idx="32">
                  <c:v>0.35187725297487205</c:v>
                </c:pt>
                <c:pt idx="33">
                  <c:v>0.39119010946935723</c:v>
                </c:pt>
                <c:pt idx="34">
                  <c:v>0.42772039740165846</c:v>
                </c:pt>
                <c:pt idx="35">
                  <c:v>0.45736395808659391</c:v>
                </c:pt>
                <c:pt idx="36">
                  <c:v>0.48399278902487519</c:v>
                </c:pt>
                <c:pt idx="37">
                  <c:v>0.51969611182921505</c:v>
                </c:pt>
                <c:pt idx="38">
                  <c:v>0.57971206102929562</c:v>
                </c:pt>
                <c:pt idx="39">
                  <c:v>0.66537501963457135</c:v>
                </c:pt>
                <c:pt idx="40">
                  <c:v>0.7533669586004228</c:v>
                </c:pt>
                <c:pt idx="41">
                  <c:v>0.80771838326754364</c:v>
                </c:pt>
                <c:pt idx="42">
                  <c:v>0.80345637166676676</c:v>
                </c:pt>
                <c:pt idx="43">
                  <c:v>0.74945948033052878</c:v>
                </c:pt>
                <c:pt idx="44">
                  <c:v>0.68575853456363522</c:v>
                </c:pt>
                <c:pt idx="45">
                  <c:v>0.65752428381714623</c:v>
                </c:pt>
                <c:pt idx="46">
                  <c:v>0.68592301862005312</c:v>
                </c:pt>
                <c:pt idx="47">
                  <c:v>0.76410715274487151</c:v>
                </c:pt>
                <c:pt idx="48">
                  <c:v>0.85082819810893873</c:v>
                </c:pt>
                <c:pt idx="49">
                  <c:v>0.8722054328351192</c:v>
                </c:pt>
                <c:pt idx="50">
                  <c:v>0.79297804832458496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-3.7230830192565918</c:v>
                </c:pt>
                <c:pt idx="1">
                  <c:v>-5.2740064044964798</c:v>
                </c:pt>
                <c:pt idx="2">
                  <c:v>-4.7228932120176292</c:v>
                </c:pt>
                <c:pt idx="3">
                  <c:v>-6.1714379616877171</c:v>
                </c:pt>
                <c:pt idx="4">
                  <c:v>-7.9557294126292364</c:v>
                </c:pt>
                <c:pt idx="5">
                  <c:v>-8.860659844132373</c:v>
                </c:pt>
                <c:pt idx="6">
                  <c:v>-9.1571794534423017</c:v>
                </c:pt>
                <c:pt idx="7">
                  <c:v>-8.4487813739454865</c:v>
                </c:pt>
                <c:pt idx="8">
                  <c:v>-7.8947399635966145</c:v>
                </c:pt>
                <c:pt idx="9">
                  <c:v>-7.6185400696356647</c:v>
                </c:pt>
                <c:pt idx="10">
                  <c:v>-7.5652985572814941</c:v>
                </c:pt>
                <c:pt idx="11">
                  <c:v>-7.5531091272756745</c:v>
                </c:pt>
                <c:pt idx="12">
                  <c:v>-7.4934682542794047</c:v>
                </c:pt>
                <c:pt idx="13">
                  <c:v>-7.398586263486866</c:v>
                </c:pt>
                <c:pt idx="14">
                  <c:v>-7.2044873366589206</c:v>
                </c:pt>
                <c:pt idx="15">
                  <c:v>-7.0147144482240522</c:v>
                </c:pt>
                <c:pt idx="16">
                  <c:v>-6.7859456764940456</c:v>
                </c:pt>
                <c:pt idx="17">
                  <c:v>-6.8594213354937086</c:v>
                </c:pt>
                <c:pt idx="18">
                  <c:v>-7.0031743963258926</c:v>
                </c:pt>
                <c:pt idx="19">
                  <c:v>-7.3254662274418729</c:v>
                </c:pt>
                <c:pt idx="20">
                  <c:v>-8.0963706970214844</c:v>
                </c:pt>
                <c:pt idx="21">
                  <c:v>-8.908993828138259</c:v>
                </c:pt>
                <c:pt idx="22">
                  <c:v>-9.5704061600925971</c:v>
                </c:pt>
                <c:pt idx="23">
                  <c:v>-9.8585076667650888</c:v>
                </c:pt>
                <c:pt idx="24">
                  <c:v>-10.041812143695378</c:v>
                </c:pt>
                <c:pt idx="25">
                  <c:v>-9.784924657135619</c:v>
                </c:pt>
                <c:pt idx="26">
                  <c:v>-8.8032433090911617</c:v>
                </c:pt>
                <c:pt idx="27">
                  <c:v>-6.8778406684237314</c:v>
                </c:pt>
                <c:pt idx="28">
                  <c:v>-3.5493082697018412</c:v>
                </c:pt>
                <c:pt idx="29">
                  <c:v>-0.50685066198811191</c:v>
                </c:pt>
                <c:pt idx="30">
                  <c:v>0.76380980014801025</c:v>
                </c:pt>
                <c:pt idx="31">
                  <c:v>0.77319065914141705</c:v>
                </c:pt>
                <c:pt idx="32">
                  <c:v>0.59033603335589957</c:v>
                </c:pt>
                <c:pt idx="33">
                  <c:v>0.32456483520030111</c:v>
                </c:pt>
                <c:pt idx="34">
                  <c:v>0.20074955280133133</c:v>
                </c:pt>
                <c:pt idx="35">
                  <c:v>0.19328675961919822</c:v>
                </c:pt>
                <c:pt idx="36">
                  <c:v>0.22321859275301159</c:v>
                </c:pt>
                <c:pt idx="37">
                  <c:v>0.23623555084472989</c:v>
                </c:pt>
                <c:pt idx="38">
                  <c:v>0.23226059381812197</c:v>
                </c:pt>
                <c:pt idx="39">
                  <c:v>0.24975529941707159</c:v>
                </c:pt>
                <c:pt idx="40">
                  <c:v>0.33470147848129272</c:v>
                </c:pt>
                <c:pt idx="41">
                  <c:v>0.49993513044352123</c:v>
                </c:pt>
                <c:pt idx="42">
                  <c:v>0.6967812734121408</c:v>
                </c:pt>
                <c:pt idx="43">
                  <c:v>0.84905674351835403</c:v>
                </c:pt>
                <c:pt idx="44">
                  <c:v>0.89801526531569809</c:v>
                </c:pt>
                <c:pt idx="45">
                  <c:v>0.84105493431655431</c:v>
                </c:pt>
                <c:pt idx="46">
                  <c:v>0.73627042659276576</c:v>
                </c:pt>
                <c:pt idx="47">
                  <c:v>0.65886274701346303</c:v>
                </c:pt>
                <c:pt idx="48">
                  <c:v>0.65979576704099363</c:v>
                </c:pt>
                <c:pt idx="49">
                  <c:v>0.74345933563447275</c:v>
                </c:pt>
                <c:pt idx="50">
                  <c:v>0.8471565842628479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3559552"/>
        <c:axId val="273561088"/>
      </c:lineChart>
      <c:catAx>
        <c:axId val="27355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61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5610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59552"/>
        <c:crosses val="autoZero"/>
        <c:crossBetween val="between"/>
      </c:valAx>
      <c:valAx>
        <c:axId val="273156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577216"/>
        <c:crosses val="max"/>
        <c:crossBetween val="between"/>
      </c:valAx>
      <c:catAx>
        <c:axId val="20357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3156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702656"/>
        <c:axId val="2035820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0.47017425298690796</c:v>
                </c:pt>
                <c:pt idx="1">
                  <c:v>0.49773234152953838</c:v>
                </c:pt>
                <c:pt idx="2">
                  <c:v>0.29879903570480998</c:v>
                </c:pt>
                <c:pt idx="3">
                  <c:v>0.33856061796598519</c:v>
                </c:pt>
                <c:pt idx="4">
                  <c:v>0.51647175786930166</c:v>
                </c:pt>
                <c:pt idx="5">
                  <c:v>0.50240653813565916</c:v>
                </c:pt>
                <c:pt idx="6">
                  <c:v>0.46226239291008064</c:v>
                </c:pt>
                <c:pt idx="7">
                  <c:v>0.33406712513742337</c:v>
                </c:pt>
                <c:pt idx="8">
                  <c:v>0.29681673985633883</c:v>
                </c:pt>
                <c:pt idx="9">
                  <c:v>0.24415411909255003</c:v>
                </c:pt>
                <c:pt idx="10">
                  <c:v>0.18591658220459703</c:v>
                </c:pt>
                <c:pt idx="11">
                  <c:v>0.10654482987310632</c:v>
                </c:pt>
                <c:pt idx="12">
                  <c:v>9.7508512715392515E-2</c:v>
                </c:pt>
                <c:pt idx="13">
                  <c:v>7.4358355618278776E-2</c:v>
                </c:pt>
                <c:pt idx="14">
                  <c:v>7.9952754029451387E-2</c:v>
                </c:pt>
                <c:pt idx="15">
                  <c:v>1.3036132341251817E-2</c:v>
                </c:pt>
                <c:pt idx="16">
                  <c:v>-5.2619998497739309E-2</c:v>
                </c:pt>
                <c:pt idx="17">
                  <c:v>-0.13869801530466214</c:v>
                </c:pt>
                <c:pt idx="18">
                  <c:v>-0.28719704251321415</c:v>
                </c:pt>
                <c:pt idx="19">
                  <c:v>-0.53033754386820908</c:v>
                </c:pt>
                <c:pt idx="20">
                  <c:v>-0.78210498948321883</c:v>
                </c:pt>
                <c:pt idx="21">
                  <c:v>-1.0285055393165112</c:v>
                </c:pt>
                <c:pt idx="22">
                  <c:v>-1.3573303095102109</c:v>
                </c:pt>
                <c:pt idx="23">
                  <c:v>-1.5633117314413687</c:v>
                </c:pt>
                <c:pt idx="24">
                  <c:v>-1.6462576117178707</c:v>
                </c:pt>
                <c:pt idx="25">
                  <c:v>-1.1743919849395752</c:v>
                </c:pt>
                <c:pt idx="26">
                  <c:v>-0.55683651669469603</c:v>
                </c:pt>
                <c:pt idx="27">
                  <c:v>-0.32593936127332818</c:v>
                </c:pt>
                <c:pt idx="28">
                  <c:v>-0.12216265048048021</c:v>
                </c:pt>
                <c:pt idx="29">
                  <c:v>-9.1051157221020598E-2</c:v>
                </c:pt>
                <c:pt idx="30">
                  <c:v>-5.2153430064411123E-2</c:v>
                </c:pt>
                <c:pt idx="31">
                  <c:v>-1.9314556652036744E-2</c:v>
                </c:pt>
                <c:pt idx="32">
                  <c:v>-1.1955872392057766E-3</c:v>
                </c:pt>
                <c:pt idx="33">
                  <c:v>4.8446626198322563E-3</c:v>
                </c:pt>
                <c:pt idx="34">
                  <c:v>4.5507045461179183E-3</c:v>
                </c:pt>
                <c:pt idx="35">
                  <c:v>3.0509123717569076E-3</c:v>
                </c:pt>
                <c:pt idx="36">
                  <c:v>4.8298623874604716E-3</c:v>
                </c:pt>
                <c:pt idx="37">
                  <c:v>1.2144404549764362E-2</c:v>
                </c:pt>
                <c:pt idx="38">
                  <c:v>2.4168751512154127E-2</c:v>
                </c:pt>
                <c:pt idx="39">
                  <c:v>4.0717984130557543E-2</c:v>
                </c:pt>
                <c:pt idx="40">
                  <c:v>6.2001528400982511E-2</c:v>
                </c:pt>
                <c:pt idx="41">
                  <c:v>8.8459265302182219E-2</c:v>
                </c:pt>
                <c:pt idx="42">
                  <c:v>0.12377179750609611</c:v>
                </c:pt>
                <c:pt idx="43">
                  <c:v>0.17295087149419397</c:v>
                </c:pt>
                <c:pt idx="44">
                  <c:v>0.2334348093413412</c:v>
                </c:pt>
                <c:pt idx="45">
                  <c:v>0.28004384267297933</c:v>
                </c:pt>
                <c:pt idx="46">
                  <c:v>0.28298597359352351</c:v>
                </c:pt>
                <c:pt idx="47">
                  <c:v>0.24745921111932392</c:v>
                </c:pt>
                <c:pt idx="48">
                  <c:v>0.20835144159146693</c:v>
                </c:pt>
                <c:pt idx="49">
                  <c:v>0.15907852549108276</c:v>
                </c:pt>
                <c:pt idx="50">
                  <c:v>3.3876143395900726E-2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-0.69436681270599365</c:v>
                </c:pt>
                <c:pt idx="1">
                  <c:v>-0.7497778808348935</c:v>
                </c:pt>
                <c:pt idx="2">
                  <c:v>-0.64634015132064548</c:v>
                </c:pt>
                <c:pt idx="3">
                  <c:v>-0.79797035212737133</c:v>
                </c:pt>
                <c:pt idx="4">
                  <c:v>-1.1077087129590173</c:v>
                </c:pt>
                <c:pt idx="5">
                  <c:v>-1.2207425407560304</c:v>
                </c:pt>
                <c:pt idx="6">
                  <c:v>-1.1902968949777419</c:v>
                </c:pt>
                <c:pt idx="7">
                  <c:v>-1.0545003001987199</c:v>
                </c:pt>
                <c:pt idx="8">
                  <c:v>-0.95032743576226586</c:v>
                </c:pt>
                <c:pt idx="9">
                  <c:v>-0.87184032345136486</c:v>
                </c:pt>
                <c:pt idx="10">
                  <c:v>-0.81034791469573975</c:v>
                </c:pt>
                <c:pt idx="11">
                  <c:v>-0.80265275656696877</c:v>
                </c:pt>
                <c:pt idx="12">
                  <c:v>-0.75051348478990954</c:v>
                </c:pt>
                <c:pt idx="13">
                  <c:v>-0.69009317133815273</c:v>
                </c:pt>
                <c:pt idx="14">
                  <c:v>-0.61550352438682299</c:v>
                </c:pt>
                <c:pt idx="15">
                  <c:v>-0.57516908504993491</c:v>
                </c:pt>
                <c:pt idx="16">
                  <c:v>-0.56002532779426406</c:v>
                </c:pt>
                <c:pt idx="17">
                  <c:v>-0.55049821966555756</c:v>
                </c:pt>
                <c:pt idx="18">
                  <c:v>-0.5584860484006986</c:v>
                </c:pt>
                <c:pt idx="19">
                  <c:v>-0.59724864478087381</c:v>
                </c:pt>
                <c:pt idx="20">
                  <c:v>-0.55081319808959961</c:v>
                </c:pt>
                <c:pt idx="21">
                  <c:v>-0.51377838056793579</c:v>
                </c:pt>
                <c:pt idx="22">
                  <c:v>-0.46636827040119777</c:v>
                </c:pt>
                <c:pt idx="23">
                  <c:v>-0.35019772631038271</c:v>
                </c:pt>
                <c:pt idx="24">
                  <c:v>-0.23433028667336703</c:v>
                </c:pt>
                <c:pt idx="25">
                  <c:v>1.1692154766413984E-2</c:v>
                </c:pt>
                <c:pt idx="26">
                  <c:v>0.37738784271023273</c:v>
                </c:pt>
                <c:pt idx="27">
                  <c:v>0.79565848549061891</c:v>
                </c:pt>
                <c:pt idx="28">
                  <c:v>0.84576770757963549</c:v>
                </c:pt>
                <c:pt idx="29">
                  <c:v>0.55081320589081062</c:v>
                </c:pt>
                <c:pt idx="30">
                  <c:v>0.27226927876472473</c:v>
                </c:pt>
                <c:pt idx="31">
                  <c:v>0.12918996793639692</c:v>
                </c:pt>
                <c:pt idx="32">
                  <c:v>4.9091256928041171E-2</c:v>
                </c:pt>
                <c:pt idx="33">
                  <c:v>3.6464822213799847E-2</c:v>
                </c:pt>
                <c:pt idx="34">
                  <c:v>3.8814831202535191E-2</c:v>
                </c:pt>
                <c:pt idx="35">
                  <c:v>5.2243250489769813E-2</c:v>
                </c:pt>
                <c:pt idx="36">
                  <c:v>6.3160524223623754E-2</c:v>
                </c:pt>
                <c:pt idx="37">
                  <c:v>6.0203846667859259E-2</c:v>
                </c:pt>
                <c:pt idx="38">
                  <c:v>4.5183934439793759E-2</c:v>
                </c:pt>
                <c:pt idx="39">
                  <c:v>2.6845121086660619E-2</c:v>
                </c:pt>
                <c:pt idx="40">
                  <c:v>1.1495368555188179E-2</c:v>
                </c:pt>
                <c:pt idx="41">
                  <c:v>-1.7755289957105493E-3</c:v>
                </c:pt>
                <c:pt idx="42">
                  <c:v>-1.1332350160794662E-2</c:v>
                </c:pt>
                <c:pt idx="43">
                  <c:v>-6.45787915869671E-3</c:v>
                </c:pt>
                <c:pt idx="44">
                  <c:v>6.2933007266852926E-3</c:v>
                </c:pt>
                <c:pt idx="45">
                  <c:v>-9.5496206985111014E-3</c:v>
                </c:pt>
                <c:pt idx="46">
                  <c:v>-7.3008749022260649E-2</c:v>
                </c:pt>
                <c:pt idx="47">
                  <c:v>-0.14942028611270183</c:v>
                </c:pt>
                <c:pt idx="48">
                  <c:v>-0.20177386660962207</c:v>
                </c:pt>
                <c:pt idx="49">
                  <c:v>-0.23193683885960537</c:v>
                </c:pt>
                <c:pt idx="50">
                  <c:v>-0.25658389925956726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4770176"/>
        <c:axId val="275091456"/>
      </c:lineChart>
      <c:catAx>
        <c:axId val="27477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091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091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770176"/>
        <c:crosses val="autoZero"/>
        <c:crossBetween val="between"/>
      </c:valAx>
      <c:valAx>
        <c:axId val="203582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702656"/>
        <c:crosses val="max"/>
        <c:crossBetween val="between"/>
      </c:valAx>
      <c:catAx>
        <c:axId val="20370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582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5181952"/>
        <c:axId val="27517529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4.1080808824405439</c:v>
                </c:pt>
                <c:pt idx="1">
                  <c:v>5.7492635118750712</c:v>
                </c:pt>
                <c:pt idx="2">
                  <c:v>5.9741031150592612</c:v>
                </c:pt>
                <c:pt idx="3">
                  <c:v>4.5579058415244464</c:v>
                </c:pt>
                <c:pt idx="4">
                  <c:v>2.8978568936795193</c:v>
                </c:pt>
                <c:pt idx="5">
                  <c:v>2.761016289908933</c:v>
                </c:pt>
                <c:pt idx="6">
                  <c:v>4.6361592802276324</c:v>
                </c:pt>
                <c:pt idx="7">
                  <c:v>7.3636837717133563</c:v>
                </c:pt>
                <c:pt idx="8">
                  <c:v>9.2800501538144946</c:v>
                </c:pt>
                <c:pt idx="9">
                  <c:v>9.6654036710994582</c:v>
                </c:pt>
                <c:pt idx="10">
                  <c:v>8.8333109937262648</c:v>
                </c:pt>
                <c:pt idx="11">
                  <c:v>7.6174331363782253</c:v>
                </c:pt>
                <c:pt idx="12">
                  <c:v>6.8707428604805072</c:v>
                </c:pt>
                <c:pt idx="13">
                  <c:v>7.1611478001534099</c:v>
                </c:pt>
                <c:pt idx="14">
                  <c:v>8.5065732271760517</c:v>
                </c:pt>
                <c:pt idx="15">
                  <c:v>10.345948894882437</c:v>
                </c:pt>
                <c:pt idx="16">
                  <c:v>11.889028964456694</c:v>
                </c:pt>
                <c:pt idx="17">
                  <c:v>12.57484088598477</c:v>
                </c:pt>
                <c:pt idx="18">
                  <c:v>12.399530905089671</c:v>
                </c:pt>
                <c:pt idx="19">
                  <c:v>11.802757215142712</c:v>
                </c:pt>
                <c:pt idx="20">
                  <c:v>11.231853267046093</c:v>
                </c:pt>
                <c:pt idx="21">
                  <c:v>10.778278194681814</c:v>
                </c:pt>
                <c:pt idx="22">
                  <c:v>10.268061884176944</c:v>
                </c:pt>
                <c:pt idx="23">
                  <c:v>9.5330174044617273</c:v>
                </c:pt>
                <c:pt idx="24">
                  <c:v>8.5713800268338076</c:v>
                </c:pt>
                <c:pt idx="25">
                  <c:v>7.5623094631831034</c:v>
                </c:pt>
                <c:pt idx="26">
                  <c:v>6.8220748252066175</c:v>
                </c:pt>
                <c:pt idx="27">
                  <c:v>6.6141949837917551</c:v>
                </c:pt>
                <c:pt idx="28">
                  <c:v>7.0363946175755512</c:v>
                </c:pt>
                <c:pt idx="29">
                  <c:v>7.991914693683988</c:v>
                </c:pt>
                <c:pt idx="30">
                  <c:v>9.2330201064030675</c:v>
                </c:pt>
                <c:pt idx="31">
                  <c:v>10.48855677533269</c:v>
                </c:pt>
                <c:pt idx="32">
                  <c:v>11.591175614309101</c:v>
                </c:pt>
                <c:pt idx="33">
                  <c:v>12.560772525782649</c:v>
                </c:pt>
                <c:pt idx="34">
                  <c:v>13.511621056454979</c:v>
                </c:pt>
                <c:pt idx="35">
                  <c:v>14.463113827502058</c:v>
                </c:pt>
                <c:pt idx="36">
                  <c:v>15.255047698197638</c:v>
                </c:pt>
                <c:pt idx="37">
                  <c:v>15.630912600591563</c:v>
                </c:pt>
                <c:pt idx="38">
                  <c:v>15.339599716579325</c:v>
                </c:pt>
                <c:pt idx="39">
                  <c:v>14.214276105050367</c:v>
                </c:pt>
                <c:pt idx="40">
                  <c:v>12.206006188300647</c:v>
                </c:pt>
                <c:pt idx="41">
                  <c:v>9.3719680382938186</c:v>
                </c:pt>
                <c:pt idx="42">
                  <c:v>5.9628640747542105</c:v>
                </c:pt>
                <c:pt idx="43">
                  <c:v>2.530241039813157</c:v>
                </c:pt>
                <c:pt idx="44">
                  <c:v>-9.925277259727279E-2</c:v>
                </c:pt>
                <c:pt idx="45">
                  <c:v>-1.1741466286328761</c:v>
                </c:pt>
                <c:pt idx="46">
                  <c:v>-0.71322997128899956</c:v>
                </c:pt>
                <c:pt idx="47">
                  <c:v>0.49979839418546296</c:v>
                </c:pt>
                <c:pt idx="48">
                  <c:v>1.5553518119176204</c:v>
                </c:pt>
                <c:pt idx="49">
                  <c:v>2.2744770129247622</c:v>
                </c:pt>
                <c:pt idx="50">
                  <c:v>3.1872177030665609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17.387786739924149</c:v>
                </c:pt>
                <c:pt idx="1">
                  <c:v>20.304126084438678</c:v>
                </c:pt>
                <c:pt idx="2">
                  <c:v>21.221834275948748</c:v>
                </c:pt>
                <c:pt idx="3">
                  <c:v>20.246092175191652</c:v>
                </c:pt>
                <c:pt idx="4">
                  <c:v>18.07011227061432</c:v>
                </c:pt>
                <c:pt idx="5">
                  <c:v>16.078309998979467</c:v>
                </c:pt>
                <c:pt idx="6">
                  <c:v>15.600775196840068</c:v>
                </c:pt>
                <c:pt idx="7">
                  <c:v>16.672579870110134</c:v>
                </c:pt>
                <c:pt idx="8">
                  <c:v>18.137637010269561</c:v>
                </c:pt>
                <c:pt idx="9">
                  <c:v>18.96412829118162</c:v>
                </c:pt>
                <c:pt idx="10">
                  <c:v>18.937944275835338</c:v>
                </c:pt>
                <c:pt idx="11">
                  <c:v>18.369908204884748</c:v>
                </c:pt>
                <c:pt idx="12">
                  <c:v>17.641077878225882</c:v>
                </c:pt>
                <c:pt idx="13">
                  <c:v>16.98151351102187</c:v>
                </c:pt>
                <c:pt idx="14">
                  <c:v>16.565214276863816</c:v>
                </c:pt>
                <c:pt idx="15">
                  <c:v>16.562885754849191</c:v>
                </c:pt>
                <c:pt idx="16">
                  <c:v>17.052613451733901</c:v>
                </c:pt>
                <c:pt idx="17">
                  <c:v>17.931474662981714</c:v>
                </c:pt>
                <c:pt idx="18">
                  <c:v>18.969526166120669</c:v>
                </c:pt>
                <c:pt idx="19">
                  <c:v>19.943345842734448</c:v>
                </c:pt>
                <c:pt idx="20">
                  <c:v>20.734523084169524</c:v>
                </c:pt>
                <c:pt idx="21">
                  <c:v>21.322775325625891</c:v>
                </c:pt>
                <c:pt idx="22">
                  <c:v>21.723117884587413</c:v>
                </c:pt>
                <c:pt idx="23">
                  <c:v>21.928515805709264</c:v>
                </c:pt>
                <c:pt idx="24">
                  <c:v>21.92843588677562</c:v>
                </c:pt>
                <c:pt idx="25">
                  <c:v>21.694571113760404</c:v>
                </c:pt>
                <c:pt idx="26">
                  <c:v>21.155621093285006</c:v>
                </c:pt>
                <c:pt idx="27">
                  <c:v>20.201305583363148</c:v>
                </c:pt>
                <c:pt idx="28">
                  <c:v>18.723318883032196</c:v>
                </c:pt>
                <c:pt idx="29">
                  <c:v>16.740941097096254</c:v>
                </c:pt>
                <c:pt idx="30">
                  <c:v>14.557025083696308</c:v>
                </c:pt>
                <c:pt idx="31">
                  <c:v>12.794857289563909</c:v>
                </c:pt>
                <c:pt idx="32">
                  <c:v>12.145915875665171</c:v>
                </c:pt>
                <c:pt idx="33">
                  <c:v>12.967741046897608</c:v>
                </c:pt>
                <c:pt idx="34">
                  <c:v>14.943820308339607</c:v>
                </c:pt>
                <c:pt idx="35">
                  <c:v>17.187115555929477</c:v>
                </c:pt>
                <c:pt idx="36">
                  <c:v>18.811715020926492</c:v>
                </c:pt>
                <c:pt idx="37">
                  <c:v>19.476715064207056</c:v>
                </c:pt>
                <c:pt idx="38">
                  <c:v>19.433948430810254</c:v>
                </c:pt>
                <c:pt idx="39">
                  <c:v>19.193353659130537</c:v>
                </c:pt>
                <c:pt idx="40">
                  <c:v>19.187039567318397</c:v>
                </c:pt>
                <c:pt idx="41">
                  <c:v>19.578372245346742</c:v>
                </c:pt>
                <c:pt idx="42">
                  <c:v>20.166747974849219</c:v>
                </c:pt>
                <c:pt idx="43">
                  <c:v>20.51764363621788</c:v>
                </c:pt>
                <c:pt idx="44">
                  <c:v>20.091968183503788</c:v>
                </c:pt>
                <c:pt idx="45">
                  <c:v>18.490897123606516</c:v>
                </c:pt>
                <c:pt idx="46">
                  <c:v>15.841155635213715</c:v>
                </c:pt>
                <c:pt idx="47">
                  <c:v>12.899298981381028</c:v>
                </c:pt>
                <c:pt idx="48">
                  <c:v>10.661526525475088</c:v>
                </c:pt>
                <c:pt idx="49">
                  <c:v>10.042681460848177</c:v>
                </c:pt>
                <c:pt idx="50">
                  <c:v>11.777109063197328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786048"/>
        <c:axId val="238787584"/>
      </c:lineChart>
      <c:catAx>
        <c:axId val="23878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787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7875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786048"/>
        <c:crosses val="autoZero"/>
        <c:crossBetween val="between"/>
        <c:majorUnit val="10"/>
        <c:minorUnit val="2"/>
      </c:valAx>
      <c:valAx>
        <c:axId val="275175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5181952"/>
        <c:crosses val="max"/>
        <c:crossBetween val="between"/>
      </c:valAx>
      <c:catAx>
        <c:axId val="27518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175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844224"/>
        <c:axId val="2038419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-0.68898588418960571</c:v>
                </c:pt>
                <c:pt idx="1">
                  <c:v>-0.88017814188973487</c:v>
                </c:pt>
                <c:pt idx="2">
                  <c:v>-0.63844625905969776</c:v>
                </c:pt>
                <c:pt idx="3">
                  <c:v>-0.63766970133612122</c:v>
                </c:pt>
                <c:pt idx="4">
                  <c:v>-0.6218429493058889</c:v>
                </c:pt>
                <c:pt idx="5">
                  <c:v>-0.52957322028649401</c:v>
                </c:pt>
                <c:pt idx="6">
                  <c:v>-0.3908348176740899</c:v>
                </c:pt>
                <c:pt idx="7">
                  <c:v>-0.29206617391931394</c:v>
                </c:pt>
                <c:pt idx="8">
                  <c:v>-0.23632542613498236</c:v>
                </c:pt>
                <c:pt idx="9">
                  <c:v>-0.28171805406868944</c:v>
                </c:pt>
                <c:pt idx="10">
                  <c:v>-0.21448414965950466</c:v>
                </c:pt>
                <c:pt idx="11">
                  <c:v>-0.19942966360371178</c:v>
                </c:pt>
                <c:pt idx="12">
                  <c:v>-0.15023993610395597</c:v>
                </c:pt>
                <c:pt idx="13">
                  <c:v>-8.3711016780621289E-2</c:v>
                </c:pt>
                <c:pt idx="14">
                  <c:v>6.6180815052982483E-2</c:v>
                </c:pt>
                <c:pt idx="15">
                  <c:v>0.28406713254337723</c:v>
                </c:pt>
                <c:pt idx="16">
                  <c:v>0.52660853140555586</c:v>
                </c:pt>
                <c:pt idx="17">
                  <c:v>0.81689054952619722</c:v>
                </c:pt>
                <c:pt idx="18">
                  <c:v>1.2017276414743838</c:v>
                </c:pt>
                <c:pt idx="19">
                  <c:v>1.672272327563604</c:v>
                </c:pt>
                <c:pt idx="20">
                  <c:v>2.2012622689301735</c:v>
                </c:pt>
                <c:pt idx="21">
                  <c:v>2.7139352426933123</c:v>
                </c:pt>
                <c:pt idx="22">
                  <c:v>3.1395154319655809</c:v>
                </c:pt>
                <c:pt idx="23">
                  <c:v>3.2015940533505787</c:v>
                </c:pt>
                <c:pt idx="24">
                  <c:v>2.7964298613608753</c:v>
                </c:pt>
                <c:pt idx="25">
                  <c:v>1.5176233053207397</c:v>
                </c:pt>
                <c:pt idx="26">
                  <c:v>0.35281257490525719</c:v>
                </c:pt>
                <c:pt idx="27">
                  <c:v>0.10597154110896695</c:v>
                </c:pt>
                <c:pt idx="28">
                  <c:v>-9.1566874596328535E-2</c:v>
                </c:pt>
                <c:pt idx="29">
                  <c:v>-2.1753826413440133E-2</c:v>
                </c:pt>
                <c:pt idx="30">
                  <c:v>2.7863206821388811E-3</c:v>
                </c:pt>
                <c:pt idx="31">
                  <c:v>-4.7756766329667757E-2</c:v>
                </c:pt>
                <c:pt idx="32">
                  <c:v>-0.15164987810594957</c:v>
                </c:pt>
                <c:pt idx="33">
                  <c:v>-0.2561143365115176</c:v>
                </c:pt>
                <c:pt idx="34">
                  <c:v>-0.32483299041842117</c:v>
                </c:pt>
                <c:pt idx="35">
                  <c:v>-0.35032076019044733</c:v>
                </c:pt>
                <c:pt idx="36">
                  <c:v>-0.34487086797435118</c:v>
                </c:pt>
                <c:pt idx="37">
                  <c:v>-0.32472425970262425</c:v>
                </c:pt>
                <c:pt idx="38">
                  <c:v>-0.29941616679506522</c:v>
                </c:pt>
                <c:pt idx="39">
                  <c:v>-0.27120915473807161</c:v>
                </c:pt>
                <c:pt idx="40">
                  <c:v>-0.24362346962506604</c:v>
                </c:pt>
                <c:pt idx="41">
                  <c:v>-0.23586889511201789</c:v>
                </c:pt>
                <c:pt idx="42">
                  <c:v>-0.28111489332493478</c:v>
                </c:pt>
                <c:pt idx="43">
                  <c:v>-0.38777785845198165</c:v>
                </c:pt>
                <c:pt idx="44">
                  <c:v>-0.49781644199640329</c:v>
                </c:pt>
                <c:pt idx="45">
                  <c:v>-0.50920157828886647</c:v>
                </c:pt>
                <c:pt idx="46">
                  <c:v>-0.37463722572104108</c:v>
                </c:pt>
                <c:pt idx="47">
                  <c:v>-0.14586263218834317</c:v>
                </c:pt>
                <c:pt idx="48">
                  <c:v>5.5603918740965479E-2</c:v>
                </c:pt>
                <c:pt idx="49">
                  <c:v>0.1284373685469084</c:v>
                </c:pt>
                <c:pt idx="50">
                  <c:v>0.10716339200735092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-1.2319830656051636</c:v>
                </c:pt>
                <c:pt idx="1">
                  <c:v>-1.0445641778529051</c:v>
                </c:pt>
                <c:pt idx="2">
                  <c:v>-0.64225263289344936</c:v>
                </c:pt>
                <c:pt idx="3">
                  <c:v>-0.46167799056467612</c:v>
                </c:pt>
                <c:pt idx="4">
                  <c:v>-0.35913435482001033</c:v>
                </c:pt>
                <c:pt idx="5">
                  <c:v>-0.2142899599523575</c:v>
                </c:pt>
                <c:pt idx="6">
                  <c:v>5.9240724518343224E-4</c:v>
                </c:pt>
                <c:pt idx="7">
                  <c:v>0.20051207508262114</c:v>
                </c:pt>
                <c:pt idx="8">
                  <c:v>0.4373629994183505</c:v>
                </c:pt>
                <c:pt idx="9">
                  <c:v>0.52005102378234325</c:v>
                </c:pt>
                <c:pt idx="10">
                  <c:v>0.63493645191192627</c:v>
                </c:pt>
                <c:pt idx="11">
                  <c:v>0.69415483198793981</c:v>
                </c:pt>
                <c:pt idx="12">
                  <c:v>0.84607832733645794</c:v>
                </c:pt>
                <c:pt idx="13">
                  <c:v>0.92024028556888238</c:v>
                </c:pt>
                <c:pt idx="14">
                  <c:v>1.0258875095048023</c:v>
                </c:pt>
                <c:pt idx="15">
                  <c:v>1.1119043917663074</c:v>
                </c:pt>
                <c:pt idx="16">
                  <c:v>1.2036886199587129</c:v>
                </c:pt>
                <c:pt idx="17">
                  <c:v>1.388975006454281</c:v>
                </c:pt>
                <c:pt idx="18">
                  <c:v>1.6259436353501877</c:v>
                </c:pt>
                <c:pt idx="19">
                  <c:v>1.8806747816435188</c:v>
                </c:pt>
                <c:pt idx="20">
                  <c:v>2.2382805347442627</c:v>
                </c:pt>
                <c:pt idx="21">
                  <c:v>2.6963057613371002</c:v>
                </c:pt>
                <c:pt idx="22">
                  <c:v>3.1896232429517202</c:v>
                </c:pt>
                <c:pt idx="23">
                  <c:v>3.7409229005114981</c:v>
                </c:pt>
                <c:pt idx="24">
                  <c:v>4.3441280602911228</c:v>
                </c:pt>
                <c:pt idx="25">
                  <c:v>4.9086918544720941</c:v>
                </c:pt>
                <c:pt idx="26">
                  <c:v>5.018562004413071</c:v>
                </c:pt>
                <c:pt idx="27">
                  <c:v>4.4606768066717883</c:v>
                </c:pt>
                <c:pt idx="28">
                  <c:v>2.631953579389875</c:v>
                </c:pt>
                <c:pt idx="29">
                  <c:v>0.9219856160692439</c:v>
                </c:pt>
                <c:pt idx="30">
                  <c:v>0.1203942596912384</c:v>
                </c:pt>
                <c:pt idx="31">
                  <c:v>-7.8087205678026225E-2</c:v>
                </c:pt>
                <c:pt idx="32">
                  <c:v>-0.10495464829159874</c:v>
                </c:pt>
                <c:pt idx="33">
                  <c:v>-3.6354373292671723E-2</c:v>
                </c:pt>
                <c:pt idx="34">
                  <c:v>-4.3033013503747483E-2</c:v>
                </c:pt>
                <c:pt idx="35">
                  <c:v>-0.11747055024048353</c:v>
                </c:pt>
                <c:pt idx="36">
                  <c:v>-0.21526001755843743</c:v>
                </c:pt>
                <c:pt idx="37">
                  <c:v>-0.293328915688573</c:v>
                </c:pt>
                <c:pt idx="38">
                  <c:v>-0.33432534359228927</c:v>
                </c:pt>
                <c:pt idx="39">
                  <c:v>-0.34339372251731098</c:v>
                </c:pt>
                <c:pt idx="40">
                  <c:v>-0.35129275918006897</c:v>
                </c:pt>
                <c:pt idx="41">
                  <c:v>-0.38650925015659499</c:v>
                </c:pt>
                <c:pt idx="42">
                  <c:v>-0.43040566015301623</c:v>
                </c:pt>
                <c:pt idx="43">
                  <c:v>-0.43749448303549437</c:v>
                </c:pt>
                <c:pt idx="44">
                  <c:v>-0.40499008927672647</c:v>
                </c:pt>
                <c:pt idx="45">
                  <c:v>-0.39163363043465871</c:v>
                </c:pt>
                <c:pt idx="46">
                  <c:v>-0.42952912496808293</c:v>
                </c:pt>
                <c:pt idx="47">
                  <c:v>-0.47811385308870147</c:v>
                </c:pt>
                <c:pt idx="48">
                  <c:v>-0.49857714326412828</c:v>
                </c:pt>
                <c:pt idx="49">
                  <c:v>-0.50304510261690105</c:v>
                </c:pt>
                <c:pt idx="50">
                  <c:v>-0.4842245876789093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5792640"/>
        <c:axId val="295795328"/>
      </c:lineChart>
      <c:catAx>
        <c:axId val="29579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795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7953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792640"/>
        <c:crosses val="autoZero"/>
        <c:crossBetween val="between"/>
      </c:valAx>
      <c:valAx>
        <c:axId val="203841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844224"/>
        <c:crosses val="max"/>
        <c:crossBetween val="between"/>
      </c:valAx>
      <c:catAx>
        <c:axId val="20384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841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904128"/>
        <c:axId val="2038490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-0.72457629442214966</c:v>
                </c:pt>
                <c:pt idx="1">
                  <c:v>-3.6705645713667057</c:v>
                </c:pt>
                <c:pt idx="2">
                  <c:v>-3.4346009078286759</c:v>
                </c:pt>
                <c:pt idx="3">
                  <c:v>-4.7031092964430794</c:v>
                </c:pt>
                <c:pt idx="4">
                  <c:v>-6.1180528228880036</c:v>
                </c:pt>
                <c:pt idx="5">
                  <c:v>-6.782348197664632</c:v>
                </c:pt>
                <c:pt idx="6">
                  <c:v>-6.8242282909532346</c:v>
                </c:pt>
                <c:pt idx="7">
                  <c:v>-6.3973871030040232</c:v>
                </c:pt>
                <c:pt idx="8">
                  <c:v>-6.0070087337022171</c:v>
                </c:pt>
                <c:pt idx="9">
                  <c:v>-5.8853825226099854</c:v>
                </c:pt>
                <c:pt idx="10">
                  <c:v>-5.9303299321439695</c:v>
                </c:pt>
                <c:pt idx="11">
                  <c:v>-5.7474627778937331</c:v>
                </c:pt>
                <c:pt idx="12">
                  <c:v>-5.4936098589588314</c:v>
                </c:pt>
                <c:pt idx="13">
                  <c:v>-5.2655462493084784</c:v>
                </c:pt>
                <c:pt idx="14">
                  <c:v>-5.148574725917582</c:v>
                </c:pt>
                <c:pt idx="15">
                  <c:v>-5.2154180242779038</c:v>
                </c:pt>
                <c:pt idx="16">
                  <c:v>-5.3983105724504341</c:v>
                </c:pt>
                <c:pt idx="17">
                  <c:v>-5.7772108668412425</c:v>
                </c:pt>
                <c:pt idx="18">
                  <c:v>-6.4090825461269736</c:v>
                </c:pt>
                <c:pt idx="19">
                  <c:v>-7.0985488435726483</c:v>
                </c:pt>
                <c:pt idx="20">
                  <c:v>-7.6250241968868817</c:v>
                </c:pt>
                <c:pt idx="21">
                  <c:v>-7.9302373862381952</c:v>
                </c:pt>
                <c:pt idx="22">
                  <c:v>-7.7615671445378425</c:v>
                </c:pt>
                <c:pt idx="23">
                  <c:v>-7.1340373547855984</c:v>
                </c:pt>
                <c:pt idx="24">
                  <c:v>-5.6342452818595641</c:v>
                </c:pt>
                <c:pt idx="25">
                  <c:v>-2.6316308975219727</c:v>
                </c:pt>
                <c:pt idx="26">
                  <c:v>0.20297319665337804</c:v>
                </c:pt>
                <c:pt idx="27">
                  <c:v>1.0999030339177387</c:v>
                </c:pt>
                <c:pt idx="28">
                  <c:v>1.6362511583220856</c:v>
                </c:pt>
                <c:pt idx="29">
                  <c:v>1.4553662507449221</c:v>
                </c:pt>
                <c:pt idx="30">
                  <c:v>1.3452914926770163</c:v>
                </c:pt>
                <c:pt idx="31">
                  <c:v>1.3235931384572108</c:v>
                </c:pt>
                <c:pt idx="32">
                  <c:v>1.3612725704997533</c:v>
                </c:pt>
                <c:pt idx="33">
                  <c:v>1.4034251594752325</c:v>
                </c:pt>
                <c:pt idx="34">
                  <c:v>1.4150056590246765</c:v>
                </c:pt>
                <c:pt idx="35">
                  <c:v>1.3894797762781759</c:v>
                </c:pt>
                <c:pt idx="36">
                  <c:v>1.3436534367288602</c:v>
                </c:pt>
                <c:pt idx="37">
                  <c:v>1.3079916603492692</c:v>
                </c:pt>
                <c:pt idx="38">
                  <c:v>1.3140503622230801</c:v>
                </c:pt>
                <c:pt idx="39">
                  <c:v>1.3770557146886475</c:v>
                </c:pt>
                <c:pt idx="40">
                  <c:v>1.4830292143671828</c:v>
                </c:pt>
                <c:pt idx="41">
                  <c:v>1.5976892929194713</c:v>
                </c:pt>
                <c:pt idx="42">
                  <c:v>1.6792636331885693</c:v>
                </c:pt>
                <c:pt idx="43">
                  <c:v>1.7041720080619687</c:v>
                </c:pt>
                <c:pt idx="44">
                  <c:v>1.6966539825175633</c:v>
                </c:pt>
                <c:pt idx="45">
                  <c:v>1.7255230738599849</c:v>
                </c:pt>
                <c:pt idx="46">
                  <c:v>1.8386650145398982</c:v>
                </c:pt>
                <c:pt idx="47">
                  <c:v>2.0121280528644752</c:v>
                </c:pt>
                <c:pt idx="48">
                  <c:v>2.147150949455928</c:v>
                </c:pt>
                <c:pt idx="49">
                  <c:v>2.1171024941974554</c:v>
                </c:pt>
                <c:pt idx="50">
                  <c:v>1.8917398452758789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-2.3248429298400879</c:v>
                </c:pt>
                <c:pt idx="1">
                  <c:v>-3.9037414130565602</c:v>
                </c:pt>
                <c:pt idx="2">
                  <c:v>-3.4688421326400425</c:v>
                </c:pt>
                <c:pt idx="3">
                  <c:v>-4.9653690644051061</c:v>
                </c:pt>
                <c:pt idx="4">
                  <c:v>-6.734262200671612</c:v>
                </c:pt>
                <c:pt idx="5">
                  <c:v>-7.6392979835843295</c:v>
                </c:pt>
                <c:pt idx="6">
                  <c:v>-7.9894312373076328</c:v>
                </c:pt>
                <c:pt idx="7">
                  <c:v>-7.3732766325295707</c:v>
                </c:pt>
                <c:pt idx="8">
                  <c:v>-6.9161956305383709</c:v>
                </c:pt>
                <c:pt idx="9">
                  <c:v>-6.7058228047937369</c:v>
                </c:pt>
                <c:pt idx="10">
                  <c:v>-6.708554744720459</c:v>
                </c:pt>
                <c:pt idx="11">
                  <c:v>-6.7345431018889164</c:v>
                </c:pt>
                <c:pt idx="12">
                  <c:v>-6.7048754697280941</c:v>
                </c:pt>
                <c:pt idx="13">
                  <c:v>-6.6258793537794025</c:v>
                </c:pt>
                <c:pt idx="14">
                  <c:v>-6.4433950836240053</c:v>
                </c:pt>
                <c:pt idx="15">
                  <c:v>-6.258026565723358</c:v>
                </c:pt>
                <c:pt idx="16">
                  <c:v>-6.0227508955897653</c:v>
                </c:pt>
                <c:pt idx="17">
                  <c:v>-6.0769657651470812</c:v>
                </c:pt>
                <c:pt idx="18">
                  <c:v>-6.1837222627676915</c:v>
                </c:pt>
                <c:pt idx="19">
                  <c:v>-6.4521012002115645</c:v>
                </c:pt>
                <c:pt idx="20">
                  <c:v>-7.1575422286987305</c:v>
                </c:pt>
                <c:pt idx="21">
                  <c:v>-7.907484295041205</c:v>
                </c:pt>
                <c:pt idx="22">
                  <c:v>-8.5251098169242443</c:v>
                </c:pt>
                <c:pt idx="23">
                  <c:v>-8.8114165152517252</c:v>
                </c:pt>
                <c:pt idx="24">
                  <c:v>-9.06953485909529</c:v>
                </c:pt>
                <c:pt idx="25">
                  <c:v>-8.9890410388687254</c:v>
                </c:pt>
                <c:pt idx="26">
                  <c:v>-8.257041462666626</c:v>
                </c:pt>
                <c:pt idx="27">
                  <c:v>-6.5665120855061101</c:v>
                </c:pt>
                <c:pt idx="28">
                  <c:v>-3.1671858590277435</c:v>
                </c:pt>
                <c:pt idx="29">
                  <c:v>0.11795443791498371</c:v>
                </c:pt>
                <c:pt idx="30">
                  <c:v>1.5823564529418945</c:v>
                </c:pt>
                <c:pt idx="31">
                  <c:v>1.7466441106615691</c:v>
                </c:pt>
                <c:pt idx="32">
                  <c:v>1.6584457628976352</c:v>
                </c:pt>
                <c:pt idx="33">
                  <c:v>1.4320509307859073</c:v>
                </c:pt>
                <c:pt idx="34">
                  <c:v>1.3204959974739865</c:v>
                </c:pt>
                <c:pt idx="35">
                  <c:v>1.3013749024619132</c:v>
                </c:pt>
                <c:pt idx="36">
                  <c:v>1.3112605985586998</c:v>
                </c:pt>
                <c:pt idx="37">
                  <c:v>1.3009986457104514</c:v>
                </c:pt>
                <c:pt idx="38">
                  <c:v>1.2626506895538143</c:v>
                </c:pt>
                <c:pt idx="39">
                  <c:v>1.2237560280645063</c:v>
                </c:pt>
                <c:pt idx="40">
                  <c:v>1.2412523031234741</c:v>
                </c:pt>
                <c:pt idx="41">
                  <c:v>1.3541330458613778</c:v>
                </c:pt>
                <c:pt idx="42">
                  <c:v>1.5198772856097655</c:v>
                </c:pt>
                <c:pt idx="43">
                  <c:v>1.6538493830487457</c:v>
                </c:pt>
                <c:pt idx="44">
                  <c:v>1.7079245476289973</c:v>
                </c:pt>
                <c:pt idx="45">
                  <c:v>1.6910367543871381</c:v>
                </c:pt>
                <c:pt idx="46">
                  <c:v>1.641332215333835</c:v>
                </c:pt>
                <c:pt idx="47">
                  <c:v>1.6207534097461584</c:v>
                </c:pt>
                <c:pt idx="48">
                  <c:v>1.6952468230726585</c:v>
                </c:pt>
                <c:pt idx="49">
                  <c:v>1.8797667862966978</c:v>
                </c:pt>
                <c:pt idx="50">
                  <c:v>2.0895233154296875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2061440"/>
        <c:axId val="302062976"/>
      </c:lineChart>
      <c:catAx>
        <c:axId val="30206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062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0629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061440"/>
        <c:crosses val="autoZero"/>
        <c:crossBetween val="between"/>
      </c:valAx>
      <c:valAx>
        <c:axId val="203849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904128"/>
        <c:crosses val="max"/>
        <c:crossBetween val="between"/>
      </c:valAx>
      <c:catAx>
        <c:axId val="203904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849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910528"/>
        <c:axId val="20390822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8.3990834653377533E-2</c:v>
                </c:pt>
                <c:pt idx="1">
                  <c:v>-0.15679980321750581</c:v>
                </c:pt>
                <c:pt idx="2">
                  <c:v>-0.33295526299040484</c:v>
                </c:pt>
                <c:pt idx="3">
                  <c:v>-0.48948291972848923</c:v>
                </c:pt>
                <c:pt idx="4">
                  <c:v>-0.45493989717021982</c:v>
                </c:pt>
                <c:pt idx="5">
                  <c:v>-0.40544548203689768</c:v>
                </c:pt>
                <c:pt idx="6">
                  <c:v>-0.27468003565685195</c:v>
                </c:pt>
                <c:pt idx="7">
                  <c:v>-0.23086567400198935</c:v>
                </c:pt>
                <c:pt idx="8">
                  <c:v>-0.18338835842424062</c:v>
                </c:pt>
                <c:pt idx="9">
                  <c:v>-0.24344962855015212</c:v>
                </c:pt>
                <c:pt idx="10">
                  <c:v>-0.24214606628219698</c:v>
                </c:pt>
                <c:pt idx="11">
                  <c:v>-0.29572370082007793</c:v>
                </c:pt>
                <c:pt idx="12">
                  <c:v>-0.26669143273509571</c:v>
                </c:pt>
                <c:pt idx="13">
                  <c:v>-0.21750964558273264</c:v>
                </c:pt>
                <c:pt idx="14">
                  <c:v>-8.1046185775343019E-2</c:v>
                </c:pt>
                <c:pt idx="15">
                  <c:v>3.4567178326162927E-2</c:v>
                </c:pt>
                <c:pt idx="16">
                  <c:v>0.14345498271120291</c:v>
                </c:pt>
                <c:pt idx="17">
                  <c:v>0.23327643986166627</c:v>
                </c:pt>
                <c:pt idx="18">
                  <c:v>0.28972981755924676</c:v>
                </c:pt>
                <c:pt idx="19">
                  <c:v>0.28048498296356317</c:v>
                </c:pt>
                <c:pt idx="20">
                  <c:v>0.27838815417661511</c:v>
                </c:pt>
                <c:pt idx="21">
                  <c:v>0.28126839003835075</c:v>
                </c:pt>
                <c:pt idx="22">
                  <c:v>0.20956024524018885</c:v>
                </c:pt>
                <c:pt idx="23">
                  <c:v>6.3634750818032132E-2</c:v>
                </c:pt>
                <c:pt idx="24">
                  <c:v>-0.20242808831857709</c:v>
                </c:pt>
                <c:pt idx="25">
                  <c:v>-0.42429473996162415</c:v>
                </c:pt>
                <c:pt idx="26">
                  <c:v>-0.39269350877737402</c:v>
                </c:pt>
                <c:pt idx="27">
                  <c:v>-0.26450198978330741</c:v>
                </c:pt>
                <c:pt idx="28">
                  <c:v>-0.11981090862785077</c:v>
                </c:pt>
                <c:pt idx="29">
                  <c:v>-7.1153084256401863E-2</c:v>
                </c:pt>
                <c:pt idx="30">
                  <c:v>-1.339583323138528E-2</c:v>
                </c:pt>
                <c:pt idx="31">
                  <c:v>2.8627504757474904E-2</c:v>
                </c:pt>
                <c:pt idx="32">
                  <c:v>4.3516625840804735E-2</c:v>
                </c:pt>
                <c:pt idx="33">
                  <c:v>3.9268146647896594E-2</c:v>
                </c:pt>
                <c:pt idx="34">
                  <c:v>2.965308645268154E-2</c:v>
                </c:pt>
                <c:pt idx="35">
                  <c:v>2.2390384525418514E-2</c:v>
                </c:pt>
                <c:pt idx="36">
                  <c:v>1.7562734707188769E-2</c:v>
                </c:pt>
                <c:pt idx="37">
                  <c:v>1.0557548041295023E-2</c:v>
                </c:pt>
                <c:pt idx="38">
                  <c:v>-2.025497954028635E-3</c:v>
                </c:pt>
                <c:pt idx="39">
                  <c:v>-1.3182253093067947E-2</c:v>
                </c:pt>
                <c:pt idx="40">
                  <c:v>-1.3782791056673665E-2</c:v>
                </c:pt>
                <c:pt idx="41">
                  <c:v>-6.6119427059765827E-3</c:v>
                </c:pt>
                <c:pt idx="42">
                  <c:v>-8.6804067075156883E-3</c:v>
                </c:pt>
                <c:pt idx="43">
                  <c:v>-3.1887888059116659E-2</c:v>
                </c:pt>
                <c:pt idx="44">
                  <c:v>-5.1710234451224239E-2</c:v>
                </c:pt>
                <c:pt idx="45">
                  <c:v>-1.4295491968338351E-2</c:v>
                </c:pt>
                <c:pt idx="46">
                  <c:v>0.10214561024366714</c:v>
                </c:pt>
                <c:pt idx="47">
                  <c:v>0.26566756434870853</c:v>
                </c:pt>
                <c:pt idx="48">
                  <c:v>0.3995098813064013</c:v>
                </c:pt>
                <c:pt idx="49">
                  <c:v>0.38959840333388801</c:v>
                </c:pt>
                <c:pt idx="50">
                  <c:v>0.18137902021408081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0.347990483045578</c:v>
                </c:pt>
                <c:pt idx="1">
                  <c:v>0.57523153327527121</c:v>
                </c:pt>
                <c:pt idx="2">
                  <c:v>0.52872996956437468</c:v>
                </c:pt>
                <c:pt idx="3">
                  <c:v>0.54969064642050669</c:v>
                </c:pt>
                <c:pt idx="4">
                  <c:v>0.42350597063641221</c:v>
                </c:pt>
                <c:pt idx="5">
                  <c:v>0.26429611797403657</c:v>
                </c:pt>
                <c:pt idx="6">
                  <c:v>0.12768941863091299</c:v>
                </c:pt>
                <c:pt idx="7">
                  <c:v>1.7017580226069643E-3</c:v>
                </c:pt>
                <c:pt idx="8">
                  <c:v>-0.15754692476218396</c:v>
                </c:pt>
                <c:pt idx="9">
                  <c:v>-0.22719100261802549</c:v>
                </c:pt>
                <c:pt idx="10">
                  <c:v>-0.32179927825927734</c:v>
                </c:pt>
                <c:pt idx="11">
                  <c:v>-0.41650606328660783</c:v>
                </c:pt>
                <c:pt idx="12">
                  <c:v>-0.52993720617062245</c:v>
                </c:pt>
                <c:pt idx="13">
                  <c:v>-0.57231465179581376</c:v>
                </c:pt>
                <c:pt idx="14">
                  <c:v>-0.61449554726191802</c:v>
                </c:pt>
                <c:pt idx="15">
                  <c:v>-0.65954057407940425</c:v>
                </c:pt>
                <c:pt idx="16">
                  <c:v>-0.72548813170323578</c:v>
                </c:pt>
                <c:pt idx="17">
                  <c:v>-0.83727320733051491</c:v>
                </c:pt>
                <c:pt idx="18">
                  <c:v>-0.99589542725282865</c:v>
                </c:pt>
                <c:pt idx="19">
                  <c:v>-1.1865435880292556</c:v>
                </c:pt>
                <c:pt idx="20">
                  <c:v>-1.3492927551269531</c:v>
                </c:pt>
                <c:pt idx="21">
                  <c:v>-1.5601818582780238</c:v>
                </c:pt>
                <c:pt idx="22">
                  <c:v>-1.7490956016151511</c:v>
                </c:pt>
                <c:pt idx="23">
                  <c:v>-1.8848687576989809</c:v>
                </c:pt>
                <c:pt idx="24">
                  <c:v>-2.01261182451828</c:v>
                </c:pt>
                <c:pt idx="25">
                  <c:v>-2.0398978636599541</c:v>
                </c:pt>
                <c:pt idx="26">
                  <c:v>-1.8164531753475601</c:v>
                </c:pt>
                <c:pt idx="27">
                  <c:v>-1.3251215843703215</c:v>
                </c:pt>
                <c:pt idx="28">
                  <c:v>-0.53414720971936536</c:v>
                </c:pt>
                <c:pt idx="29">
                  <c:v>-0.1052160801964309</c:v>
                </c:pt>
                <c:pt idx="30">
                  <c:v>-3.9028242230415344E-2</c:v>
                </c:pt>
                <c:pt idx="31">
                  <c:v>-5.3786088129248615E-2</c:v>
                </c:pt>
                <c:pt idx="32">
                  <c:v>-6.0459237514125796E-2</c:v>
                </c:pt>
                <c:pt idx="33">
                  <c:v>-3.9234647160623706E-2</c:v>
                </c:pt>
                <c:pt idx="34">
                  <c:v>-1.5950401775527669E-2</c:v>
                </c:pt>
                <c:pt idx="35">
                  <c:v>1.1945496657047826E-2</c:v>
                </c:pt>
                <c:pt idx="36">
                  <c:v>4.800775407947825E-2</c:v>
                </c:pt>
                <c:pt idx="37">
                  <c:v>8.1567975369547532E-2</c:v>
                </c:pt>
                <c:pt idx="38">
                  <c:v>9.6609377886135134E-2</c:v>
                </c:pt>
                <c:pt idx="39">
                  <c:v>8.4059672855683276E-2</c:v>
                </c:pt>
                <c:pt idx="40">
                  <c:v>4.9082677811384201E-2</c:v>
                </c:pt>
                <c:pt idx="41">
                  <c:v>3.4655239422462774E-3</c:v>
                </c:pt>
                <c:pt idx="42">
                  <c:v>-3.4598376406157323E-2</c:v>
                </c:pt>
                <c:pt idx="43">
                  <c:v>-5.5324160170372449E-2</c:v>
                </c:pt>
                <c:pt idx="44">
                  <c:v>-6.9511255114600046E-2</c:v>
                </c:pt>
                <c:pt idx="45">
                  <c:v>-8.2849160926378368E-2</c:v>
                </c:pt>
                <c:pt idx="46">
                  <c:v>-8.9324115896697295E-2</c:v>
                </c:pt>
                <c:pt idx="47">
                  <c:v>-8.4745379033004387E-2</c:v>
                </c:pt>
                <c:pt idx="48">
                  <c:v>-7.5793214766417358E-2</c:v>
                </c:pt>
                <c:pt idx="49">
                  <c:v>-7.7237479253285141E-2</c:v>
                </c:pt>
                <c:pt idx="50">
                  <c:v>-0.11537554860115051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2618112"/>
        <c:axId val="302619648"/>
      </c:lineChart>
      <c:catAx>
        <c:axId val="30261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619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619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618112"/>
        <c:crosses val="autoZero"/>
        <c:crossBetween val="between"/>
      </c:valAx>
      <c:valAx>
        <c:axId val="203908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910528"/>
        <c:crosses val="max"/>
        <c:crossBetween val="between"/>
      </c:valAx>
      <c:catAx>
        <c:axId val="20391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908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101504"/>
        <c:axId val="30273612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-0.51160633563995361</c:v>
                </c:pt>
                <c:pt idx="1">
                  <c:v>-0.49727651946389367</c:v>
                </c:pt>
                <c:pt idx="2">
                  <c:v>-0.29389175652704425</c:v>
                </c:pt>
                <c:pt idx="3">
                  <c:v>-0.58231274908531361</c:v>
                </c:pt>
                <c:pt idx="4">
                  <c:v>-0.96910524225509898</c:v>
                </c:pt>
                <c:pt idx="5">
                  <c:v>-0.95686147550905876</c:v>
                </c:pt>
                <c:pt idx="6">
                  <c:v>-0.6465558549354703</c:v>
                </c:pt>
                <c:pt idx="7">
                  <c:v>-0.2702316977545674</c:v>
                </c:pt>
                <c:pt idx="8">
                  <c:v>-0.10864727406213312</c:v>
                </c:pt>
                <c:pt idx="9">
                  <c:v>-0.11243111729859717</c:v>
                </c:pt>
                <c:pt idx="10">
                  <c:v>-7.3793338502080252E-2</c:v>
                </c:pt>
                <c:pt idx="11">
                  <c:v>-8.0600240712273688E-2</c:v>
                </c:pt>
                <c:pt idx="12">
                  <c:v>-0.12127454969713426</c:v>
                </c:pt>
                <c:pt idx="13">
                  <c:v>-0.13346706136030709</c:v>
                </c:pt>
                <c:pt idx="14">
                  <c:v>-6.9017821147682401E-2</c:v>
                </c:pt>
                <c:pt idx="15">
                  <c:v>0.12296874716751736</c:v>
                </c:pt>
                <c:pt idx="16">
                  <c:v>0.31881514854514836</c:v>
                </c:pt>
                <c:pt idx="17">
                  <c:v>0.49633788244541271</c:v>
                </c:pt>
                <c:pt idx="18">
                  <c:v>0.69947167363523655</c:v>
                </c:pt>
                <c:pt idx="19">
                  <c:v>0.97621866885426178</c:v>
                </c:pt>
                <c:pt idx="20">
                  <c:v>1.3078707984170448</c:v>
                </c:pt>
                <c:pt idx="21">
                  <c:v>1.6349102802766642</c:v>
                </c:pt>
                <c:pt idx="22">
                  <c:v>1.9547100169167742</c:v>
                </c:pt>
                <c:pt idx="23">
                  <c:v>1.9068633784784292</c:v>
                </c:pt>
                <c:pt idx="24">
                  <c:v>1.5563458409958693</c:v>
                </c:pt>
                <c:pt idx="25">
                  <c:v>0.7231440544128418</c:v>
                </c:pt>
                <c:pt idx="26">
                  <c:v>0.24237559559628502</c:v>
                </c:pt>
                <c:pt idx="27">
                  <c:v>0.20988405512452235</c:v>
                </c:pt>
                <c:pt idx="28">
                  <c:v>0.1977154783530686</c:v>
                </c:pt>
                <c:pt idx="29">
                  <c:v>8.8228547874551949E-2</c:v>
                </c:pt>
                <c:pt idx="30">
                  <c:v>3.6663850849857023E-2</c:v>
                </c:pt>
                <c:pt idx="31">
                  <c:v>4.4523080521595794E-2</c:v>
                </c:pt>
                <c:pt idx="32">
                  <c:v>7.5754975021030693E-2</c:v>
                </c:pt>
                <c:pt idx="33">
                  <c:v>9.8217700026154292E-2</c:v>
                </c:pt>
                <c:pt idx="34">
                  <c:v>0.11305971453815458</c:v>
                </c:pt>
                <c:pt idx="35">
                  <c:v>0.12663905480767484</c:v>
                </c:pt>
                <c:pt idx="36">
                  <c:v>0.1323221717967008</c:v>
                </c:pt>
                <c:pt idx="37">
                  <c:v>0.12792695280157704</c:v>
                </c:pt>
                <c:pt idx="38">
                  <c:v>0.12899276337317109</c:v>
                </c:pt>
                <c:pt idx="39">
                  <c:v>0.15396520852107426</c:v>
                </c:pt>
                <c:pt idx="40">
                  <c:v>0.20457085266903302</c:v>
                </c:pt>
                <c:pt idx="41">
                  <c:v>0.25284875575152133</c:v>
                </c:pt>
                <c:pt idx="42">
                  <c:v>0.24870422583450125</c:v>
                </c:pt>
                <c:pt idx="43">
                  <c:v>0.16659283662923757</c:v>
                </c:pt>
                <c:pt idx="44">
                  <c:v>4.7906459512856665E-2</c:v>
                </c:pt>
                <c:pt idx="45">
                  <c:v>-1.0028990659988619E-2</c:v>
                </c:pt>
                <c:pt idx="46">
                  <c:v>5.3976080923564922E-2</c:v>
                </c:pt>
                <c:pt idx="47">
                  <c:v>0.18863918652818601</c:v>
                </c:pt>
                <c:pt idx="48">
                  <c:v>0.25736726865648352</c:v>
                </c:pt>
                <c:pt idx="49">
                  <c:v>0.19945049958721919</c:v>
                </c:pt>
                <c:pt idx="50">
                  <c:v>0.16778148710727692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-1.1882463693618774</c:v>
                </c:pt>
                <c:pt idx="1">
                  <c:v>-1.4507445337637916</c:v>
                </c:pt>
                <c:pt idx="2">
                  <c:v>-1.3247151179428114</c:v>
                </c:pt>
                <c:pt idx="3">
                  <c:v>-1.7259307690151571</c:v>
                </c:pt>
                <c:pt idx="4">
                  <c:v>-2.3294822537091129</c:v>
                </c:pt>
                <c:pt idx="5">
                  <c:v>-2.5199282943950863</c:v>
                </c:pt>
                <c:pt idx="6">
                  <c:v>-2.2022657852307308</c:v>
                </c:pt>
                <c:pt idx="7">
                  <c:v>-1.5032400891951418</c:v>
                </c:pt>
                <c:pt idx="8">
                  <c:v>-0.87166566637521081</c:v>
                </c:pt>
                <c:pt idx="9">
                  <c:v>-0.54198017774324936</c:v>
                </c:pt>
                <c:pt idx="10">
                  <c:v>-0.30847978591918945</c:v>
                </c:pt>
                <c:pt idx="11">
                  <c:v>-0.20114292183374921</c:v>
                </c:pt>
                <c:pt idx="12">
                  <c:v>-2.7896955467407305E-2</c:v>
                </c:pt>
                <c:pt idx="13">
                  <c:v>5.8714292390211587E-2</c:v>
                </c:pt>
                <c:pt idx="14">
                  <c:v>0.15990310357446452</c:v>
                </c:pt>
                <c:pt idx="15">
                  <c:v>0.23339804521892527</c:v>
                </c:pt>
                <c:pt idx="16">
                  <c:v>0.33162323935161941</c:v>
                </c:pt>
                <c:pt idx="17">
                  <c:v>0.5301128449017225</c:v>
                </c:pt>
                <c:pt idx="18">
                  <c:v>0.78401184728065787</c:v>
                </c:pt>
                <c:pt idx="19">
                  <c:v>1.037106787992178</c:v>
                </c:pt>
                <c:pt idx="20">
                  <c:v>1.4112063646316528</c:v>
                </c:pt>
                <c:pt idx="21">
                  <c:v>1.8352930751533567</c:v>
                </c:pt>
                <c:pt idx="22">
                  <c:v>2.2462573240300068</c:v>
                </c:pt>
                <c:pt idx="23">
                  <c:v>2.6682620598793885</c:v>
                </c:pt>
                <c:pt idx="24">
                  <c:v>3.0251310462269707</c:v>
                </c:pt>
                <c:pt idx="25">
                  <c:v>3.3129438069035557</c:v>
                </c:pt>
                <c:pt idx="26">
                  <c:v>3.2416798967534222</c:v>
                </c:pt>
                <c:pt idx="27">
                  <c:v>2.7838219247258622</c:v>
                </c:pt>
                <c:pt idx="28">
                  <c:v>1.6873537710234061</c:v>
                </c:pt>
                <c:pt idx="29">
                  <c:v>0.91482867822358593</c:v>
                </c:pt>
                <c:pt idx="30">
                  <c:v>0.5760233998298645</c:v>
                </c:pt>
                <c:pt idx="31">
                  <c:v>0.28432499403568584</c:v>
                </c:pt>
                <c:pt idx="32">
                  <c:v>3.5949416571946141E-2</c:v>
                </c:pt>
                <c:pt idx="33">
                  <c:v>-0.10142191455919661</c:v>
                </c:pt>
                <c:pt idx="34">
                  <c:v>-8.7029830065627298E-2</c:v>
                </c:pt>
                <c:pt idx="35">
                  <c:v>2.1564872629335999E-2</c:v>
                </c:pt>
                <c:pt idx="36">
                  <c:v>0.10243014193394796</c:v>
                </c:pt>
                <c:pt idx="37">
                  <c:v>9.018823442318985E-2</c:v>
                </c:pt>
                <c:pt idx="38">
                  <c:v>6.072694936273897E-3</c:v>
                </c:pt>
                <c:pt idx="39">
                  <c:v>-8.4810013074188187E-2</c:v>
                </c:pt>
                <c:pt idx="40">
                  <c:v>-0.1243283674120903</c:v>
                </c:pt>
                <c:pt idx="41">
                  <c:v>-9.5555415695556617E-2</c:v>
                </c:pt>
                <c:pt idx="42">
                  <c:v>-1.7971263909617723E-2</c:v>
                </c:pt>
                <c:pt idx="43">
                  <c:v>0.11320700500072217</c:v>
                </c:pt>
                <c:pt idx="44">
                  <c:v>0.28736398874213659</c:v>
                </c:pt>
                <c:pt idx="45">
                  <c:v>0.4143191057162009</c:v>
                </c:pt>
                <c:pt idx="46">
                  <c:v>0.41284218936430067</c:v>
                </c:pt>
                <c:pt idx="47">
                  <c:v>0.29664973301653241</c:v>
                </c:pt>
                <c:pt idx="48">
                  <c:v>9.5627185925562547E-2</c:v>
                </c:pt>
                <c:pt idx="49">
                  <c:v>-0.16383478911911281</c:v>
                </c:pt>
                <c:pt idx="50">
                  <c:v>-0.37889599800109863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814528"/>
        <c:axId val="303816064"/>
      </c:lineChart>
      <c:catAx>
        <c:axId val="30381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816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816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814528"/>
        <c:crosses val="autoZero"/>
        <c:crossBetween val="between"/>
      </c:valAx>
      <c:valAx>
        <c:axId val="302736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101504"/>
        <c:crosses val="max"/>
        <c:crossBetween val="between"/>
      </c:valAx>
      <c:catAx>
        <c:axId val="20410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736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5237504"/>
        <c:axId val="27523520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-1.507818260463341</c:v>
                </c:pt>
                <c:pt idx="1">
                  <c:v>-2.0215373233537841</c:v>
                </c:pt>
                <c:pt idx="2">
                  <c:v>-1.8748506338571007</c:v>
                </c:pt>
                <c:pt idx="3">
                  <c:v>-1.0694864434348645</c:v>
                </c:pt>
                <c:pt idx="4">
                  <c:v>-0.20053810238367697</c:v>
                </c:pt>
                <c:pt idx="5">
                  <c:v>6.4780819088988972E-2</c:v>
                </c:pt>
                <c:pt idx="6">
                  <c:v>-0.39392253152346113</c:v>
                </c:pt>
                <c:pt idx="7">
                  <c:v>-1.1395590713263286</c:v>
                </c:pt>
                <c:pt idx="8">
                  <c:v>-1.6751650792151809</c:v>
                </c:pt>
                <c:pt idx="9">
                  <c:v>-1.837554350955122</c:v>
                </c:pt>
                <c:pt idx="10">
                  <c:v>-1.694019460730193</c:v>
                </c:pt>
                <c:pt idx="11">
                  <c:v>-1.3569051103197636</c:v>
                </c:pt>
                <c:pt idx="12">
                  <c:v>-0.91281156676044073</c:v>
                </c:pt>
                <c:pt idx="13">
                  <c:v>-0.43740166055974355</c:v>
                </c:pt>
                <c:pt idx="14">
                  <c:v>1.2504052669281457E-2</c:v>
                </c:pt>
                <c:pt idx="15">
                  <c:v>0.46382450662324087</c:v>
                </c:pt>
                <c:pt idx="16">
                  <c:v>1.0417958958575289</c:v>
                </c:pt>
                <c:pt idx="17">
                  <c:v>1.8898400472582395</c:v>
                </c:pt>
                <c:pt idx="18">
                  <c:v>3.0491952931324726</c:v>
                </c:pt>
                <c:pt idx="19">
                  <c:v>4.4333703895491681</c:v>
                </c:pt>
                <c:pt idx="20">
                  <c:v>5.9394997201680386</c:v>
                </c:pt>
                <c:pt idx="21">
                  <c:v>7.596763198701221</c:v>
                </c:pt>
                <c:pt idx="22">
                  <c:v>9.6092051552140259</c:v>
                </c:pt>
                <c:pt idx="23">
                  <c:v>12.294045017396177</c:v>
                </c:pt>
                <c:pt idx="24">
                  <c:v>15.996209062901773</c:v>
                </c:pt>
                <c:pt idx="25">
                  <c:v>20.975685110931611</c:v>
                </c:pt>
                <c:pt idx="26">
                  <c:v>27.276347669254303</c:v>
                </c:pt>
                <c:pt idx="27">
                  <c:v>34.432283033607185</c:v>
                </c:pt>
                <c:pt idx="28">
                  <c:v>41.640422421586642</c:v>
                </c:pt>
                <c:pt idx="29">
                  <c:v>47.951664593099444</c:v>
                </c:pt>
                <c:pt idx="30">
                  <c:v>52.62342573945628</c:v>
                </c:pt>
                <c:pt idx="31">
                  <c:v>55.343086047059714</c:v>
                </c:pt>
                <c:pt idx="32">
                  <c:v>56.166871174590113</c:v>
                </c:pt>
                <c:pt idx="33">
                  <c:v>55.441068355790698</c:v>
                </c:pt>
                <c:pt idx="34">
                  <c:v>53.469712776923437</c:v>
                </c:pt>
                <c:pt idx="35">
                  <c:v>50.446283478354218</c:v>
                </c:pt>
                <c:pt idx="36">
                  <c:v>46.483930809769952</c:v>
                </c:pt>
                <c:pt idx="37">
                  <c:v>41.646990533708994</c:v>
                </c:pt>
                <c:pt idx="38">
                  <c:v>35.976720678881229</c:v>
                </c:pt>
                <c:pt idx="39">
                  <c:v>29.586644027816668</c:v>
                </c:pt>
                <c:pt idx="40">
                  <c:v>22.726311701044931</c:v>
                </c:pt>
                <c:pt idx="41">
                  <c:v>15.794181686789811</c:v>
                </c:pt>
                <c:pt idx="42">
                  <c:v>9.324851797825664</c:v>
                </c:pt>
                <c:pt idx="43">
                  <c:v>3.8942025250398915</c:v>
                </c:pt>
                <c:pt idx="44">
                  <c:v>-1.8520198203593706E-2</c:v>
                </c:pt>
                <c:pt idx="45">
                  <c:v>-2.2189852022404044</c:v>
                </c:pt>
                <c:pt idx="46">
                  <c:v>-2.9732691961322555</c:v>
                </c:pt>
                <c:pt idx="47">
                  <c:v>-2.7486391112465047</c:v>
                </c:pt>
                <c:pt idx="48">
                  <c:v>-2.047719522433348</c:v>
                </c:pt>
                <c:pt idx="49">
                  <c:v>-1.2737532716924858</c:v>
                </c:pt>
                <c:pt idx="50">
                  <c:v>-0.67690568425065756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3.2888400323023541</c:v>
                </c:pt>
                <c:pt idx="1">
                  <c:v>4.863254302281403</c:v>
                </c:pt>
                <c:pt idx="2">
                  <c:v>6.6165042847801123</c:v>
                </c:pt>
                <c:pt idx="3">
                  <c:v>8.2448173841337056</c:v>
                </c:pt>
                <c:pt idx="4">
                  <c:v>9.3772691300969431</c:v>
                </c:pt>
                <c:pt idx="5">
                  <c:v>9.5837217327357322</c:v>
                </c:pt>
                <c:pt idx="6">
                  <c:v>8.6706924351978198</c:v>
                </c:pt>
                <c:pt idx="7">
                  <c:v>6.9628113071948547</c:v>
                </c:pt>
                <c:pt idx="8">
                  <c:v>5.0922422013082338</c:v>
                </c:pt>
                <c:pt idx="9">
                  <c:v>3.5220772090149524</c:v>
                </c:pt>
                <c:pt idx="10">
                  <c:v>2.3858181608140892</c:v>
                </c:pt>
                <c:pt idx="11">
                  <c:v>1.6684945900336192</c:v>
                </c:pt>
                <c:pt idx="12">
                  <c:v>1.3219233397819312</c:v>
                </c:pt>
                <c:pt idx="13">
                  <c:v>1.2839292239793205</c:v>
                </c:pt>
                <c:pt idx="14">
                  <c:v>1.427583088573033</c:v>
                </c:pt>
                <c:pt idx="15">
                  <c:v>1.5823080874909841</c:v>
                </c:pt>
                <c:pt idx="16">
                  <c:v>1.602063996646228</c:v>
                </c:pt>
                <c:pt idx="17">
                  <c:v>1.4155733846579108</c:v>
                </c:pt>
                <c:pt idx="18">
                  <c:v>1.0373251378669914</c:v>
                </c:pt>
                <c:pt idx="19">
                  <c:v>0.56113495557989201</c:v>
                </c:pt>
                <c:pt idx="20">
                  <c:v>0.13782341239412957</c:v>
                </c:pt>
                <c:pt idx="21">
                  <c:v>-5.3766412839473941E-2</c:v>
                </c:pt>
                <c:pt idx="22">
                  <c:v>0.13809804117607516</c:v>
                </c:pt>
                <c:pt idx="23">
                  <c:v>0.82540952951503821</c:v>
                </c:pt>
                <c:pt idx="24">
                  <c:v>2.0677750298037316</c:v>
                </c:pt>
                <c:pt idx="25">
                  <c:v>3.900059783763155</c:v>
                </c:pt>
                <c:pt idx="26">
                  <c:v>6.4031661194463849</c:v>
                </c:pt>
                <c:pt idx="27">
                  <c:v>9.7971987400469782</c:v>
                </c:pt>
                <c:pt idx="28">
                  <c:v>14.488394797794065</c:v>
                </c:pt>
                <c:pt idx="29">
                  <c:v>20.917962170086696</c:v>
                </c:pt>
                <c:pt idx="30">
                  <c:v>29.158699113996985</c:v>
                </c:pt>
                <c:pt idx="31">
                  <c:v>38.491620216224263</c:v>
                </c:pt>
                <c:pt idx="32">
                  <c:v>47.380605644776402</c:v>
                </c:pt>
                <c:pt idx="33">
                  <c:v>54.387526665017788</c:v>
                </c:pt>
                <c:pt idx="34">
                  <c:v>58.874005937552617</c:v>
                </c:pt>
                <c:pt idx="35">
                  <c:v>61.010316927024952</c:v>
                </c:pt>
                <c:pt idx="36">
                  <c:v>61.337515660408314</c:v>
                </c:pt>
                <c:pt idx="37">
                  <c:v>60.308520996226527</c:v>
                </c:pt>
                <c:pt idx="38">
                  <c:v>58.068112648127475</c:v>
                </c:pt>
                <c:pt idx="39">
                  <c:v>54.491852037442143</c:v>
                </c:pt>
                <c:pt idx="40">
                  <c:v>49.328483374569679</c:v>
                </c:pt>
                <c:pt idx="41">
                  <c:v>42.370304434523426</c:v>
                </c:pt>
                <c:pt idx="42">
                  <c:v>33.84517284211681</c:v>
                </c:pt>
                <c:pt idx="43">
                  <c:v>24.418521241897203</c:v>
                </c:pt>
                <c:pt idx="44">
                  <c:v>15.149835010783557</c:v>
                </c:pt>
                <c:pt idx="45">
                  <c:v>7.2460932467036683</c:v>
                </c:pt>
                <c:pt idx="46">
                  <c:v>1.7649152987884631</c:v>
                </c:pt>
                <c:pt idx="47">
                  <c:v>-0.64967862835883594</c:v>
                </c:pt>
                <c:pt idx="48">
                  <c:v>-2.638990742517365E-2</c:v>
                </c:pt>
                <c:pt idx="49">
                  <c:v>2.8156527128580762</c:v>
                </c:pt>
                <c:pt idx="50">
                  <c:v>6.5319139551842174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9467136"/>
        <c:axId val="239952256"/>
      </c:lineChart>
      <c:catAx>
        <c:axId val="23946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952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95225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467136"/>
        <c:crosses val="autoZero"/>
        <c:crossBetween val="between"/>
        <c:majorUnit val="20"/>
        <c:minorUnit val="2"/>
      </c:valAx>
      <c:valAx>
        <c:axId val="275235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5237504"/>
        <c:crosses val="max"/>
        <c:crossBetween val="between"/>
      </c:valAx>
      <c:catAx>
        <c:axId val="27523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235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5321984"/>
        <c:axId val="27525798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-5.0051929727700957E-2</c:v>
                </c:pt>
                <c:pt idx="1">
                  <c:v>0.30770936950051725</c:v>
                </c:pt>
                <c:pt idx="2">
                  <c:v>0.8799732293139918</c:v>
                </c:pt>
                <c:pt idx="3">
                  <c:v>1.4605354849017118</c:v>
                </c:pt>
                <c:pt idx="4">
                  <c:v>1.7814279274103024</c:v>
                </c:pt>
                <c:pt idx="5">
                  <c:v>1.7943995293149377</c:v>
                </c:pt>
                <c:pt idx="6">
                  <c:v>1.6126543835886913</c:v>
                </c:pt>
                <c:pt idx="7">
                  <c:v>1.3483092100394685</c:v>
                </c:pt>
                <c:pt idx="8">
                  <c:v>1.1057150946978251</c:v>
                </c:pt>
                <c:pt idx="9">
                  <c:v>0.94530997012757567</c:v>
                </c:pt>
                <c:pt idx="10">
                  <c:v>0.86799684673639299</c:v>
                </c:pt>
                <c:pt idx="11">
                  <c:v>0.84269320345223275</c:v>
                </c:pt>
                <c:pt idx="12">
                  <c:v>0.83387082821600311</c:v>
                </c:pt>
                <c:pt idx="13">
                  <c:v>0.82918011567642202</c:v>
                </c:pt>
                <c:pt idx="14">
                  <c:v>0.85387297430794873</c:v>
                </c:pt>
                <c:pt idx="15">
                  <c:v>0.9427947471145568</c:v>
                </c:pt>
                <c:pt idx="16">
                  <c:v>1.1106789491104478</c:v>
                </c:pt>
                <c:pt idx="17">
                  <c:v>1.348608647586947</c:v>
                </c:pt>
                <c:pt idx="18">
                  <c:v>1.6392157119725836</c:v>
                </c:pt>
                <c:pt idx="19">
                  <c:v>1.9816476883049698</c:v>
                </c:pt>
                <c:pt idx="20">
                  <c:v>2.4050628923004869</c:v>
                </c:pt>
                <c:pt idx="21">
                  <c:v>2.944857344353903</c:v>
                </c:pt>
                <c:pt idx="22">
                  <c:v>3.6341929509826159</c:v>
                </c:pt>
                <c:pt idx="23">
                  <c:v>4.5102559413476122</c:v>
                </c:pt>
                <c:pt idx="24">
                  <c:v>5.6075726440927696</c:v>
                </c:pt>
                <c:pt idx="25">
                  <c:v>6.9160173271226757</c:v>
                </c:pt>
                <c:pt idx="26">
                  <c:v>8.3376688027680945</c:v>
                </c:pt>
                <c:pt idx="27">
                  <c:v>9.6861251199509013</c:v>
                </c:pt>
                <c:pt idx="28">
                  <c:v>10.763713483344176</c:v>
                </c:pt>
                <c:pt idx="29">
                  <c:v>11.414134342719091</c:v>
                </c:pt>
                <c:pt idx="30">
                  <c:v>11.550830460766282</c:v>
                </c:pt>
                <c:pt idx="31">
                  <c:v>11.18941635021377</c:v>
                </c:pt>
                <c:pt idx="32">
                  <c:v>10.483659586457714</c:v>
                </c:pt>
                <c:pt idx="33">
                  <c:v>9.7456760974174959</c:v>
                </c:pt>
                <c:pt idx="34">
                  <c:v>9.2796044937387538</c:v>
                </c:pt>
                <c:pt idx="35">
                  <c:v>9.1958601941358378</c:v>
                </c:pt>
                <c:pt idx="36">
                  <c:v>9.3488720297260173</c:v>
                </c:pt>
                <c:pt idx="37">
                  <c:v>9.44672683583169</c:v>
                </c:pt>
                <c:pt idx="38">
                  <c:v>9.1807885689880404</c:v>
                </c:pt>
                <c:pt idx="39">
                  <c:v>8.3339710707392083</c:v>
                </c:pt>
                <c:pt idx="40">
                  <c:v>6.8796242335567976</c:v>
                </c:pt>
                <c:pt idx="41">
                  <c:v>5.007244082050029</c:v>
                </c:pt>
                <c:pt idx="42">
                  <c:v>3.1001228470580018</c:v>
                </c:pt>
                <c:pt idx="43">
                  <c:v>1.5574132598356067</c:v>
                </c:pt>
                <c:pt idx="44">
                  <c:v>0.55582699025758475</c:v>
                </c:pt>
                <c:pt idx="45">
                  <c:v>1.6114224856155072E-3</c:v>
                </c:pt>
                <c:pt idx="46">
                  <c:v>-0.24773815801316959</c:v>
                </c:pt>
                <c:pt idx="47">
                  <c:v>-0.21600784045735621</c:v>
                </c:pt>
                <c:pt idx="48">
                  <c:v>7.1170559956753671E-2</c:v>
                </c:pt>
                <c:pt idx="49">
                  <c:v>0.54693530701935733</c:v>
                </c:pt>
                <c:pt idx="50">
                  <c:v>1.1602418864324624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3.9732964906804602</c:v>
                </c:pt>
                <c:pt idx="1">
                  <c:v>5.5756108005365901</c:v>
                </c:pt>
                <c:pt idx="2">
                  <c:v>6.8220132624174443</c:v>
                </c:pt>
                <c:pt idx="3">
                  <c:v>7.3250087129385912</c:v>
                </c:pt>
                <c:pt idx="4">
                  <c:v>7.0833501983662623</c:v>
                </c:pt>
                <c:pt idx="5">
                  <c:v>6.4842076136344247</c:v>
                </c:pt>
                <c:pt idx="6">
                  <c:v>5.973108525993629</c:v>
                </c:pt>
                <c:pt idx="7">
                  <c:v>5.6385282139764099</c:v>
                </c:pt>
                <c:pt idx="8">
                  <c:v>5.3068638378508348</c:v>
                </c:pt>
                <c:pt idx="9">
                  <c:v>4.8871946417332159</c:v>
                </c:pt>
                <c:pt idx="10">
                  <c:v>4.4280940280758383</c:v>
                </c:pt>
                <c:pt idx="11">
                  <c:v>4.014145913293051</c:v>
                </c:pt>
                <c:pt idx="12">
                  <c:v>3.6939762908325733</c:v>
                </c:pt>
                <c:pt idx="13">
                  <c:v>3.4691811869953377</c:v>
                </c:pt>
                <c:pt idx="14">
                  <c:v>3.3111397038203645</c:v>
                </c:pt>
                <c:pt idx="15">
                  <c:v>3.1906390446511965</c:v>
                </c:pt>
                <c:pt idx="16">
                  <c:v>3.0906907020146703</c:v>
                </c:pt>
                <c:pt idx="17">
                  <c:v>2.9972826167178734</c:v>
                </c:pt>
                <c:pt idx="18">
                  <c:v>2.899455552796637</c:v>
                </c:pt>
                <c:pt idx="19">
                  <c:v>2.807142135776866</c:v>
                </c:pt>
                <c:pt idx="20">
                  <c:v>2.7634108683696446</c:v>
                </c:pt>
                <c:pt idx="21">
                  <c:v>2.8384315951769441</c:v>
                </c:pt>
                <c:pt idx="22">
                  <c:v>3.0992266339446477</c:v>
                </c:pt>
                <c:pt idx="23">
                  <c:v>3.6039372739902755</c:v>
                </c:pt>
                <c:pt idx="24">
                  <c:v>4.4044148830280498</c:v>
                </c:pt>
                <c:pt idx="25">
                  <c:v>5.5544594903022162</c:v>
                </c:pt>
                <c:pt idx="26">
                  <c:v>7.1003606354821809</c:v>
                </c:pt>
                <c:pt idx="27">
                  <c:v>9.0448217440411742</c:v>
                </c:pt>
                <c:pt idx="28">
                  <c:v>11.297553365553949</c:v>
                </c:pt>
                <c:pt idx="29">
                  <c:v>13.61659114704981</c:v>
                </c:pt>
                <c:pt idx="30">
                  <c:v>15.60357911172415</c:v>
                </c:pt>
                <c:pt idx="31">
                  <c:v>16.913065989256992</c:v>
                </c:pt>
                <c:pt idx="32">
                  <c:v>17.720707626805545</c:v>
                </c:pt>
                <c:pt idx="33">
                  <c:v>18.59110258180274</c:v>
                </c:pt>
                <c:pt idx="34">
                  <c:v>19.752057467569589</c:v>
                </c:pt>
                <c:pt idx="35">
                  <c:v>20.745349127983495</c:v>
                </c:pt>
                <c:pt idx="36">
                  <c:v>20.940693605197783</c:v>
                </c:pt>
                <c:pt idx="37">
                  <c:v>20.154819099784</c:v>
                </c:pt>
                <c:pt idx="38">
                  <c:v>18.698493016909037</c:v>
                </c:pt>
                <c:pt idx="39">
                  <c:v>17.015462402297128</c:v>
                </c:pt>
                <c:pt idx="40">
                  <c:v>15.366674000362273</c:v>
                </c:pt>
                <c:pt idx="41">
                  <c:v>13.70050378488237</c:v>
                </c:pt>
                <c:pt idx="42">
                  <c:v>11.734953285547082</c:v>
                </c:pt>
                <c:pt idx="43">
                  <c:v>9.2688150357217047</c:v>
                </c:pt>
                <c:pt idx="44">
                  <c:v>6.4758718013419712</c:v>
                </c:pt>
                <c:pt idx="45">
                  <c:v>3.9501434906767021</c:v>
                </c:pt>
                <c:pt idx="46">
                  <c:v>2.3219203545756586</c:v>
                </c:pt>
                <c:pt idx="47">
                  <c:v>1.7192084008137003</c:v>
                </c:pt>
                <c:pt idx="48">
                  <c:v>1.7602541296435228</c:v>
                </c:pt>
                <c:pt idx="49">
                  <c:v>2.0893343174410481</c:v>
                </c:pt>
                <c:pt idx="50">
                  <c:v>2.811037350565317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289472"/>
        <c:axId val="243324032"/>
      </c:lineChart>
      <c:catAx>
        <c:axId val="24328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24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32403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89472"/>
        <c:crosses val="autoZero"/>
        <c:crossBetween val="between"/>
        <c:majorUnit val="5"/>
        <c:minorUnit val="2"/>
      </c:valAx>
      <c:valAx>
        <c:axId val="275257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5321984"/>
        <c:crosses val="max"/>
        <c:crossBetween val="between"/>
      </c:valAx>
      <c:catAx>
        <c:axId val="275321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257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688064"/>
        <c:axId val="27532838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-10.948710423486032</c:v>
                </c:pt>
                <c:pt idx="1">
                  <c:v>-11.423776981645954</c:v>
                </c:pt>
                <c:pt idx="2">
                  <c:v>-10.905852958239006</c:v>
                </c:pt>
                <c:pt idx="3">
                  <c:v>-9.6254059231404678</c:v>
                </c:pt>
                <c:pt idx="4">
                  <c:v>-8.1235258708216342</c:v>
                </c:pt>
                <c:pt idx="5">
                  <c:v>-6.829819960999127</c:v>
                </c:pt>
                <c:pt idx="6">
                  <c:v>-5.8162970860533383</c:v>
                </c:pt>
                <c:pt idx="7">
                  <c:v>-4.908207820477906</c:v>
                </c:pt>
                <c:pt idx="8">
                  <c:v>-3.9551636020533687</c:v>
                </c:pt>
                <c:pt idx="9">
                  <c:v>-2.9550519076832233</c:v>
                </c:pt>
                <c:pt idx="10">
                  <c:v>-1.9549163372058134</c:v>
                </c:pt>
                <c:pt idx="11">
                  <c:v>-0.96231955455079354</c:v>
                </c:pt>
                <c:pt idx="12">
                  <c:v>6.0402600445593396E-2</c:v>
                </c:pt>
                <c:pt idx="13">
                  <c:v>1.1586994486785085</c:v>
                </c:pt>
                <c:pt idx="14">
                  <c:v>2.3551512691855336</c:v>
                </c:pt>
                <c:pt idx="15">
                  <c:v>3.6595575527255413</c:v>
                </c:pt>
                <c:pt idx="16">
                  <c:v>5.0752213701552114</c:v>
                </c:pt>
                <c:pt idx="17">
                  <c:v>6.5802587545635234</c:v>
                </c:pt>
                <c:pt idx="18">
                  <c:v>8.0967569085754469</c:v>
                </c:pt>
                <c:pt idx="19">
                  <c:v>9.4604071971162877</c:v>
                </c:pt>
                <c:pt idx="20">
                  <c:v>10.404887556251708</c:v>
                </c:pt>
                <c:pt idx="21">
                  <c:v>10.576116749134782</c:v>
                </c:pt>
                <c:pt idx="22">
                  <c:v>9.5014728548961589</c:v>
                </c:pt>
                <c:pt idx="23">
                  <c:v>6.6933092248553452</c:v>
                </c:pt>
                <c:pt idx="24">
                  <c:v>1.9931640905082109</c:v>
                </c:pt>
                <c:pt idx="25">
                  <c:v>-3.8586171876291306</c:v>
                </c:pt>
                <c:pt idx="26">
                  <c:v>-9.0370345575927935</c:v>
                </c:pt>
                <c:pt idx="27">
                  <c:v>-11.893888580345134</c:v>
                </c:pt>
                <c:pt idx="28">
                  <c:v>-12.147811650960929</c:v>
                </c:pt>
                <c:pt idx="29">
                  <c:v>-10.663707870601653</c:v>
                </c:pt>
                <c:pt idx="30">
                  <c:v>-8.533720834083713</c:v>
                </c:pt>
                <c:pt idx="31">
                  <c:v>-6.4733212907030921</c:v>
                </c:pt>
                <c:pt idx="32">
                  <c:v>-4.7449225272860831</c:v>
                </c:pt>
                <c:pt idx="33">
                  <c:v>-3.3235555026566885</c:v>
                </c:pt>
                <c:pt idx="34">
                  <c:v>-2.1339472364131296</c:v>
                </c:pt>
                <c:pt idx="35">
                  <c:v>-1.1490860707969961</c:v>
                </c:pt>
                <c:pt idx="36">
                  <c:v>-0.40224625449861179</c:v>
                </c:pt>
                <c:pt idx="37">
                  <c:v>3.9416013782411413E-2</c:v>
                </c:pt>
                <c:pt idx="38">
                  <c:v>0.10629968043361523</c:v>
                </c:pt>
                <c:pt idx="39">
                  <c:v>-0.21012209011382049</c:v>
                </c:pt>
                <c:pt idx="40">
                  <c:v>-0.82839812620660602</c:v>
                </c:pt>
                <c:pt idx="41">
                  <c:v>-1.6240642573664534</c:v>
                </c:pt>
                <c:pt idx="42">
                  <c:v>-2.4746832920359574</c:v>
                </c:pt>
                <c:pt idx="43">
                  <c:v>-3.2924291317083001</c:v>
                </c:pt>
                <c:pt idx="44">
                  <c:v>-4.0548615783007218</c:v>
                </c:pt>
                <c:pt idx="45">
                  <c:v>-4.8561401645642848</c:v>
                </c:pt>
                <c:pt idx="46">
                  <c:v>-5.8762412380390749</c:v>
                </c:pt>
                <c:pt idx="47">
                  <c:v>-7.2249310339888329</c:v>
                </c:pt>
                <c:pt idx="48">
                  <c:v>-8.7432974224161217</c:v>
                </c:pt>
                <c:pt idx="49">
                  <c:v>-9.9270595469683869</c:v>
                </c:pt>
                <c:pt idx="50">
                  <c:v>-10.253764288646668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-4.8545462804156649</c:v>
                </c:pt>
                <c:pt idx="1">
                  <c:v>-4.8260136941098972</c:v>
                </c:pt>
                <c:pt idx="2">
                  <c:v>-4.0972987923018476</c:v>
                </c:pt>
                <c:pt idx="3">
                  <c:v>-3.0075316152385931</c:v>
                </c:pt>
                <c:pt idx="4">
                  <c:v>-1.9024251988159935</c:v>
                </c:pt>
                <c:pt idx="5">
                  <c:v>-1.0203807968987308</c:v>
                </c:pt>
                <c:pt idx="6">
                  <c:v>-0.41956367286961305</c:v>
                </c:pt>
                <c:pt idx="7">
                  <c:v>-2.2486253717811174E-3</c:v>
                </c:pt>
                <c:pt idx="8">
                  <c:v>0.35655120754921604</c:v>
                </c:pt>
                <c:pt idx="9">
                  <c:v>0.70598146345669988</c:v>
                </c:pt>
                <c:pt idx="10">
                  <c:v>1.0508056073427634</c:v>
                </c:pt>
                <c:pt idx="11">
                  <c:v>1.4345928594413364</c:v>
                </c:pt>
                <c:pt idx="12">
                  <c:v>1.9381613346501505</c:v>
                </c:pt>
                <c:pt idx="13">
                  <c:v>2.6118141920628228</c:v>
                </c:pt>
                <c:pt idx="14">
                  <c:v>3.4404633532954221</c:v>
                </c:pt>
                <c:pt idx="15">
                  <c:v>4.3727513659097328</c:v>
                </c:pt>
                <c:pt idx="16">
                  <c:v>5.3603693434037698</c:v>
                </c:pt>
                <c:pt idx="17">
                  <c:v>6.3587603397201304</c:v>
                </c:pt>
                <c:pt idx="18">
                  <c:v>7.3148304696245345</c:v>
                </c:pt>
                <c:pt idx="19">
                  <c:v>8.1768701171036717</c:v>
                </c:pt>
                <c:pt idx="20">
                  <c:v>8.9137443527400766</c:v>
                </c:pt>
                <c:pt idx="21">
                  <c:v>9.5112590537129975</c:v>
                </c:pt>
                <c:pt idx="22">
                  <c:v>9.9451457233857337</c:v>
                </c:pt>
                <c:pt idx="23">
                  <c:v>10.117836439518106</c:v>
                </c:pt>
                <c:pt idx="24">
                  <c:v>9.7879963309927245</c:v>
                </c:pt>
                <c:pt idx="25">
                  <c:v>8.5078042714987649</c:v>
                </c:pt>
                <c:pt idx="26">
                  <c:v>5.6421035293965209</c:v>
                </c:pt>
                <c:pt idx="27">
                  <c:v>0.53818324924524841</c:v>
                </c:pt>
                <c:pt idx="28">
                  <c:v>-6.9309246663232305</c:v>
                </c:pt>
                <c:pt idx="29">
                  <c:v>-15.215869387710079</c:v>
                </c:pt>
                <c:pt idx="30">
                  <c:v>-21.028280982635291</c:v>
                </c:pt>
                <c:pt idx="31">
                  <c:v>-22.340719134944234</c:v>
                </c:pt>
                <c:pt idx="32">
                  <c:v>-20.433962685526016</c:v>
                </c:pt>
                <c:pt idx="33">
                  <c:v>-17.346047536312646</c:v>
                </c:pt>
                <c:pt idx="34">
                  <c:v>-14.428306673895175</c:v>
                </c:pt>
                <c:pt idx="35">
                  <c:v>-12.223023008252758</c:v>
                </c:pt>
                <c:pt idx="36">
                  <c:v>-10.582889003039565</c:v>
                </c:pt>
                <c:pt idx="37">
                  <c:v>-9.0429238646633578</c:v>
                </c:pt>
                <c:pt idx="38">
                  <c:v>-7.328920484412853</c:v>
                </c:pt>
                <c:pt idx="39">
                  <c:v>-5.5634973358776358</c:v>
                </c:pt>
                <c:pt idx="40">
                  <c:v>-4.0968059476681464</c:v>
                </c:pt>
                <c:pt idx="41">
                  <c:v>-3.2280998564416543</c:v>
                </c:pt>
                <c:pt idx="42">
                  <c:v>-2.9875341391200285</c:v>
                </c:pt>
                <c:pt idx="43">
                  <c:v>-3.1880759122425304</c:v>
                </c:pt>
                <c:pt idx="44">
                  <c:v>-3.5498383785116978</c:v>
                </c:pt>
                <c:pt idx="45">
                  <c:v>-3.873395168243726</c:v>
                </c:pt>
                <c:pt idx="46">
                  <c:v>-4.1041175763906201</c:v>
                </c:pt>
                <c:pt idx="47">
                  <c:v>-4.2832040287560531</c:v>
                </c:pt>
                <c:pt idx="48">
                  <c:v>-4.4908143656532706</c:v>
                </c:pt>
                <c:pt idx="49">
                  <c:v>-4.7329863530513467</c:v>
                </c:pt>
                <c:pt idx="50">
                  <c:v>-4.7325287928748034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6268288"/>
        <c:axId val="246269824"/>
      </c:lineChart>
      <c:catAx>
        <c:axId val="24626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269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2698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268288"/>
        <c:crosses val="autoZero"/>
        <c:crossBetween val="between"/>
        <c:majorUnit val="10"/>
        <c:minorUnit val="2"/>
      </c:valAx>
      <c:valAx>
        <c:axId val="275328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688064"/>
        <c:crosses val="max"/>
        <c:crossBetween val="between"/>
      </c:valAx>
      <c:catAx>
        <c:axId val="29568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328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434304"/>
        <c:axId val="29643200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14.875930031138767</c:v>
                </c:pt>
                <c:pt idx="1">
                  <c:v>14.210066347462654</c:v>
                </c:pt>
                <c:pt idx="2">
                  <c:v>14.183464589547604</c:v>
                </c:pt>
                <c:pt idx="3">
                  <c:v>14.890730117374821</c:v>
                </c:pt>
                <c:pt idx="4">
                  <c:v>15.919340371837626</c:v>
                </c:pt>
                <c:pt idx="5">
                  <c:v>16.661952303004721</c:v>
                </c:pt>
                <c:pt idx="6">
                  <c:v>16.771234791628924</c:v>
                </c:pt>
                <c:pt idx="7">
                  <c:v>16.413540678979498</c:v>
                </c:pt>
                <c:pt idx="8">
                  <c:v>16.081872016120965</c:v>
                </c:pt>
                <c:pt idx="9">
                  <c:v>16.065410404638961</c:v>
                </c:pt>
                <c:pt idx="10">
                  <c:v>16.229806115277441</c:v>
                </c:pt>
                <c:pt idx="11">
                  <c:v>16.152019185018467</c:v>
                </c:pt>
                <c:pt idx="12">
                  <c:v>15.428642768673528</c:v>
                </c:pt>
                <c:pt idx="13">
                  <c:v>13.910025799134857</c:v>
                </c:pt>
                <c:pt idx="14">
                  <c:v>11.838449144364013</c:v>
                </c:pt>
                <c:pt idx="15">
                  <c:v>9.7157176964558403</c:v>
                </c:pt>
                <c:pt idx="16">
                  <c:v>8.0084518557114901</c:v>
                </c:pt>
                <c:pt idx="17">
                  <c:v>6.9543579372277504</c:v>
                </c:pt>
                <c:pt idx="18">
                  <c:v>6.5346584829299514</c:v>
                </c:pt>
                <c:pt idx="19">
                  <c:v>6.6014551538556407</c:v>
                </c:pt>
                <c:pt idx="20">
                  <c:v>7.0360421620369671</c:v>
                </c:pt>
                <c:pt idx="21">
                  <c:v>7.8209549063389696</c:v>
                </c:pt>
                <c:pt idx="22">
                  <c:v>9.0008582852140702</c:v>
                </c:pt>
                <c:pt idx="23">
                  <c:v>10.533907150296709</c:v>
                </c:pt>
                <c:pt idx="24">
                  <c:v>12.161817443621924</c:v>
                </c:pt>
                <c:pt idx="25">
                  <c:v>13.418851751915566</c:v>
                </c:pt>
                <c:pt idx="26">
                  <c:v>13.873046082438535</c:v>
                </c:pt>
                <c:pt idx="27">
                  <c:v>13.47479514812864</c:v>
                </c:pt>
                <c:pt idx="28">
                  <c:v>12.375764345034968</c:v>
                </c:pt>
                <c:pt idx="29">
                  <c:v>10.910255007035495</c:v>
                </c:pt>
                <c:pt idx="30">
                  <c:v>9.5209224822416942</c:v>
                </c:pt>
                <c:pt idx="31">
                  <c:v>8.4853008372781353</c:v>
                </c:pt>
                <c:pt idx="32">
                  <c:v>7.7582645829950829</c:v>
                </c:pt>
                <c:pt idx="33">
                  <c:v>7.1278896316102864</c:v>
                </c:pt>
                <c:pt idx="34">
                  <c:v>6.5105363558723299</c:v>
                </c:pt>
                <c:pt idx="35">
                  <c:v>5.9639202710631141</c:v>
                </c:pt>
                <c:pt idx="36">
                  <c:v>5.5628983573739728</c:v>
                </c:pt>
                <c:pt idx="37">
                  <c:v>5.3451843394407401</c:v>
                </c:pt>
                <c:pt idx="38">
                  <c:v>5.359635562772648</c:v>
                </c:pt>
                <c:pt idx="39">
                  <c:v>5.6927173334846684</c:v>
                </c:pt>
                <c:pt idx="40">
                  <c:v>6.4396902634753097</c:v>
                </c:pt>
                <c:pt idx="41">
                  <c:v>7.6745734720991052</c:v>
                </c:pt>
                <c:pt idx="42">
                  <c:v>9.3646515719716525</c:v>
                </c:pt>
                <c:pt idx="43">
                  <c:v>11.275728806097153</c:v>
                </c:pt>
                <c:pt idx="44">
                  <c:v>13.000427535008431</c:v>
                </c:pt>
                <c:pt idx="45">
                  <c:v>14.199269878838738</c:v>
                </c:pt>
                <c:pt idx="46">
                  <c:v>14.921955916608827</c:v>
                </c:pt>
                <c:pt idx="47">
                  <c:v>15.510535509568497</c:v>
                </c:pt>
                <c:pt idx="48">
                  <c:v>16.1978292410029</c:v>
                </c:pt>
                <c:pt idx="49">
                  <c:v>16.741021708850958</c:v>
                </c:pt>
                <c:pt idx="50">
                  <c:v>16.631857261080331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-2.6952624424824352</c:v>
                </c:pt>
                <c:pt idx="1">
                  <c:v>-5.2097016833261183</c:v>
                </c:pt>
                <c:pt idx="2">
                  <c:v>-6.5422385379461625</c:v>
                </c:pt>
                <c:pt idx="3">
                  <c:v>-6.5400211830840815</c:v>
                </c:pt>
                <c:pt idx="4">
                  <c:v>-5.3263083014722374</c:v>
                </c:pt>
                <c:pt idx="5">
                  <c:v>-3.4116306731358743</c:v>
                </c:pt>
                <c:pt idx="6">
                  <c:v>-1.7028994310095937</c:v>
                </c:pt>
                <c:pt idx="7">
                  <c:v>-0.8004851374633507</c:v>
                </c:pt>
                <c:pt idx="8">
                  <c:v>-0.52668642302658553</c:v>
                </c:pt>
                <c:pt idx="9">
                  <c:v>-0.30147364437789487</c:v>
                </c:pt>
                <c:pt idx="10">
                  <c:v>0.27397735046429361</c:v>
                </c:pt>
                <c:pt idx="11">
                  <c:v>1.173625917181484</c:v>
                </c:pt>
                <c:pt idx="12">
                  <c:v>2.07277825897215</c:v>
                </c:pt>
                <c:pt idx="13">
                  <c:v>2.6909441028678871</c:v>
                </c:pt>
                <c:pt idx="14">
                  <c:v>2.9088132197850678</c:v>
                </c:pt>
                <c:pt idx="15">
                  <c:v>2.6915737234879975</c:v>
                </c:pt>
                <c:pt idx="16">
                  <c:v>2.0890971437826207</c:v>
                </c:pt>
                <c:pt idx="17">
                  <c:v>1.3401157062018878</c:v>
                </c:pt>
                <c:pt idx="18">
                  <c:v>0.80848792135832293</c:v>
                </c:pt>
                <c:pt idx="19">
                  <c:v>0.7153435359493614</c:v>
                </c:pt>
                <c:pt idx="20">
                  <c:v>0.9649924979929041</c:v>
                </c:pt>
                <c:pt idx="21">
                  <c:v>1.2614125090498483</c:v>
                </c:pt>
                <c:pt idx="22">
                  <c:v>1.3946314765572152</c:v>
                </c:pt>
                <c:pt idx="23">
                  <c:v>1.4330793681293073</c:v>
                </c:pt>
                <c:pt idx="24">
                  <c:v>1.7372793061580916</c:v>
                </c:pt>
                <c:pt idx="25">
                  <c:v>2.8835703544077544</c:v>
                </c:pt>
                <c:pt idx="26">
                  <c:v>5.4384612206335428</c:v>
                </c:pt>
                <c:pt idx="27">
                  <c:v>9.4224444488097081</c:v>
                </c:pt>
                <c:pt idx="28">
                  <c:v>13.568264723110834</c:v>
                </c:pt>
                <c:pt idx="29">
                  <c:v>15.484725740955554</c:v>
                </c:pt>
                <c:pt idx="30">
                  <c:v>13.652908674393547</c:v>
                </c:pt>
                <c:pt idx="31">
                  <c:v>8.6506050605210447</c:v>
                </c:pt>
                <c:pt idx="32">
                  <c:v>2.5595157822887327</c:v>
                </c:pt>
                <c:pt idx="33">
                  <c:v>-2.3343748999732146</c:v>
                </c:pt>
                <c:pt idx="34">
                  <c:v>-4.6626010723419986</c:v>
                </c:pt>
                <c:pt idx="35">
                  <c:v>-4.6067465341862297</c:v>
                </c:pt>
                <c:pt idx="36">
                  <c:v>-3.4435180333521047</c:v>
                </c:pt>
                <c:pt idx="37">
                  <c:v>-2.5348524212054171</c:v>
                </c:pt>
                <c:pt idx="38">
                  <c:v>-2.5945249741184768</c:v>
                </c:pt>
                <c:pt idx="39">
                  <c:v>-3.5090894478495667</c:v>
                </c:pt>
                <c:pt idx="40">
                  <c:v>-4.5583854360225233</c:v>
                </c:pt>
                <c:pt idx="41">
                  <c:v>-4.9455060477337955</c:v>
                </c:pt>
                <c:pt idx="42">
                  <c:v>-4.4044987200238115</c:v>
                </c:pt>
                <c:pt idx="43">
                  <c:v>-3.1031864863235832</c:v>
                </c:pt>
                <c:pt idx="44">
                  <c:v>-1.1569057536976841</c:v>
                </c:pt>
                <c:pt idx="45">
                  <c:v>1.4862325829054204</c:v>
                </c:pt>
                <c:pt idx="46">
                  <c:v>4.6047434176182351</c:v>
                </c:pt>
                <c:pt idx="47">
                  <c:v>7.4627440297695689</c:v>
                </c:pt>
                <c:pt idx="48">
                  <c:v>9.1614714938218729</c:v>
                </c:pt>
                <c:pt idx="49">
                  <c:v>9.0752170754787453</c:v>
                </c:pt>
                <c:pt idx="50">
                  <c:v>6.8668963141592396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6481664"/>
        <c:axId val="246483200"/>
      </c:lineChart>
      <c:catAx>
        <c:axId val="24648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483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4832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481664"/>
        <c:crosses val="autoZero"/>
        <c:crossBetween val="between"/>
        <c:majorUnit val="10"/>
        <c:minorUnit val="2"/>
      </c:valAx>
      <c:valAx>
        <c:axId val="296432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434304"/>
        <c:crosses val="max"/>
        <c:crossBetween val="between"/>
      </c:valAx>
      <c:catAx>
        <c:axId val="29643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432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508800"/>
        <c:axId val="29650649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-18.002469614279409</c:v>
                </c:pt>
                <c:pt idx="1">
                  <c:v>-17.884151700397982</c:v>
                </c:pt>
                <c:pt idx="2">
                  <c:v>-17.553238198335404</c:v>
                </c:pt>
                <c:pt idx="3">
                  <c:v>-17.022455015304441</c:v>
                </c:pt>
                <c:pt idx="4">
                  <c:v>-16.520217250810237</c:v>
                </c:pt>
                <c:pt idx="5">
                  <c:v>-16.253154048431092</c:v>
                </c:pt>
                <c:pt idx="6">
                  <c:v>-16.263377768873017</c:v>
                </c:pt>
                <c:pt idx="7">
                  <c:v>-16.465778162033558</c:v>
                </c:pt>
                <c:pt idx="8">
                  <c:v>-16.782209222099826</c:v>
                </c:pt>
                <c:pt idx="9">
                  <c:v>-17.232914552452083</c:v>
                </c:pt>
                <c:pt idx="10">
                  <c:v>-17.878782168608403</c:v>
                </c:pt>
                <c:pt idx="11">
                  <c:v>-18.730596566915356</c:v>
                </c:pt>
                <c:pt idx="12">
                  <c:v>-19.713948225007456</c:v>
                </c:pt>
                <c:pt idx="13">
                  <c:v>-20.704889711316902</c:v>
                </c:pt>
                <c:pt idx="14">
                  <c:v>-21.585280566182579</c:v>
                </c:pt>
                <c:pt idx="15">
                  <c:v>-22.280569011633556</c:v>
                </c:pt>
                <c:pt idx="16">
                  <c:v>-22.755062618653657</c:v>
                </c:pt>
                <c:pt idx="17">
                  <c:v>-23.001588895921078</c:v>
                </c:pt>
                <c:pt idx="18">
                  <c:v>-23.035334327928467</c:v>
                </c:pt>
                <c:pt idx="19">
                  <c:v>-22.893805879423613</c:v>
                </c:pt>
                <c:pt idx="20">
                  <c:v>-22.633702914479446</c:v>
                </c:pt>
                <c:pt idx="21">
                  <c:v>-22.310460578344284</c:v>
                </c:pt>
                <c:pt idx="22">
                  <c:v>-21.945746872649831</c:v>
                </c:pt>
                <c:pt idx="23">
                  <c:v>-21.486052815327788</c:v>
                </c:pt>
                <c:pt idx="24">
                  <c:v>-20.756832976667543</c:v>
                </c:pt>
                <c:pt idx="25">
                  <c:v>-19.534805479098743</c:v>
                </c:pt>
                <c:pt idx="26">
                  <c:v>-17.794560742895417</c:v>
                </c:pt>
                <c:pt idx="27">
                  <c:v>-15.883912348973205</c:v>
                </c:pt>
                <c:pt idx="28">
                  <c:v>-14.138842016945173</c:v>
                </c:pt>
                <c:pt idx="29">
                  <c:v>-12.661477353235286</c:v>
                </c:pt>
                <c:pt idx="30">
                  <c:v>-11.453816727618111</c:v>
                </c:pt>
                <c:pt idx="31">
                  <c:v>-10.583371963937333</c:v>
                </c:pt>
                <c:pt idx="32">
                  <c:v>-10.115886497342522</c:v>
                </c:pt>
                <c:pt idx="33">
                  <c:v>-9.9130657495963241</c:v>
                </c:pt>
                <c:pt idx="34">
                  <c:v>-9.6927776211409498</c:v>
                </c:pt>
                <c:pt idx="35">
                  <c:v>-9.2565669720632613</c:v>
                </c:pt>
                <c:pt idx="36">
                  <c:v>-8.6541886136875146</c:v>
                </c:pt>
                <c:pt idx="37">
                  <c:v>-8.1509273098543495</c:v>
                </c:pt>
                <c:pt idx="38">
                  <c:v>-8.0890732698422596</c:v>
                </c:pt>
                <c:pt idx="39">
                  <c:v>-8.7409177960879667</c:v>
                </c:pt>
                <c:pt idx="40">
                  <c:v>-10.220583796786855</c:v>
                </c:pt>
                <c:pt idx="41">
                  <c:v>-12.484842707577663</c:v>
                </c:pt>
                <c:pt idx="42">
                  <c:v>-15.313463215990332</c:v>
                </c:pt>
                <c:pt idx="43">
                  <c:v>-18.324517308122616</c:v>
                </c:pt>
                <c:pt idx="44">
                  <c:v>-21.026999416339397</c:v>
                </c:pt>
                <c:pt idx="45">
                  <c:v>-22.893838979869365</c:v>
                </c:pt>
                <c:pt idx="46">
                  <c:v>-23.524835121845783</c:v>
                </c:pt>
                <c:pt idx="47">
                  <c:v>-22.709021345711925</c:v>
                </c:pt>
                <c:pt idx="48">
                  <c:v>-20.634006053458524</c:v>
                </c:pt>
                <c:pt idx="49">
                  <c:v>-17.998881795013851</c:v>
                </c:pt>
                <c:pt idx="50">
                  <c:v>-15.709797091054304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-19.818891829699773</c:v>
                </c:pt>
                <c:pt idx="1">
                  <c:v>-20.237508094055311</c:v>
                </c:pt>
                <c:pt idx="2">
                  <c:v>-19.760489771354464</c:v>
                </c:pt>
                <c:pt idx="3">
                  <c:v>-19.058707660338261</c:v>
                </c:pt>
                <c:pt idx="4">
                  <c:v>-18.652565617465736</c:v>
                </c:pt>
                <c:pt idx="5">
                  <c:v>-18.610596396730898</c:v>
                </c:pt>
                <c:pt idx="6">
                  <c:v>-18.753612258923781</c:v>
                </c:pt>
                <c:pt idx="7">
                  <c:v>-18.910794727999829</c:v>
                </c:pt>
                <c:pt idx="8">
                  <c:v>-19.020779881765087</c:v>
                </c:pt>
                <c:pt idx="9">
                  <c:v>-19.121939461652008</c:v>
                </c:pt>
                <c:pt idx="10">
                  <c:v>-19.28669544240346</c:v>
                </c:pt>
                <c:pt idx="11">
                  <c:v>-19.549985752305439</c:v>
                </c:pt>
                <c:pt idx="12">
                  <c:v>-19.886688949802735</c:v>
                </c:pt>
                <c:pt idx="13">
                  <c:v>-20.253231821537813</c:v>
                </c:pt>
                <c:pt idx="14">
                  <c:v>-20.619920154770355</c:v>
                </c:pt>
                <c:pt idx="15">
                  <c:v>-20.989599984631042</c:v>
                </c:pt>
                <c:pt idx="16">
                  <c:v>-21.389084103809978</c:v>
                </c:pt>
                <c:pt idx="17">
                  <c:v>-21.832275293769595</c:v>
                </c:pt>
                <c:pt idx="18">
                  <c:v>-22.286303805098097</c:v>
                </c:pt>
                <c:pt idx="19">
                  <c:v>-22.668578492191159</c:v>
                </c:pt>
                <c:pt idx="20">
                  <c:v>-22.8696333885262</c:v>
                </c:pt>
                <c:pt idx="21">
                  <c:v>-22.778459253571228</c:v>
                </c:pt>
                <c:pt idx="22">
                  <c:v>-22.343172848388363</c:v>
                </c:pt>
                <c:pt idx="23">
                  <c:v>-21.574501724240118</c:v>
                </c:pt>
                <c:pt idx="24">
                  <c:v>-20.540610812886371</c:v>
                </c:pt>
                <c:pt idx="25">
                  <c:v>-19.311057931522761</c:v>
                </c:pt>
                <c:pt idx="26">
                  <c:v>-17.86215440550766</c:v>
                </c:pt>
                <c:pt idx="27">
                  <c:v>-16.035662853391887</c:v>
                </c:pt>
                <c:pt idx="28">
                  <c:v>-13.718393320524175</c:v>
                </c:pt>
                <c:pt idx="29">
                  <c:v>-11.253261727516477</c:v>
                </c:pt>
                <c:pt idx="30">
                  <c:v>-9.5122268721577115</c:v>
                </c:pt>
                <c:pt idx="31">
                  <c:v>-9.2558965352432807</c:v>
                </c:pt>
                <c:pt idx="32">
                  <c:v>-10.446790725284972</c:v>
                </c:pt>
                <c:pt idx="33">
                  <c:v>-12.516943356140727</c:v>
                </c:pt>
                <c:pt idx="34">
                  <c:v>-14.672524859168233</c:v>
                </c:pt>
                <c:pt idx="35">
                  <c:v>-16.275551322539414</c:v>
                </c:pt>
                <c:pt idx="36">
                  <c:v>-17.122770407079422</c:v>
                </c:pt>
                <c:pt idx="37">
                  <c:v>-17.3631989166777</c:v>
                </c:pt>
                <c:pt idx="38">
                  <c:v>-17.239273694027933</c:v>
                </c:pt>
                <c:pt idx="39">
                  <c:v>-16.980149229717608</c:v>
                </c:pt>
                <c:pt idx="40">
                  <c:v>-16.864957957074513</c:v>
                </c:pt>
                <c:pt idx="41">
                  <c:v>-17.209546494232725</c:v>
                </c:pt>
                <c:pt idx="42">
                  <c:v>-18.083405081217439</c:v>
                </c:pt>
                <c:pt idx="43">
                  <c:v>-19.138993758190274</c:v>
                </c:pt>
                <c:pt idx="44">
                  <c:v>-19.707310200051282</c:v>
                </c:pt>
                <c:pt idx="45">
                  <c:v>-19.20403799477991</c:v>
                </c:pt>
                <c:pt idx="46">
                  <c:v>-17.572083971642073</c:v>
                </c:pt>
                <c:pt idx="47">
                  <c:v>-15.375168947676171</c:v>
                </c:pt>
                <c:pt idx="48">
                  <c:v>-13.371149246524441</c:v>
                </c:pt>
                <c:pt idx="49">
                  <c:v>-11.929761504214566</c:v>
                </c:pt>
                <c:pt idx="50">
                  <c:v>-10.894841575275791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6695808"/>
        <c:axId val="246697344"/>
      </c:lineChart>
      <c:catAx>
        <c:axId val="24669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697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69734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695808"/>
        <c:crosses val="autoZero"/>
        <c:crossBetween val="between"/>
        <c:majorUnit val="10"/>
        <c:minorUnit val="2"/>
      </c:valAx>
      <c:valAx>
        <c:axId val="296506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508800"/>
        <c:crosses val="max"/>
        <c:crossBetween val="between"/>
      </c:valAx>
      <c:catAx>
        <c:axId val="29650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506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527360"/>
        <c:axId val="29651507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-41.142119163716409</c:v>
                </c:pt>
                <c:pt idx="1">
                  <c:v>-42.593561804627676</c:v>
                </c:pt>
                <c:pt idx="2">
                  <c:v>-42.531454405430807</c:v>
                </c:pt>
                <c:pt idx="3">
                  <c:v>-40.943051626281246</c:v>
                </c:pt>
                <c:pt idx="4">
                  <c:v>-39.25738036601291</c:v>
                </c:pt>
                <c:pt idx="5">
                  <c:v>-39.021310470279914</c:v>
                </c:pt>
                <c:pt idx="6">
                  <c:v>-40.50440568475512</c:v>
                </c:pt>
                <c:pt idx="7">
                  <c:v>-42.640599305977801</c:v>
                </c:pt>
                <c:pt idx="8">
                  <c:v>-44.138558886142107</c:v>
                </c:pt>
                <c:pt idx="9">
                  <c:v>-44.524788992977342</c:v>
                </c:pt>
                <c:pt idx="10">
                  <c:v>-43.993226080922724</c:v>
                </c:pt>
                <c:pt idx="11">
                  <c:v>-42.963971528445406</c:v>
                </c:pt>
                <c:pt idx="12">
                  <c:v>-41.855876196142418</c:v>
                </c:pt>
                <c:pt idx="13">
                  <c:v>-41.025892263604362</c:v>
                </c:pt>
                <c:pt idx="14">
                  <c:v>-40.65722257286356</c:v>
                </c:pt>
                <c:pt idx="15">
                  <c:v>-40.60831391315223</c:v>
                </c:pt>
                <c:pt idx="16">
                  <c:v>-40.476310322242121</c:v>
                </c:pt>
                <c:pt idx="17">
                  <c:v>-39.879891876772263</c:v>
                </c:pt>
                <c:pt idx="18">
                  <c:v>-38.785085537045298</c:v>
                </c:pt>
                <c:pt idx="19">
                  <c:v>-37.542467687650102</c:v>
                </c:pt>
                <c:pt idx="20">
                  <c:v>-36.618075067788091</c:v>
                </c:pt>
                <c:pt idx="21">
                  <c:v>-36.255311621813235</c:v>
                </c:pt>
                <c:pt idx="22">
                  <c:v>-36.448557725543537</c:v>
                </c:pt>
                <c:pt idx="23">
                  <c:v>-36.995085360383655</c:v>
                </c:pt>
                <c:pt idx="24">
                  <c:v>-37.492569917103069</c:v>
                </c:pt>
                <c:pt idx="25">
                  <c:v>-37.379627497145094</c:v>
                </c:pt>
                <c:pt idx="26">
                  <c:v>-36.111736094185254</c:v>
                </c:pt>
                <c:pt idx="27">
                  <c:v>-33.588308515435216</c:v>
                </c:pt>
                <c:pt idx="28">
                  <c:v>-30.1543051924635</c:v>
                </c:pt>
                <c:pt idx="29">
                  <c:v>-26.53125052454736</c:v>
                </c:pt>
                <c:pt idx="30">
                  <c:v>-23.517936011464542</c:v>
                </c:pt>
                <c:pt idx="31">
                  <c:v>-21.642414806597316</c:v>
                </c:pt>
                <c:pt idx="32">
                  <c:v>-20.970105524179683</c:v>
                </c:pt>
                <c:pt idx="33">
                  <c:v>-21.136843167166774</c:v>
                </c:pt>
                <c:pt idx="34">
                  <c:v>-21.779902970589958</c:v>
                </c:pt>
                <c:pt idx="35">
                  <c:v>-22.717605390827696</c:v>
                </c:pt>
                <c:pt idx="36">
                  <c:v>-23.914765301312023</c:v>
                </c:pt>
                <c:pt idx="37">
                  <c:v>-25.398891291622618</c:v>
                </c:pt>
                <c:pt idx="38">
                  <c:v>-27.203234547531491</c:v>
                </c:pt>
                <c:pt idx="39">
                  <c:v>-29.291790355454459</c:v>
                </c:pt>
                <c:pt idx="40">
                  <c:v>-31.525674514888269</c:v>
                </c:pt>
                <c:pt idx="41">
                  <c:v>-33.709343066078205</c:v>
                </c:pt>
                <c:pt idx="42">
                  <c:v>-35.68814607768762</c:v>
                </c:pt>
                <c:pt idx="43">
                  <c:v>-37.457568181943167</c:v>
                </c:pt>
                <c:pt idx="44">
                  <c:v>-39.175964940502183</c:v>
                </c:pt>
                <c:pt idx="45">
                  <c:v>-41.014933827258638</c:v>
                </c:pt>
                <c:pt idx="46">
                  <c:v>-42.839459643053424</c:v>
                </c:pt>
                <c:pt idx="47">
                  <c:v>-44.108109728330973</c:v>
                </c:pt>
                <c:pt idx="48">
                  <c:v>-44.261198035994376</c:v>
                </c:pt>
                <c:pt idx="49">
                  <c:v>-43.331131694589935</c:v>
                </c:pt>
                <c:pt idx="50">
                  <c:v>-41.988154205638324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-40.332055313058369</c:v>
                </c:pt>
                <c:pt idx="1">
                  <c:v>-41.139715245129651</c:v>
                </c:pt>
                <c:pt idx="2">
                  <c:v>-39.877456811394957</c:v>
                </c:pt>
                <c:pt idx="3">
                  <c:v>-37.630038303426169</c:v>
                </c:pt>
                <c:pt idx="4">
                  <c:v>-35.672494530615886</c:v>
                </c:pt>
                <c:pt idx="5">
                  <c:v>-35.052749478963776</c:v>
                </c:pt>
                <c:pt idx="6">
                  <c:v>-36.02623191941187</c:v>
                </c:pt>
                <c:pt idx="7">
                  <c:v>-37.844980402153979</c:v>
                </c:pt>
                <c:pt idx="8">
                  <c:v>-39.448252762718852</c:v>
                </c:pt>
                <c:pt idx="9">
                  <c:v>-40.365965669659317</c:v>
                </c:pt>
                <c:pt idx="10">
                  <c:v>-40.7763283827164</c:v>
                </c:pt>
                <c:pt idx="11">
                  <c:v>-40.920612330992277</c:v>
                </c:pt>
                <c:pt idx="12">
                  <c:v>-40.78644185071817</c:v>
                </c:pt>
                <c:pt idx="13">
                  <c:v>-40.274637212351472</c:v>
                </c:pt>
                <c:pt idx="14">
                  <c:v>-39.443608845907733</c:v>
                </c:pt>
                <c:pt idx="15">
                  <c:v>-38.492946044570694</c:v>
                </c:pt>
                <c:pt idx="16">
                  <c:v>-37.65326276340592</c:v>
                </c:pt>
                <c:pt idx="17">
                  <c:v>-37.155611105152595</c:v>
                </c:pt>
                <c:pt idx="18">
                  <c:v>-37.178964064936146</c:v>
                </c:pt>
                <c:pt idx="19">
                  <c:v>-37.701610188109505</c:v>
                </c:pt>
                <c:pt idx="20">
                  <c:v>-38.435499610748124</c:v>
                </c:pt>
                <c:pt idx="21">
                  <c:v>-38.960385051471654</c:v>
                </c:pt>
                <c:pt idx="22">
                  <c:v>-39.001357835750063</c:v>
                </c:pt>
                <c:pt idx="23">
                  <c:v>-38.605479411188384</c:v>
                </c:pt>
                <c:pt idx="24">
                  <c:v>-38.188010267371062</c:v>
                </c:pt>
                <c:pt idx="25">
                  <c:v>-38.39987491781973</c:v>
                </c:pt>
                <c:pt idx="26">
                  <c:v>-39.768358632199963</c:v>
                </c:pt>
                <c:pt idx="27">
                  <c:v>-42.10502074026892</c:v>
                </c:pt>
                <c:pt idx="28">
                  <c:v>-43.978503060150445</c:v>
                </c:pt>
                <c:pt idx="29">
                  <c:v>-43.107274703136362</c:v>
                </c:pt>
                <c:pt idx="30">
                  <c:v>-38.009288976350192</c:v>
                </c:pt>
                <c:pt idx="31">
                  <c:v>-29.606584172614436</c:v>
                </c:pt>
                <c:pt idx="32">
                  <c:v>-21.280658516750645</c:v>
                </c:pt>
                <c:pt idx="33">
                  <c:v>-16.0731164613271</c:v>
                </c:pt>
                <c:pt idx="34">
                  <c:v>-14.74836310488374</c:v>
                </c:pt>
                <c:pt idx="35">
                  <c:v>-16.064329526154484</c:v>
                </c:pt>
                <c:pt idx="36">
                  <c:v>-18.105085519348247</c:v>
                </c:pt>
                <c:pt idx="37">
                  <c:v>-19.464046243236524</c:v>
                </c:pt>
                <c:pt idx="38">
                  <c:v>-19.774936424211603</c:v>
                </c:pt>
                <c:pt idx="39">
                  <c:v>-19.648743525776791</c:v>
                </c:pt>
                <c:pt idx="40">
                  <c:v>-20.317232676827622</c:v>
                </c:pt>
                <c:pt idx="41">
                  <c:v>-22.939404570279535</c:v>
                </c:pt>
                <c:pt idx="42">
                  <c:v>-27.503714752351222</c:v>
                </c:pt>
                <c:pt idx="43">
                  <c:v>-32.79045727185288</c:v>
                </c:pt>
                <c:pt idx="44">
                  <c:v>-37.11166964709814</c:v>
                </c:pt>
                <c:pt idx="45">
                  <c:v>-39.289030481017015</c:v>
                </c:pt>
                <c:pt idx="46">
                  <c:v>-39.196742413528831</c:v>
                </c:pt>
                <c:pt idx="47">
                  <c:v>-37.616084905368353</c:v>
                </c:pt>
                <c:pt idx="48">
                  <c:v>-35.586691251548551</c:v>
                </c:pt>
                <c:pt idx="49">
                  <c:v>-33.91039802425442</c:v>
                </c:pt>
                <c:pt idx="50">
                  <c:v>-32.913592195116664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1637504"/>
        <c:axId val="271643392"/>
      </c:lineChart>
      <c:catAx>
        <c:axId val="27163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643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64339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637504"/>
        <c:crosses val="autoZero"/>
        <c:crossBetween val="between"/>
        <c:majorUnit val="5"/>
        <c:minorUnit val="2"/>
      </c:valAx>
      <c:valAx>
        <c:axId val="296515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527360"/>
        <c:crosses val="max"/>
        <c:crossBetween val="between"/>
      </c:valAx>
      <c:catAx>
        <c:axId val="29652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515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2.3299999237060547</v>
      </c>
      <c r="I14" s="9">
        <v>3.4100000858306885</v>
      </c>
      <c r="J14" s="7">
        <v>1</v>
      </c>
      <c r="K14" s="5" t="s">
        <v>247</v>
      </c>
      <c r="L14" s="10">
        <v>53.703710653489772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2.8299999237060547</v>
      </c>
      <c r="I15" s="9">
        <v>3.880000114440918</v>
      </c>
      <c r="J15" s="7">
        <v>1</v>
      </c>
      <c r="K15" s="5" t="s">
        <v>248</v>
      </c>
      <c r="L15" s="10">
        <v>61.904759742235505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1000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1000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0.4324842095375061</v>
      </c>
      <c r="B4">
        <v>0.9841122031211853</v>
      </c>
      <c r="C4">
        <v>8.9663872495293617E-3</v>
      </c>
      <c r="D4">
        <v>-0.12980477511882782</v>
      </c>
      <c r="E4">
        <v>4.5054975897073746E-2</v>
      </c>
      <c r="F4">
        <v>-0.1142861545085907</v>
      </c>
      <c r="G4">
        <v>-0.12836351990699768</v>
      </c>
      <c r="H4">
        <v>-0.35696345567703247</v>
      </c>
      <c r="I4">
        <v>0.10207460075616837</v>
      </c>
      <c r="J4">
        <v>0.34495723247528076</v>
      </c>
      <c r="K4">
        <v>4.5127108693122864E-2</v>
      </c>
      <c r="L4">
        <v>-7.8503049910068512E-2</v>
      </c>
      <c r="M4">
        <v>-0.15759113430976868</v>
      </c>
      <c r="N4">
        <v>-0.12722250819206238</v>
      </c>
      <c r="O4">
        <v>-2.3201856762170792E-2</v>
      </c>
      <c r="P4">
        <v>7.8278139233589172E-2</v>
      </c>
      <c r="Q4">
        <v>2.8112230822443962E-2</v>
      </c>
      <c r="R4">
        <v>-6.8951323628425598E-2</v>
      </c>
      <c r="S4">
        <v>-0.51160633563995361</v>
      </c>
      <c r="T4">
        <v>-1.1882463693618774</v>
      </c>
      <c r="U4">
        <v>8.3990834653377533E-2</v>
      </c>
      <c r="V4">
        <v>0.347990483045578</v>
      </c>
      <c r="W4">
        <v>-0.72457629442214966</v>
      </c>
      <c r="X4">
        <v>-2.3248429298400879</v>
      </c>
      <c r="Y4">
        <v>-0.68898588418960571</v>
      </c>
      <c r="Z4">
        <v>-1.2319830656051636</v>
      </c>
      <c r="AA4">
        <v>0.47017425298690796</v>
      </c>
      <c r="AB4">
        <v>-0.69436681270599365</v>
      </c>
      <c r="AC4">
        <v>-2.0209364891052246</v>
      </c>
      <c r="AD4">
        <v>-3.7230830192565918</v>
      </c>
      <c r="AE4">
        <v>2.7739977836608887</v>
      </c>
      <c r="AF4">
        <v>4.4828042984008789</v>
      </c>
      <c r="AG4">
        <v>0.4188750684261322</v>
      </c>
      <c r="AH4">
        <v>-0.69043225049972534</v>
      </c>
      <c r="AI4">
        <v>-0.34239345788955688</v>
      </c>
      <c r="AJ4">
        <v>-0.8725699782371521</v>
      </c>
      <c r="AK4">
        <v>34.331952693256</v>
      </c>
      <c r="AL4">
        <v>34.041577445976685</v>
      </c>
      <c r="AM4">
        <v>2.3731131551842197</v>
      </c>
      <c r="AN4">
        <v>1.5250731325757902</v>
      </c>
      <c r="AO4">
        <v>4.1080808824405439</v>
      </c>
      <c r="AP4">
        <v>17.387786739924149</v>
      </c>
      <c r="AQ4">
        <v>-1.507818260463341</v>
      </c>
      <c r="AR4">
        <v>3.2888400323023541</v>
      </c>
      <c r="AS4">
        <v>-5.0051929727700957E-2</v>
      </c>
      <c r="AT4">
        <v>3.9732964906804602</v>
      </c>
      <c r="AU4">
        <v>-41.142119163716409</v>
      </c>
      <c r="AV4">
        <v>-40.332055313058369</v>
      </c>
      <c r="AW4">
        <v>-10.948710423486032</v>
      </c>
      <c r="AX4">
        <v>-4.8545462804156649</v>
      </c>
      <c r="AY4">
        <v>-2.0953618050383773</v>
      </c>
      <c r="AZ4">
        <v>1.2191854584743165</v>
      </c>
      <c r="BA4">
        <v>14.875930031138767</v>
      </c>
      <c r="BB4">
        <v>-2.6952624424824352</v>
      </c>
      <c r="BC4">
        <v>-97.132659771689362</v>
      </c>
      <c r="BD4">
        <v>-98.424719826791417</v>
      </c>
      <c r="BE4">
        <v>11.580811133998466</v>
      </c>
      <c r="BF4">
        <v>5.2829596508209313</v>
      </c>
      <c r="BG4">
        <v>-18.002469614279409</v>
      </c>
      <c r="BH4">
        <v>-19.818891829699773</v>
      </c>
      <c r="BI4">
        <v>16.411534141475951</v>
      </c>
      <c r="BJ4">
        <v>1.3486182902979902</v>
      </c>
      <c r="BK4">
        <v>2.756164251103673</v>
      </c>
      <c r="BL4">
        <v>13.924983283565464</v>
      </c>
      <c r="BM4">
        <v>2.2454575599269249</v>
      </c>
      <c r="BN4">
        <v>4.6388629936918395</v>
      </c>
      <c r="BO4">
        <v>0.8939661979675293</v>
      </c>
      <c r="BP4">
        <v>1.1276421546936035</v>
      </c>
      <c r="BQ4">
        <v>-2.0342972129583359E-2</v>
      </c>
      <c r="BR4">
        <v>0.34159907698631287</v>
      </c>
      <c r="BS4">
        <v>-8.1908933818340302E-2</v>
      </c>
      <c r="BT4">
        <v>-0.16473513841629028</v>
      </c>
      <c r="BU4">
        <v>111.11109443162455</v>
      </c>
      <c r="BV4">
        <v>114.28569352546083</v>
      </c>
      <c r="BW4">
        <v>1.0800001621246338</v>
      </c>
      <c r="BX4">
        <v>1.0500001907348633</v>
      </c>
      <c r="BY4">
        <v>7.4074213069795487</v>
      </c>
      <c r="BZ4">
        <v>7.6190616754692293</v>
      </c>
      <c r="CA4">
        <v>46.296289346510228</v>
      </c>
      <c r="CB4">
        <v>55.238100644411247</v>
      </c>
      <c r="CC4">
        <v>0.58000016212463379</v>
      </c>
      <c r="CD4">
        <v>0.47000002861022949</v>
      </c>
      <c r="CE4">
        <v>0.41999983787536621</v>
      </c>
      <c r="CF4">
        <v>0.5</v>
      </c>
      <c r="CG4">
        <v>0.16000032424926758</v>
      </c>
      <c r="CH4">
        <v>0.15000009536743164</v>
      </c>
      <c r="CI4">
        <v>53.703710653489779</v>
      </c>
      <c r="CJ4">
        <v>61.904759742235505</v>
      </c>
      <c r="CK4">
        <v>1.1611660366713126</v>
      </c>
      <c r="CL4">
        <v>1.1363890659487892</v>
      </c>
      <c r="CM4">
        <v>0.58371835240889813</v>
      </c>
      <c r="CN4">
        <v>0.55191384449362779</v>
      </c>
      <c r="CO4">
        <v>1.0751535762615119</v>
      </c>
      <c r="CP4">
        <v>1.0822751043059002</v>
      </c>
    </row>
    <row r="5" spans="1:94" x14ac:dyDescent="0.2">
      <c r="A5">
        <v>0.44147701222782332</v>
      </c>
      <c r="B5">
        <v>0.96387481560041133</v>
      </c>
      <c r="C5">
        <v>-7.3725019712706355E-2</v>
      </c>
      <c r="D5">
        <v>-7.2569628022099902E-2</v>
      </c>
      <c r="E5">
        <v>6.1058521940793725E-2</v>
      </c>
      <c r="F5">
        <v>-0.11134934875543703</v>
      </c>
      <c r="G5">
        <v>-0.17972016284539638</v>
      </c>
      <c r="H5">
        <v>-0.20402068843502805</v>
      </c>
      <c r="I5">
        <v>0.13864485713159064</v>
      </c>
      <c r="J5">
        <v>0.39217064004912006</v>
      </c>
      <c r="K5">
        <v>6.2959089177276689E-2</v>
      </c>
      <c r="L5">
        <v>-5.8353360976222061E-2</v>
      </c>
      <c r="M5">
        <v>-0.19483684536098228</v>
      </c>
      <c r="N5">
        <v>-0.18490955635387477</v>
      </c>
      <c r="O5">
        <v>-2.5998513945977405E-2</v>
      </c>
      <c r="P5">
        <v>8.7888649033159322E-2</v>
      </c>
      <c r="Q5">
        <v>4.2956110280884169E-2</v>
      </c>
      <c r="R5">
        <v>-4.4326593356532648E-2</v>
      </c>
      <c r="S5">
        <v>-0.49727651946389367</v>
      </c>
      <c r="T5">
        <v>-1.4507445337637916</v>
      </c>
      <c r="U5">
        <v>-0.15679980321750581</v>
      </c>
      <c r="V5">
        <v>0.57523153327527121</v>
      </c>
      <c r="W5">
        <v>-3.6705645713667057</v>
      </c>
      <c r="X5">
        <v>-3.9037414130565602</v>
      </c>
      <c r="Y5">
        <v>-0.88017814188973487</v>
      </c>
      <c r="Z5">
        <v>-1.0445641778529051</v>
      </c>
      <c r="AA5">
        <v>0.49773234152953838</v>
      </c>
      <c r="AB5">
        <v>-0.7497778808348935</v>
      </c>
      <c r="AC5">
        <v>-4.8260561572205596</v>
      </c>
      <c r="AD5">
        <v>-5.2740064044964798</v>
      </c>
      <c r="AE5">
        <v>5.4882492798056237</v>
      </c>
      <c r="AF5">
        <v>5.9522071370586591</v>
      </c>
      <c r="AG5">
        <v>0.74408381008923485</v>
      </c>
      <c r="AH5">
        <v>-0.70659457813031989</v>
      </c>
      <c r="AI5">
        <v>-0.10993868199400844</v>
      </c>
      <c r="AJ5">
        <v>-0.51522809809516912</v>
      </c>
      <c r="AK5">
        <v>31.460094433235522</v>
      </c>
      <c r="AL5">
        <v>33.012799739277064</v>
      </c>
      <c r="AM5">
        <v>3.4157046880802215</v>
      </c>
      <c r="AN5">
        <v>2.3899828836590262</v>
      </c>
      <c r="AO5">
        <v>5.7492635118750712</v>
      </c>
      <c r="AP5">
        <v>20.304126084438678</v>
      </c>
      <c r="AQ5">
        <v>-2.0215373233537841</v>
      </c>
      <c r="AR5">
        <v>4.863254302281403</v>
      </c>
      <c r="AS5">
        <v>0.30770936950051725</v>
      </c>
      <c r="AT5">
        <v>5.5756108005365901</v>
      </c>
      <c r="AU5">
        <v>-42.593561804627676</v>
      </c>
      <c r="AV5">
        <v>-41.139715245129651</v>
      </c>
      <c r="AW5">
        <v>-11.423776981645954</v>
      </c>
      <c r="AX5">
        <v>-4.8260136941098972</v>
      </c>
      <c r="AY5">
        <v>-1.9465771100274174</v>
      </c>
      <c r="AZ5">
        <v>1.6953593959316442</v>
      </c>
      <c r="BA5">
        <v>14.210066347462654</v>
      </c>
      <c r="BB5">
        <v>-5.2097016833261183</v>
      </c>
      <c r="BC5">
        <v>-94.525783527303986</v>
      </c>
      <c r="BD5">
        <v>-95.071605556331335</v>
      </c>
      <c r="BE5">
        <v>12.088820769173982</v>
      </c>
      <c r="BF5">
        <v>5.3041145380957353</v>
      </c>
      <c r="BG5">
        <v>-17.884151700397982</v>
      </c>
      <c r="BH5">
        <v>-20.237508094055311</v>
      </c>
      <c r="BI5">
        <v>15.847591669852751</v>
      </c>
      <c r="BJ5">
        <v>2.3359053702803787</v>
      </c>
      <c r="BK5">
        <v>2.6512983899788458</v>
      </c>
      <c r="BL5">
        <v>13.734770940276558</v>
      </c>
      <c r="BM5">
        <v>2.7482235138455562</v>
      </c>
      <c r="BN5">
        <v>4.1395029723107113</v>
      </c>
      <c r="BO5">
        <v>0.96374712469325774</v>
      </c>
      <c r="BP5">
        <v>0.75907551069673451</v>
      </c>
      <c r="BQ5">
        <v>3.8481453553841022E-3</v>
      </c>
      <c r="BR5">
        <v>0.32857228570303237</v>
      </c>
      <c r="BS5">
        <v>1.1024079148720851E-2</v>
      </c>
      <c r="BT5">
        <v>5.6161855472978001E-3</v>
      </c>
    </row>
    <row r="6" spans="1:94" x14ac:dyDescent="0.2">
      <c r="A6">
        <v>0.25230978659241798</v>
      </c>
      <c r="B6">
        <v>0.78712766295594894</v>
      </c>
      <c r="C6">
        <v>-0.15658155010182345</v>
      </c>
      <c r="D6">
        <v>1.4038563520131418E-2</v>
      </c>
      <c r="E6">
        <v>5.230253221778345E-2</v>
      </c>
      <c r="F6">
        <v>-9.8472519737781469E-2</v>
      </c>
      <c r="G6">
        <v>-0.13848247851291876</v>
      </c>
      <c r="H6">
        <v>-8.7222592313099173E-2</v>
      </c>
      <c r="I6">
        <v>5.9804469273157163E-2</v>
      </c>
      <c r="J6">
        <v>0.35856491252217193</v>
      </c>
      <c r="K6">
        <v>5.6144802292640336E-2</v>
      </c>
      <c r="L6">
        <v>-3.8736661817059093E-2</v>
      </c>
      <c r="M6">
        <v>-0.14148982127375651</v>
      </c>
      <c r="N6">
        <v>-0.12986817515068586</v>
      </c>
      <c r="O6">
        <v>-6.2227177816194842E-2</v>
      </c>
      <c r="P6">
        <v>9.4120096572753331E-2</v>
      </c>
      <c r="Q6">
        <v>3.41690418846749E-2</v>
      </c>
      <c r="R6">
        <v>-2.6659696993494946E-2</v>
      </c>
      <c r="S6">
        <v>-0.29389175652704425</v>
      </c>
      <c r="T6">
        <v>-1.3247151179428114</v>
      </c>
      <c r="U6">
        <v>-0.33295526299040484</v>
      </c>
      <c r="V6">
        <v>0.52872996956437468</v>
      </c>
      <c r="W6">
        <v>-3.4346009078286759</v>
      </c>
      <c r="X6">
        <v>-3.4688421326400425</v>
      </c>
      <c r="Y6">
        <v>-0.63844625905969776</v>
      </c>
      <c r="Z6">
        <v>-0.64225263289344936</v>
      </c>
      <c r="AA6">
        <v>0.29879903570480998</v>
      </c>
      <c r="AB6">
        <v>-0.64634015132064548</v>
      </c>
      <c r="AC6">
        <v>-4.4221096193663314</v>
      </c>
      <c r="AD6">
        <v>-4.7228932120176292</v>
      </c>
      <c r="AE6">
        <v>4.9442513691983567</v>
      </c>
      <c r="AF6">
        <v>5.2753786977364738</v>
      </c>
      <c r="AG6">
        <v>0.64698849889922394</v>
      </c>
      <c r="AH6">
        <v>-0.57189545642778261</v>
      </c>
      <c r="AI6">
        <v>4.4976212814891441E-2</v>
      </c>
      <c r="AJ6">
        <v>-0.17835800569553734</v>
      </c>
      <c r="AK6">
        <v>28.936915997912713</v>
      </c>
      <c r="AL6">
        <v>32.017300156921159</v>
      </c>
      <c r="AM6">
        <v>4.4403046252292437</v>
      </c>
      <c r="AN6">
        <v>3.4161374099417583</v>
      </c>
      <c r="AO6">
        <v>5.9741031150592612</v>
      </c>
      <c r="AP6">
        <v>21.221834275948748</v>
      </c>
      <c r="AQ6">
        <v>-1.8748506338571007</v>
      </c>
      <c r="AR6">
        <v>6.6165042847801123</v>
      </c>
      <c r="AS6">
        <v>0.8799732293139918</v>
      </c>
      <c r="AT6">
        <v>6.8220132624174443</v>
      </c>
      <c r="AU6">
        <v>-42.531454405430807</v>
      </c>
      <c r="AV6">
        <v>-39.877456811394957</v>
      </c>
      <c r="AW6">
        <v>-10.905852958239006</v>
      </c>
      <c r="AX6">
        <v>-4.0972987923018476</v>
      </c>
      <c r="AY6">
        <v>-1.9406581326840542</v>
      </c>
      <c r="AZ6">
        <v>1.9491393882687438</v>
      </c>
      <c r="BA6">
        <v>14.183464589547604</v>
      </c>
      <c r="BB6">
        <v>-6.5422385379461625</v>
      </c>
      <c r="BC6">
        <v>-92.621696368222118</v>
      </c>
      <c r="BD6">
        <v>-92.672035732558754</v>
      </c>
      <c r="BE6">
        <v>12.200240477708885</v>
      </c>
      <c r="BF6">
        <v>5.2056952827574117</v>
      </c>
      <c r="BG6">
        <v>-17.553238198335404</v>
      </c>
      <c r="BH6">
        <v>-19.760489771354464</v>
      </c>
      <c r="BI6">
        <v>15.360649073392983</v>
      </c>
      <c r="BJ6">
        <v>3.2080977100468346</v>
      </c>
      <c r="BK6">
        <v>2.2624652485172434</v>
      </c>
      <c r="BL6">
        <v>13.62806660125387</v>
      </c>
      <c r="BM6">
        <v>3.1839721748431105</v>
      </c>
      <c r="BN6">
        <v>3.4375314926422815</v>
      </c>
      <c r="BO6">
        <v>0.61329310299369244</v>
      </c>
      <c r="BP6">
        <v>0.35749872866271415</v>
      </c>
      <c r="BQ6">
        <v>4.5625151123236327E-2</v>
      </c>
      <c r="BR6">
        <v>0.28335548274317401</v>
      </c>
      <c r="BS6">
        <v>7.6868283666419984E-2</v>
      </c>
      <c r="BT6">
        <v>8.409874570502647E-2</v>
      </c>
    </row>
    <row r="7" spans="1:94" x14ac:dyDescent="0.2">
      <c r="A7">
        <v>0.39960573961426382</v>
      </c>
      <c r="B7">
        <v>0.86703448691703877</v>
      </c>
      <c r="C7">
        <v>-0.24756860752627557</v>
      </c>
      <c r="D7">
        <v>7.2967244434364559E-2</v>
      </c>
      <c r="E7">
        <v>7.0363483370755917E-2</v>
      </c>
      <c r="F7">
        <v>-9.6937209815572106E-2</v>
      </c>
      <c r="G7">
        <v>-0.21069659150274719</v>
      </c>
      <c r="H7">
        <v>-2.3295312742270244E-2</v>
      </c>
      <c r="I7">
        <v>6.4006726504793027E-2</v>
      </c>
      <c r="J7">
        <v>0.3658060423838414</v>
      </c>
      <c r="K7">
        <v>7.7204514240518954E-2</v>
      </c>
      <c r="L7">
        <v>-2.7335932756933922E-2</v>
      </c>
      <c r="M7">
        <v>-3.2282811842933953E-2</v>
      </c>
      <c r="N7">
        <v>-0.10369845221703741</v>
      </c>
      <c r="O7">
        <v>-9.0769418203844349E-2</v>
      </c>
      <c r="P7">
        <v>6.0688178877909539E-2</v>
      </c>
      <c r="Q7">
        <v>6.1032906719641643E-2</v>
      </c>
      <c r="R7">
        <v>-2.0073261364545125E-2</v>
      </c>
      <c r="S7">
        <v>-0.58231274908531361</v>
      </c>
      <c r="T7">
        <v>-1.7259307690151571</v>
      </c>
      <c r="U7">
        <v>-0.48948291972848923</v>
      </c>
      <c r="V7">
        <v>0.54969064642050669</v>
      </c>
      <c r="W7">
        <v>-4.7031092964430794</v>
      </c>
      <c r="X7">
        <v>-4.9653690644051061</v>
      </c>
      <c r="Y7">
        <v>-0.63766970133612122</v>
      </c>
      <c r="Z7">
        <v>-0.46167799056467612</v>
      </c>
      <c r="AA7">
        <v>0.33856061796598519</v>
      </c>
      <c r="AB7">
        <v>-0.79797035212737133</v>
      </c>
      <c r="AC7">
        <v>-5.5741179262691638</v>
      </c>
      <c r="AD7">
        <v>-6.1714379616877171</v>
      </c>
      <c r="AE7">
        <v>6.0031777356929439</v>
      </c>
      <c r="AF7">
        <v>6.6484548401729668</v>
      </c>
      <c r="AG7">
        <v>0.77901919363156169</v>
      </c>
      <c r="AH7">
        <v>-0.6260094866404714</v>
      </c>
      <c r="AI7">
        <v>0.23379367020952707</v>
      </c>
      <c r="AJ7">
        <v>4.8118485979914527E-2</v>
      </c>
      <c r="AK7">
        <v>26.879370706026545</v>
      </c>
      <c r="AL7">
        <v>30.941706346833588</v>
      </c>
      <c r="AM7">
        <v>5.3020027271090955</v>
      </c>
      <c r="AN7">
        <v>4.4919080920483125</v>
      </c>
      <c r="AO7">
        <v>4.5579058415244464</v>
      </c>
      <c r="AP7">
        <v>20.246092175191652</v>
      </c>
      <c r="AQ7">
        <v>-1.0694864434348645</v>
      </c>
      <c r="AR7">
        <v>8.2448173841337056</v>
      </c>
      <c r="AS7">
        <v>1.4605354849017118</v>
      </c>
      <c r="AT7">
        <v>7.3250087129385912</v>
      </c>
      <c r="AU7">
        <v>-40.943051626281246</v>
      </c>
      <c r="AV7">
        <v>-37.630038303426169</v>
      </c>
      <c r="AW7">
        <v>-9.6254059231404678</v>
      </c>
      <c r="AX7">
        <v>-3.0075316152385931</v>
      </c>
      <c r="AY7">
        <v>-2.0987341123249657</v>
      </c>
      <c r="AZ7">
        <v>1.9487234505167366</v>
      </c>
      <c r="BA7">
        <v>14.890730117374821</v>
      </c>
      <c r="BB7">
        <v>-6.5400211830840815</v>
      </c>
      <c r="BC7">
        <v>-91.362465484426878</v>
      </c>
      <c r="BD7">
        <v>-91.107820949431257</v>
      </c>
      <c r="BE7">
        <v>12.022841225970891</v>
      </c>
      <c r="BF7">
        <v>5.2143833551180796</v>
      </c>
      <c r="BG7">
        <v>-17.022455015304441</v>
      </c>
      <c r="BH7">
        <v>-19.058707660338261</v>
      </c>
      <c r="BI7">
        <v>14.999106591777666</v>
      </c>
      <c r="BJ7">
        <v>3.8089913883835158</v>
      </c>
      <c r="BK7">
        <v>1.7547019018206764</v>
      </c>
      <c r="BL7">
        <v>13.63316737799598</v>
      </c>
      <c r="BM7">
        <v>3.5049847815492985</v>
      </c>
      <c r="BN7">
        <v>2.6744897093199782</v>
      </c>
      <c r="BO7">
        <v>0.8623547779572569</v>
      </c>
      <c r="BP7">
        <v>0.30356518262017212</v>
      </c>
      <c r="BQ7">
        <v>7.7914300014066212E-2</v>
      </c>
      <c r="BR7">
        <v>0.29739343127628065</v>
      </c>
      <c r="BS7">
        <v>-2.8106990919419258E-2</v>
      </c>
      <c r="BT7">
        <v>9.2821205637378751E-2</v>
      </c>
    </row>
    <row r="8" spans="1:94" x14ac:dyDescent="0.2">
      <c r="A8">
        <v>0.59615933745543348</v>
      </c>
      <c r="B8">
        <v>1.1534044656088374</v>
      </c>
      <c r="C8">
        <v>-0.23522594429809518</v>
      </c>
      <c r="D8">
        <v>0.18194576699594481</v>
      </c>
      <c r="E8">
        <v>9.4660820281446928E-2</v>
      </c>
      <c r="F8">
        <v>-9.3230531219206533E-2</v>
      </c>
      <c r="G8">
        <v>-0.26251071813216442</v>
      </c>
      <c r="H8">
        <v>-6.2406280749969928E-2</v>
      </c>
      <c r="I8">
        <v>9.1655659415811053E-2</v>
      </c>
      <c r="J8">
        <v>0.45620624157239553</v>
      </c>
      <c r="K8">
        <v>0.10316536372067853</v>
      </c>
      <c r="L8">
        <v>-2.7049926281871211E-4</v>
      </c>
      <c r="M8">
        <v>5.2379584116485058E-2</v>
      </c>
      <c r="N8">
        <v>-9.1681875649806364E-3</v>
      </c>
      <c r="O8">
        <v>-0.13096514711227611</v>
      </c>
      <c r="P8">
        <v>6.8491087051344823E-2</v>
      </c>
      <c r="Q8">
        <v>9.0668938299236862E-2</v>
      </c>
      <c r="R8">
        <v>2.3903080868928482E-3</v>
      </c>
      <c r="S8">
        <v>-0.96910524225509898</v>
      </c>
      <c r="T8">
        <v>-2.3294822537091129</v>
      </c>
      <c r="U8">
        <v>-0.45493989717021982</v>
      </c>
      <c r="V8">
        <v>0.42350597063641221</v>
      </c>
      <c r="W8">
        <v>-6.1180528228880036</v>
      </c>
      <c r="X8">
        <v>-6.734262200671612</v>
      </c>
      <c r="Y8">
        <v>-0.6218429493058889</v>
      </c>
      <c r="Z8">
        <v>-0.35913435482001033</v>
      </c>
      <c r="AA8">
        <v>0.51647175786930166</v>
      </c>
      <c r="AB8">
        <v>-1.1077087129590173</v>
      </c>
      <c r="AC8">
        <v>-6.9578447491984718</v>
      </c>
      <c r="AD8">
        <v>-7.9557294126292364</v>
      </c>
      <c r="AE8">
        <v>7.3408771894479976</v>
      </c>
      <c r="AF8">
        <v>8.411802696111117</v>
      </c>
      <c r="AG8">
        <v>1.0215205831236354</v>
      </c>
      <c r="AH8">
        <v>-0.84763139495295681</v>
      </c>
      <c r="AI8">
        <v>0.36939205700571509</v>
      </c>
      <c r="AJ8">
        <v>0.16897326861478928</v>
      </c>
      <c r="AK8">
        <v>25.031836505823289</v>
      </c>
      <c r="AL8">
        <v>29.665740658893611</v>
      </c>
      <c r="AM8">
        <v>5.9037539909791157</v>
      </c>
      <c r="AN8">
        <v>5.4610324108796817</v>
      </c>
      <c r="AO8">
        <v>2.8978568936795193</v>
      </c>
      <c r="AP8">
        <v>18.07011227061432</v>
      </c>
      <c r="AQ8">
        <v>-0.20053810238367697</v>
      </c>
      <c r="AR8">
        <v>9.3772691300969431</v>
      </c>
      <c r="AS8">
        <v>1.7814279274103024</v>
      </c>
      <c r="AT8">
        <v>7.0833501983662623</v>
      </c>
      <c r="AU8">
        <v>-39.25738036601291</v>
      </c>
      <c r="AV8">
        <v>-35.672494530615886</v>
      </c>
      <c r="AW8">
        <v>-8.1235258708216342</v>
      </c>
      <c r="AX8">
        <v>-1.9024251988159935</v>
      </c>
      <c r="AY8">
        <v>-2.3304853852560705</v>
      </c>
      <c r="AZ8">
        <v>1.7175520889479621</v>
      </c>
      <c r="BA8">
        <v>15.919340371837626</v>
      </c>
      <c r="BB8">
        <v>-5.3263083014722374</v>
      </c>
      <c r="BC8">
        <v>-90.478212801732184</v>
      </c>
      <c r="BD8">
        <v>-90.068140304188788</v>
      </c>
      <c r="BE8">
        <v>11.72708462183938</v>
      </c>
      <c r="BF8">
        <v>5.4324909118641092</v>
      </c>
      <c r="BG8">
        <v>-16.520217250810237</v>
      </c>
      <c r="BH8">
        <v>-18.652565617465736</v>
      </c>
      <c r="BI8">
        <v>14.758848925190875</v>
      </c>
      <c r="BJ8">
        <v>4.0526774606326406</v>
      </c>
      <c r="BK8">
        <v>1.3017090533367828</v>
      </c>
      <c r="BL8">
        <v>13.744063385323626</v>
      </c>
      <c r="BM8">
        <v>3.6854867673411147</v>
      </c>
      <c r="BN8">
        <v>1.9939578836871326</v>
      </c>
      <c r="BO8">
        <v>1.0814448634601093</v>
      </c>
      <c r="BP8">
        <v>0.66897191101906084</v>
      </c>
      <c r="BQ8">
        <v>6.0413022890905249E-2</v>
      </c>
      <c r="BR8">
        <v>0.31812876135129337</v>
      </c>
      <c r="BS8">
        <v>-0.14631653344506856</v>
      </c>
      <c r="BT8">
        <v>-1.9349339873443314E-2</v>
      </c>
    </row>
    <row r="9" spans="1:94" x14ac:dyDescent="0.2">
      <c r="A9">
        <v>0.64654631269581286</v>
      </c>
      <c r="B9">
        <v>1.2753759204595976</v>
      </c>
      <c r="C9">
        <v>-0.27458747397922878</v>
      </c>
      <c r="D9">
        <v>0.19695392435017048</v>
      </c>
      <c r="E9">
        <v>0.10729935563815132</v>
      </c>
      <c r="F9">
        <v>-9.029800490852205E-2</v>
      </c>
      <c r="G9">
        <v>-0.34049996495330948</v>
      </c>
      <c r="H9">
        <v>-0.14144769781951028</v>
      </c>
      <c r="I9">
        <v>7.2279204347253018E-2</v>
      </c>
      <c r="J9">
        <v>0.45224440901515994</v>
      </c>
      <c r="K9">
        <v>0.11688542000930389</v>
      </c>
      <c r="L9">
        <v>-4.2025575833710375E-4</v>
      </c>
      <c r="M9">
        <v>0.15922888193763729</v>
      </c>
      <c r="N9">
        <v>0.13468238678622232</v>
      </c>
      <c r="O9">
        <v>-0.16702813232409486</v>
      </c>
      <c r="P9">
        <v>4.5146510441221512E-2</v>
      </c>
      <c r="Q9">
        <v>0.11124055268352986</v>
      </c>
      <c r="R9">
        <v>-2.8802805258969057E-3</v>
      </c>
      <c r="S9">
        <v>-0.95686147550905876</v>
      </c>
      <c r="T9">
        <v>-2.5199282943950863</v>
      </c>
      <c r="U9">
        <v>-0.40544548203689768</v>
      </c>
      <c r="V9">
        <v>0.26429611797403657</v>
      </c>
      <c r="W9">
        <v>-6.782348197664632</v>
      </c>
      <c r="X9">
        <v>-7.6392979835843295</v>
      </c>
      <c r="Y9">
        <v>-0.52957322028649401</v>
      </c>
      <c r="Z9">
        <v>-0.2142899599523575</v>
      </c>
      <c r="AA9">
        <v>0.50240653813565916</v>
      </c>
      <c r="AB9">
        <v>-1.2207425407560304</v>
      </c>
      <c r="AC9">
        <v>-7.6497136433975879</v>
      </c>
      <c r="AD9">
        <v>-8.860659844132373</v>
      </c>
      <c r="AE9">
        <v>8.0387722302660123</v>
      </c>
      <c r="AF9">
        <v>9.3226187357361177</v>
      </c>
      <c r="AG9">
        <v>1.0257849030212203</v>
      </c>
      <c r="AH9">
        <v>-0.94936212568647615</v>
      </c>
      <c r="AI9">
        <v>0.40893452364175081</v>
      </c>
      <c r="AJ9">
        <v>0.24402178715450235</v>
      </c>
      <c r="AK9">
        <v>23.058208615325061</v>
      </c>
      <c r="AL9">
        <v>28.04636280202288</v>
      </c>
      <c r="AM9">
        <v>6.2125108646193103</v>
      </c>
      <c r="AN9">
        <v>6.1724332072930261</v>
      </c>
      <c r="AO9">
        <v>2.761016289908933</v>
      </c>
      <c r="AP9">
        <v>16.078309998979467</v>
      </c>
      <c r="AQ9">
        <v>6.4780819088988972E-2</v>
      </c>
      <c r="AR9">
        <v>9.5837217327357322</v>
      </c>
      <c r="AS9">
        <v>1.7943995293149377</v>
      </c>
      <c r="AT9">
        <v>6.4842076136344247</v>
      </c>
      <c r="AU9">
        <v>-39.021310470279914</v>
      </c>
      <c r="AV9">
        <v>-35.052749478963776</v>
      </c>
      <c r="AW9">
        <v>-6.829819960999127</v>
      </c>
      <c r="AX9">
        <v>-1.0203807968987308</v>
      </c>
      <c r="AY9">
        <v>-2.4992589911249676</v>
      </c>
      <c r="AZ9">
        <v>1.354601706305588</v>
      </c>
      <c r="BA9">
        <v>16.661952303004721</v>
      </c>
      <c r="BB9">
        <v>-3.4116306731358743</v>
      </c>
      <c r="BC9">
        <v>-89.751368771494427</v>
      </c>
      <c r="BD9">
        <v>-89.299129199692061</v>
      </c>
      <c r="BE9">
        <v>11.37755231436871</v>
      </c>
      <c r="BF9">
        <v>5.8132623228506954</v>
      </c>
      <c r="BG9">
        <v>-16.253154048431092</v>
      </c>
      <c r="BH9">
        <v>-18.610596396730898</v>
      </c>
      <c r="BI9">
        <v>14.603429081485013</v>
      </c>
      <c r="BJ9">
        <v>3.9462969815513875</v>
      </c>
      <c r="BK9">
        <v>1.014761900917343</v>
      </c>
      <c r="BL9">
        <v>13.92709859003012</v>
      </c>
      <c r="BM9">
        <v>3.719278965567566</v>
      </c>
      <c r="BN9">
        <v>1.5012139032357346</v>
      </c>
      <c r="BO9">
        <v>1.0861945508264619</v>
      </c>
      <c r="BP9">
        <v>1.3870039542194568</v>
      </c>
      <c r="BQ9">
        <v>2.2092860305961186E-2</v>
      </c>
      <c r="BR9">
        <v>4.2166165253836534E-2</v>
      </c>
      <c r="BS9">
        <v>-0.2157478671749779</v>
      </c>
      <c r="BT9">
        <v>-9.7400089829079745E-2</v>
      </c>
    </row>
    <row r="10" spans="1:94" x14ac:dyDescent="0.2">
      <c r="A10">
        <v>0.58720751866457743</v>
      </c>
      <c r="B10">
        <v>1.2660224091410028</v>
      </c>
      <c r="C10">
        <v>-0.28596662728605415</v>
      </c>
      <c r="D10">
        <v>0.18351739674490031</v>
      </c>
      <c r="E10">
        <v>8.5641863108665353E-2</v>
      </c>
      <c r="F10">
        <v>-4.0268245660196059E-2</v>
      </c>
      <c r="G10">
        <v>-0.41646753969091749</v>
      </c>
      <c r="H10">
        <v>-0.26024210856630275</v>
      </c>
      <c r="I10">
        <v>6.3099284498164973E-2</v>
      </c>
      <c r="J10">
        <v>0.45044238811314175</v>
      </c>
      <c r="K10">
        <v>9.7286495682818233E-2</v>
      </c>
      <c r="L10">
        <v>4.1245124085227014E-2</v>
      </c>
      <c r="M10">
        <v>0.25492882334140604</v>
      </c>
      <c r="N10">
        <v>0.31789202547817663</v>
      </c>
      <c r="O10">
        <v>-0.1913062629319372</v>
      </c>
      <c r="P10">
        <v>5.028992199306493E-2</v>
      </c>
      <c r="Q10">
        <v>9.806631129555099E-2</v>
      </c>
      <c r="R10">
        <v>3.5875896110623993E-2</v>
      </c>
      <c r="S10">
        <v>-0.6465558549354703</v>
      </c>
      <c r="T10">
        <v>-2.2022657852307308</v>
      </c>
      <c r="U10">
        <v>-0.27468003565685195</v>
      </c>
      <c r="V10">
        <v>0.12768941863091299</v>
      </c>
      <c r="W10">
        <v>-6.8242282909532346</v>
      </c>
      <c r="X10">
        <v>-7.9894312373076328</v>
      </c>
      <c r="Y10">
        <v>-0.3908348176740899</v>
      </c>
      <c r="Z10">
        <v>5.9240724518343224E-4</v>
      </c>
      <c r="AA10">
        <v>0.46226239291008064</v>
      </c>
      <c r="AB10">
        <v>-1.1902968949777419</v>
      </c>
      <c r="AC10">
        <v>-7.7330967525095131</v>
      </c>
      <c r="AD10">
        <v>-9.1571794534423017</v>
      </c>
      <c r="AE10">
        <v>8.1486123624158964</v>
      </c>
      <c r="AF10">
        <v>9.6431341363689143</v>
      </c>
      <c r="AG10">
        <v>0.96927492260514969</v>
      </c>
      <c r="AH10">
        <v>-0.97987730922474547</v>
      </c>
      <c r="AI10">
        <v>0.34301575656863048</v>
      </c>
      <c r="AJ10">
        <v>0.3131361756603499</v>
      </c>
      <c r="AK10">
        <v>20.858687852901696</v>
      </c>
      <c r="AL10">
        <v>25.993161897287365</v>
      </c>
      <c r="AM10">
        <v>6.2305437142416569</v>
      </c>
      <c r="AN10">
        <v>6.5490485583102283</v>
      </c>
      <c r="AO10">
        <v>4.6361592802276324</v>
      </c>
      <c r="AP10">
        <v>15.600775196840068</v>
      </c>
      <c r="AQ10">
        <v>-0.39392253152346113</v>
      </c>
      <c r="AR10">
        <v>8.6706924351978198</v>
      </c>
      <c r="AS10">
        <v>1.6126543835886913</v>
      </c>
      <c r="AT10">
        <v>5.973108525993629</v>
      </c>
      <c r="AU10">
        <v>-40.50440568475512</v>
      </c>
      <c r="AV10">
        <v>-36.02623191941187</v>
      </c>
      <c r="AW10">
        <v>-5.8162970860533383</v>
      </c>
      <c r="AX10">
        <v>-0.41956367286961305</v>
      </c>
      <c r="AY10">
        <v>-2.5242024054505907</v>
      </c>
      <c r="AZ10">
        <v>1.031928898628945</v>
      </c>
      <c r="BA10">
        <v>16.771234791628924</v>
      </c>
      <c r="BB10">
        <v>-1.7028994310095937</v>
      </c>
      <c r="BC10">
        <v>-89.100454350930363</v>
      </c>
      <c r="BD10">
        <v>-88.668163072775528</v>
      </c>
      <c r="BE10">
        <v>10.93843895253271</v>
      </c>
      <c r="BF10">
        <v>6.2192372588370288</v>
      </c>
      <c r="BG10">
        <v>-16.263377768873017</v>
      </c>
      <c r="BH10">
        <v>-18.753612258923781</v>
      </c>
      <c r="BI10">
        <v>14.502775835548464</v>
      </c>
      <c r="BJ10">
        <v>3.5681004571160897</v>
      </c>
      <c r="BK10">
        <v>0.91206919588611701</v>
      </c>
      <c r="BL10">
        <v>14.143712371907821</v>
      </c>
      <c r="BM10">
        <v>3.6149489808357975</v>
      </c>
      <c r="BN10">
        <v>1.2391883617997534</v>
      </c>
      <c r="BO10">
        <v>0.94261489601431647</v>
      </c>
      <c r="BP10">
        <v>2.0252985952454674</v>
      </c>
      <c r="BQ10">
        <v>-8.967388126582819E-2</v>
      </c>
      <c r="BR10">
        <v>-0.38914126852228692</v>
      </c>
      <c r="BS10">
        <v>-0.23125977212394988</v>
      </c>
      <c r="BT10">
        <v>-0.1876391787962175</v>
      </c>
    </row>
    <row r="11" spans="1:94" x14ac:dyDescent="0.2">
      <c r="A11">
        <v>0.50457175571012991</v>
      </c>
      <c r="B11">
        <v>1.0976734786968296</v>
      </c>
      <c r="C11">
        <v>-0.3889587744736781</v>
      </c>
      <c r="D11">
        <v>0.12034860381484162</v>
      </c>
      <c r="E11">
        <v>8.9027461851449496E-2</v>
      </c>
      <c r="F11">
        <v>-1.5270174353151438E-2</v>
      </c>
      <c r="G11">
        <v>-0.53705085378029138</v>
      </c>
      <c r="H11">
        <v>-0.3831507603181647</v>
      </c>
      <c r="I11">
        <v>2.8268641488151808E-2</v>
      </c>
      <c r="J11">
        <v>0.41309688736783906</v>
      </c>
      <c r="K11">
        <v>0.10565679966440643</v>
      </c>
      <c r="L11">
        <v>5.0707683615458271E-2</v>
      </c>
      <c r="M11">
        <v>0.37708173676390355</v>
      </c>
      <c r="N11">
        <v>0.48120019917357632</v>
      </c>
      <c r="O11">
        <v>-0.22788874629482622</v>
      </c>
      <c r="P11">
        <v>4.0653801352492434E-2</v>
      </c>
      <c r="Q11">
        <v>0.11270383932790272</v>
      </c>
      <c r="R11">
        <v>4.3479647018405426E-2</v>
      </c>
      <c r="S11">
        <v>-0.2702316977545674</v>
      </c>
      <c r="T11">
        <v>-1.5032400891951418</v>
      </c>
      <c r="U11">
        <v>-0.23086567400198935</v>
      </c>
      <c r="V11">
        <v>1.7017580226069643E-3</v>
      </c>
      <c r="W11">
        <v>-6.3973871030040232</v>
      </c>
      <c r="X11">
        <v>-7.3732766325295707</v>
      </c>
      <c r="Y11">
        <v>-0.29206617391931394</v>
      </c>
      <c r="Z11">
        <v>0.20051207508262114</v>
      </c>
      <c r="AA11">
        <v>0.33406712513742337</v>
      </c>
      <c r="AB11">
        <v>-1.0545003001987199</v>
      </c>
      <c r="AC11">
        <v>-7.3381385421661198</v>
      </c>
      <c r="AD11">
        <v>-8.4487813739454865</v>
      </c>
      <c r="AE11">
        <v>7.7787477117337964</v>
      </c>
      <c r="AF11">
        <v>8.9547223925645465</v>
      </c>
      <c r="AG11">
        <v>0.8062875753970673</v>
      </c>
      <c r="AH11">
        <v>-0.9445559435790134</v>
      </c>
      <c r="AI11">
        <v>0.22161832782291963</v>
      </c>
      <c r="AJ11">
        <v>0.32095591102225929</v>
      </c>
      <c r="AK11">
        <v>18.617459868344465</v>
      </c>
      <c r="AL11">
        <v>23.617938400979995</v>
      </c>
      <c r="AM11">
        <v>5.990745093314608</v>
      </c>
      <c r="AN11">
        <v>6.6137234916643761</v>
      </c>
      <c r="AO11">
        <v>7.3636837717133563</v>
      </c>
      <c r="AP11">
        <v>16.672579870110134</v>
      </c>
      <c r="AQ11">
        <v>-1.1395590713263286</v>
      </c>
      <c r="AR11">
        <v>6.9628113071948547</v>
      </c>
      <c r="AS11">
        <v>1.3483092100394685</v>
      </c>
      <c r="AT11">
        <v>5.6385282139764099</v>
      </c>
      <c r="AU11">
        <v>-42.640599305977801</v>
      </c>
      <c r="AV11">
        <v>-37.844980402153979</v>
      </c>
      <c r="AW11">
        <v>-4.908207820477906</v>
      </c>
      <c r="AX11">
        <v>-2.2486253717811174E-3</v>
      </c>
      <c r="AY11">
        <v>-2.4426333481966189</v>
      </c>
      <c r="AZ11">
        <v>0.86179911894930472</v>
      </c>
      <c r="BA11">
        <v>16.413540678979498</v>
      </c>
      <c r="BB11">
        <v>-0.8004851374633507</v>
      </c>
      <c r="BC11">
        <v>-88.504596466624037</v>
      </c>
      <c r="BD11">
        <v>-88.107638049159206</v>
      </c>
      <c r="BE11">
        <v>10.395243820444062</v>
      </c>
      <c r="BF11">
        <v>6.5324214351462615</v>
      </c>
      <c r="BG11">
        <v>-16.465778162033558</v>
      </c>
      <c r="BH11">
        <v>-18.910794727999829</v>
      </c>
      <c r="BI11">
        <v>14.452761903469748</v>
      </c>
      <c r="BJ11">
        <v>3.0242757878970097</v>
      </c>
      <c r="BK11">
        <v>0.92840240503356941</v>
      </c>
      <c r="BL11">
        <v>14.370248110219546</v>
      </c>
      <c r="BM11">
        <v>3.3890754433032826</v>
      </c>
      <c r="BN11">
        <v>1.1844628490348517</v>
      </c>
      <c r="BO11">
        <v>0.73466286299367467</v>
      </c>
      <c r="BP11">
        <v>2.0504104339302631</v>
      </c>
      <c r="BQ11">
        <v>-0.15168999378281872</v>
      </c>
      <c r="BR11">
        <v>-0.73693291665811156</v>
      </c>
      <c r="BS11">
        <v>-0.31236959429482636</v>
      </c>
      <c r="BT11">
        <v>-0.18193664499249734</v>
      </c>
    </row>
    <row r="12" spans="1:94" x14ac:dyDescent="0.2">
      <c r="A12">
        <v>0.48906604925556429</v>
      </c>
      <c r="B12">
        <v>0.89420338895411189</v>
      </c>
      <c r="C12">
        <v>-0.44997835807704845</v>
      </c>
      <c r="D12">
        <v>0.10895200799712124</v>
      </c>
      <c r="E12">
        <v>5.1297429365600486E-2</v>
      </c>
      <c r="F12">
        <v>8.5006835944270165E-3</v>
      </c>
      <c r="G12">
        <v>-0.62600511809298132</v>
      </c>
      <c r="H12">
        <v>-0.44225426712498833</v>
      </c>
      <c r="I12">
        <v>2.5967830613392182E-2</v>
      </c>
      <c r="J12">
        <v>0.38592966866428058</v>
      </c>
      <c r="K12">
        <v>7.2564352099669646E-2</v>
      </c>
      <c r="L12">
        <v>6.461592512561469E-2</v>
      </c>
      <c r="M12">
        <v>0.4758930685413526</v>
      </c>
      <c r="N12">
        <v>0.599683196448491</v>
      </c>
      <c r="O12">
        <v>-0.24738764279446063</v>
      </c>
      <c r="P12">
        <v>3.2974830923697761E-2</v>
      </c>
      <c r="Q12">
        <v>8.5182205909135889E-2</v>
      </c>
      <c r="R12">
        <v>5.5969803586408226E-2</v>
      </c>
      <c r="S12">
        <v>-0.10864727406213312</v>
      </c>
      <c r="T12">
        <v>-0.87166566637521081</v>
      </c>
      <c r="U12">
        <v>-0.18338835842424062</v>
      </c>
      <c r="V12">
        <v>-0.15754692476218396</v>
      </c>
      <c r="W12">
        <v>-6.0070087337022171</v>
      </c>
      <c r="X12">
        <v>-6.9161956305383709</v>
      </c>
      <c r="Y12">
        <v>-0.23632542613498236</v>
      </c>
      <c r="Z12">
        <v>0.4373629994183505</v>
      </c>
      <c r="AA12">
        <v>0.29681673985633883</v>
      </c>
      <c r="AB12">
        <v>-0.95032743576226586</v>
      </c>
      <c r="AC12">
        <v>-6.9521233430508129</v>
      </c>
      <c r="AD12">
        <v>-7.8947399635966145</v>
      </c>
      <c r="AE12">
        <v>7.3970065586650371</v>
      </c>
      <c r="AF12">
        <v>8.3991932323239116</v>
      </c>
      <c r="AG12">
        <v>0.74092341793928662</v>
      </c>
      <c r="AH12">
        <v>-0.91149797838990376</v>
      </c>
      <c r="AI12">
        <v>0.10050225615046408</v>
      </c>
      <c r="AJ12">
        <v>0.4051584393066871</v>
      </c>
      <c r="AK12">
        <v>16.583855578506178</v>
      </c>
      <c r="AL12">
        <v>21.194651732994767</v>
      </c>
      <c r="AM12">
        <v>5.6100653138181276</v>
      </c>
      <c r="AN12">
        <v>6.4591465274470901</v>
      </c>
      <c r="AO12">
        <v>9.2800501538144946</v>
      </c>
      <c r="AP12">
        <v>18.137637010269561</v>
      </c>
      <c r="AQ12">
        <v>-1.6751650792151809</v>
      </c>
      <c r="AR12">
        <v>5.0922422013082338</v>
      </c>
      <c r="AS12">
        <v>1.1057150946978251</v>
      </c>
      <c r="AT12">
        <v>5.3068638378508348</v>
      </c>
      <c r="AU12">
        <v>-44.138558886142107</v>
      </c>
      <c r="AV12">
        <v>-39.448252762718852</v>
      </c>
      <c r="AW12">
        <v>-3.9551636020533687</v>
      </c>
      <c r="AX12">
        <v>0.35655120754921604</v>
      </c>
      <c r="AY12">
        <v>-2.3672658553647166</v>
      </c>
      <c r="AZ12">
        <v>0.81020185485423857</v>
      </c>
      <c r="BA12">
        <v>16.081872016120965</v>
      </c>
      <c r="BB12">
        <v>-0.52668642302658553</v>
      </c>
      <c r="BC12">
        <v>-87.926597888867605</v>
      </c>
      <c r="BD12">
        <v>-87.559098605239342</v>
      </c>
      <c r="BE12">
        <v>9.8099096926327949</v>
      </c>
      <c r="BF12">
        <v>6.7228270312485732</v>
      </c>
      <c r="BG12">
        <v>-16.782209222099826</v>
      </c>
      <c r="BH12">
        <v>-19.020779881765087</v>
      </c>
      <c r="BI12">
        <v>14.461898728991546</v>
      </c>
      <c r="BJ12">
        <v>2.4205601794168961</v>
      </c>
      <c r="BK12">
        <v>0.94562684626677107</v>
      </c>
      <c r="BL12">
        <v>14.602385290786245</v>
      </c>
      <c r="BM12">
        <v>3.058277619126168</v>
      </c>
      <c r="BN12">
        <v>1.2606545663417996</v>
      </c>
      <c r="BO12">
        <v>0.6888077192005887</v>
      </c>
      <c r="BP12">
        <v>1.6434500138870727</v>
      </c>
      <c r="BQ12">
        <v>-0.14835729007739357</v>
      </c>
      <c r="BR12">
        <v>-0.77569745970440818</v>
      </c>
      <c r="BS12">
        <v>-0.41941863467460494</v>
      </c>
      <c r="BT12">
        <v>-0.19067702096766295</v>
      </c>
    </row>
    <row r="13" spans="1:94" x14ac:dyDescent="0.2">
      <c r="A13">
        <v>0.56774063366320937</v>
      </c>
      <c r="B13">
        <v>0.80035909726795784</v>
      </c>
      <c r="C13">
        <v>-0.54664484097333621</v>
      </c>
      <c r="D13">
        <v>5.0116245417606342E-2</v>
      </c>
      <c r="E13">
        <v>4.8019211834802983E-2</v>
      </c>
      <c r="F13">
        <v>2.0403969843405083E-2</v>
      </c>
      <c r="G13">
        <v>-0.73203968520886031</v>
      </c>
      <c r="H13">
        <v>-0.51918400870627923</v>
      </c>
      <c r="I13">
        <v>3.9779929013279258E-2</v>
      </c>
      <c r="J13">
        <v>0.35488940858428747</v>
      </c>
      <c r="K13">
        <v>7.2682594065855824E-2</v>
      </c>
      <c r="L13">
        <v>6.9943542182052842E-2</v>
      </c>
      <c r="M13">
        <v>0.57512381009836511</v>
      </c>
      <c r="N13">
        <v>0.69661370931223254</v>
      </c>
      <c r="O13">
        <v>-0.24196228817663468</v>
      </c>
      <c r="P13">
        <v>2.1796301386651337E-2</v>
      </c>
      <c r="Q13">
        <v>9.284278617413147E-2</v>
      </c>
      <c r="R13">
        <v>6.0397762271411443E-2</v>
      </c>
      <c r="S13">
        <v>-0.11243111729859717</v>
      </c>
      <c r="T13">
        <v>-0.54198017774324936</v>
      </c>
      <c r="U13">
        <v>-0.24344962855015212</v>
      </c>
      <c r="V13">
        <v>-0.22719100261802549</v>
      </c>
      <c r="W13">
        <v>-5.8853825226099854</v>
      </c>
      <c r="X13">
        <v>-6.7058228047937369</v>
      </c>
      <c r="Y13">
        <v>-0.28171805406868944</v>
      </c>
      <c r="Z13">
        <v>0.52005102378234325</v>
      </c>
      <c r="AA13">
        <v>0.24415411909255003</v>
      </c>
      <c r="AB13">
        <v>-0.87184032345136486</v>
      </c>
      <c r="AC13">
        <v>-6.8103614142974234</v>
      </c>
      <c r="AD13">
        <v>-7.6185400696356647</v>
      </c>
      <c r="AE13">
        <v>7.253813060777115</v>
      </c>
      <c r="AF13">
        <v>8.1046167334734704</v>
      </c>
      <c r="AG13">
        <v>0.65456238162453007</v>
      </c>
      <c r="AH13">
        <v>-0.86713948009133435</v>
      </c>
      <c r="AI13">
        <v>-4.0200612346678898E-2</v>
      </c>
      <c r="AJ13">
        <v>0.39731375805062097</v>
      </c>
      <c r="AK13">
        <v>14.857622603457147</v>
      </c>
      <c r="AL13">
        <v>18.954561893983307</v>
      </c>
      <c r="AM13">
        <v>5.2208816650463463</v>
      </c>
      <c r="AN13">
        <v>6.1899148871165321</v>
      </c>
      <c r="AO13">
        <v>9.6654036710994582</v>
      </c>
      <c r="AP13">
        <v>18.96412829118162</v>
      </c>
      <c r="AQ13">
        <v>-1.837554350955122</v>
      </c>
      <c r="AR13">
        <v>3.5220772090149524</v>
      </c>
      <c r="AS13">
        <v>0.94530997012757567</v>
      </c>
      <c r="AT13">
        <v>4.8871946417332159</v>
      </c>
      <c r="AU13">
        <v>-44.524788992977342</v>
      </c>
      <c r="AV13">
        <v>-40.365965669659317</v>
      </c>
      <c r="AW13">
        <v>-2.9550519076832233</v>
      </c>
      <c r="AX13">
        <v>0.70598146345669988</v>
      </c>
      <c r="AY13">
        <v>-2.3635325309415403</v>
      </c>
      <c r="AZ13">
        <v>0.76776479403796205</v>
      </c>
      <c r="BA13">
        <v>16.065410404638961</v>
      </c>
      <c r="BB13">
        <v>-0.30147364437789487</v>
      </c>
      <c r="BC13">
        <v>-87.312329342427276</v>
      </c>
      <c r="BD13">
        <v>-86.97246919388175</v>
      </c>
      <c r="BE13">
        <v>9.25862329529647</v>
      </c>
      <c r="BF13">
        <v>6.839243481488567</v>
      </c>
      <c r="BG13">
        <v>-17.232914552452083</v>
      </c>
      <c r="BH13">
        <v>-19.121939461652008</v>
      </c>
      <c r="BI13">
        <v>14.5331193969668</v>
      </c>
      <c r="BJ13">
        <v>1.8256989819112639</v>
      </c>
      <c r="BK13">
        <v>0.85896480452804391</v>
      </c>
      <c r="BL13">
        <v>14.846575547143422</v>
      </c>
      <c r="BM13">
        <v>2.6330229868348867</v>
      </c>
      <c r="BN13">
        <v>1.3624493105307611</v>
      </c>
      <c r="BO13">
        <v>0.70454676728451471</v>
      </c>
      <c r="BP13">
        <v>1.3596139368473603</v>
      </c>
      <c r="BQ13">
        <v>-3.2563685927203143E-2</v>
      </c>
      <c r="BR13">
        <v>-0.68767187018660136</v>
      </c>
      <c r="BS13">
        <v>-0.51141382731638407</v>
      </c>
      <c r="BT13">
        <v>-0.2263055141698577</v>
      </c>
    </row>
    <row r="14" spans="1:94" x14ac:dyDescent="0.2">
      <c r="A14">
        <v>0.58558052652103421</v>
      </c>
      <c r="B14">
        <v>0.70656245946884155</v>
      </c>
      <c r="C14">
        <v>-0.56559727070260868</v>
      </c>
      <c r="D14">
        <v>5.4947976022958755E-2</v>
      </c>
      <c r="E14">
        <v>4.9678639732915038E-2</v>
      </c>
      <c r="F14">
        <v>2.7269946411252022E-2</v>
      </c>
      <c r="G14">
        <v>-0.76322033720852289</v>
      </c>
      <c r="H14">
        <v>-0.5320553183555603</v>
      </c>
      <c r="I14">
        <v>4.2837302015059475E-2</v>
      </c>
      <c r="J14">
        <v>0.3389149010181427</v>
      </c>
      <c r="K14">
        <v>7.3233004599450841E-2</v>
      </c>
      <c r="L14">
        <v>7.192084938287735E-2</v>
      </c>
      <c r="M14">
        <v>0.642996911737444</v>
      </c>
      <c r="N14">
        <v>0.75041913986206055</v>
      </c>
      <c r="O14">
        <v>-0.23427910893206488</v>
      </c>
      <c r="P14">
        <v>2.1823406219482422E-2</v>
      </c>
      <c r="Q14">
        <v>9.8754189875846332E-2</v>
      </c>
      <c r="R14">
        <v>6.2835745513439178E-2</v>
      </c>
      <c r="S14">
        <v>-7.3793338502080252E-2</v>
      </c>
      <c r="T14">
        <v>-0.30847978591918945</v>
      </c>
      <c r="U14">
        <v>-0.24214606628219698</v>
      </c>
      <c r="V14">
        <v>-0.32179927825927734</v>
      </c>
      <c r="W14">
        <v>-5.9303299321439695</v>
      </c>
      <c r="X14">
        <v>-6.708554744720459</v>
      </c>
      <c r="Y14">
        <v>-0.21448414965950466</v>
      </c>
      <c r="Z14">
        <v>0.63493645191192627</v>
      </c>
      <c r="AA14">
        <v>0.18591658220459703</v>
      </c>
      <c r="AB14">
        <v>-0.81034791469573975</v>
      </c>
      <c r="AC14">
        <v>-6.82135802788547</v>
      </c>
      <c r="AD14">
        <v>-7.5652985572814941</v>
      </c>
      <c r="AE14">
        <v>7.2502634127041734</v>
      </c>
      <c r="AF14">
        <v>8.030242919921875</v>
      </c>
      <c r="AG14">
        <v>0.59745919451849194</v>
      </c>
      <c r="AH14">
        <v>-0.82415133714675903</v>
      </c>
      <c r="AI14">
        <v>-3.6849067848560221E-2</v>
      </c>
      <c r="AJ14">
        <v>0.45966339111328125</v>
      </c>
      <c r="AK14">
        <v>13.401958680111907</v>
      </c>
      <c r="AL14">
        <v>16.995298457005855</v>
      </c>
      <c r="AM14">
        <v>4.9037507979371915</v>
      </c>
      <c r="AN14">
        <v>5.8713855704593687</v>
      </c>
      <c r="AO14">
        <v>8.8333109937262648</v>
      </c>
      <c r="AP14">
        <v>18.937944275835338</v>
      </c>
      <c r="AQ14">
        <v>-1.694019460730193</v>
      </c>
      <c r="AR14">
        <v>2.3858181608140892</v>
      </c>
      <c r="AS14">
        <v>0.86799684673639299</v>
      </c>
      <c r="AT14">
        <v>4.4280940280758383</v>
      </c>
      <c r="AU14">
        <v>-43.993226080922724</v>
      </c>
      <c r="AV14">
        <v>-40.7763283827164</v>
      </c>
      <c r="AW14">
        <v>-1.9549163372058134</v>
      </c>
      <c r="AX14">
        <v>1.0508056073427634</v>
      </c>
      <c r="AY14">
        <v>-2.400848651715723</v>
      </c>
      <c r="AZ14">
        <v>0.65933689024065212</v>
      </c>
      <c r="BA14">
        <v>16.229806115277441</v>
      </c>
      <c r="BB14">
        <v>0.27397735046429361</v>
      </c>
      <c r="BC14">
        <v>-86.618580307820707</v>
      </c>
      <c r="BD14">
        <v>-86.327922051944384</v>
      </c>
      <c r="BE14">
        <v>8.7578828967688587</v>
      </c>
      <c r="BF14">
        <v>6.9411686449675996</v>
      </c>
      <c r="BG14">
        <v>-17.878782168608403</v>
      </c>
      <c r="BH14">
        <v>-19.28669544240346</v>
      </c>
      <c r="BI14">
        <v>14.655049310788439</v>
      </c>
      <c r="BJ14">
        <v>1.2735482586561795</v>
      </c>
      <c r="BK14">
        <v>0.61512224800140569</v>
      </c>
      <c r="BL14">
        <v>15.109778632847062</v>
      </c>
      <c r="BM14">
        <v>2.1172566167530862</v>
      </c>
      <c r="BN14">
        <v>1.3828462892196258</v>
      </c>
      <c r="BO14">
        <v>0.65481661688262349</v>
      </c>
      <c r="BP14">
        <v>1.0582997798919678</v>
      </c>
      <c r="BQ14">
        <v>7.796170102700678E-2</v>
      </c>
      <c r="BR14">
        <v>-0.48499548435211182</v>
      </c>
      <c r="BS14">
        <v>-0.56448945461052435</v>
      </c>
      <c r="BT14">
        <v>-0.2756974995136261</v>
      </c>
    </row>
    <row r="15" spans="1:94" x14ac:dyDescent="0.2">
      <c r="A15">
        <v>0.57665417583266776</v>
      </c>
      <c r="B15">
        <v>0.67692288413974078</v>
      </c>
      <c r="C15">
        <v>-0.62712694292863125</v>
      </c>
      <c r="D15">
        <v>7.786191559915126E-2</v>
      </c>
      <c r="E15">
        <v>2.6989790668705674E-2</v>
      </c>
      <c r="F15">
        <v>2.3373070023854674E-2</v>
      </c>
      <c r="G15">
        <v>-0.77926096554796365</v>
      </c>
      <c r="H15">
        <v>-0.54369059966376576</v>
      </c>
      <c r="I15">
        <v>-1.3946332232857425E-2</v>
      </c>
      <c r="J15">
        <v>0.34332249927205177</v>
      </c>
      <c r="K15">
        <v>4.8064550317248718E-2</v>
      </c>
      <c r="L15">
        <v>6.5214031355735239E-2</v>
      </c>
      <c r="M15">
        <v>0.66722842198772281</v>
      </c>
      <c r="N15">
        <v>0.78674968689213121</v>
      </c>
      <c r="O15">
        <v>-0.26370055389560321</v>
      </c>
      <c r="P15">
        <v>1.99711122779468E-2</v>
      </c>
      <c r="Q15">
        <v>7.4750186795595933E-2</v>
      </c>
      <c r="R15">
        <v>5.7596903643634817E-2</v>
      </c>
      <c r="S15">
        <v>-8.0600240712273688E-2</v>
      </c>
      <c r="T15">
        <v>-0.20114292183374921</v>
      </c>
      <c r="U15">
        <v>-0.29572370082007793</v>
      </c>
      <c r="V15">
        <v>-0.41650606328660783</v>
      </c>
      <c r="W15">
        <v>-5.7474627778937331</v>
      </c>
      <c r="X15">
        <v>-6.7345431018889164</v>
      </c>
      <c r="Y15">
        <v>-0.19942966360371178</v>
      </c>
      <c r="Z15">
        <v>0.69415483198793981</v>
      </c>
      <c r="AA15">
        <v>0.10654482987310632</v>
      </c>
      <c r="AB15">
        <v>-0.80265275656696877</v>
      </c>
      <c r="AC15">
        <v>-6.6013021465072033</v>
      </c>
      <c r="AD15">
        <v>-7.5531091272756745</v>
      </c>
      <c r="AE15">
        <v>7.0198178605061292</v>
      </c>
      <c r="AF15">
        <v>8.002418848115024</v>
      </c>
      <c r="AG15">
        <v>0.47389227668923295</v>
      </c>
      <c r="AH15">
        <v>-0.83756552407799367</v>
      </c>
      <c r="AI15">
        <v>-7.353593030236176E-2</v>
      </c>
      <c r="AJ15">
        <v>0.4754673209020096</v>
      </c>
      <c r="AK15">
        <v>12.121236017683673</v>
      </c>
      <c r="AL15">
        <v>15.33407589492883</v>
      </c>
      <c r="AM15">
        <v>4.6840478668231871</v>
      </c>
      <c r="AN15">
        <v>5.5277206120439804</v>
      </c>
      <c r="AO15">
        <v>7.6174331363782253</v>
      </c>
      <c r="AP15">
        <v>18.369908204884748</v>
      </c>
      <c r="AQ15">
        <v>-1.3569051103197636</v>
      </c>
      <c r="AR15">
        <v>1.6684945900336192</v>
      </c>
      <c r="AS15">
        <v>0.84269320345223275</v>
      </c>
      <c r="AT15">
        <v>4.014145913293051</v>
      </c>
      <c r="AU15">
        <v>-42.963971528445406</v>
      </c>
      <c r="AV15">
        <v>-40.920612330992277</v>
      </c>
      <c r="AW15">
        <v>-0.96231955455079354</v>
      </c>
      <c r="AX15">
        <v>1.4345928594413364</v>
      </c>
      <c r="AY15">
        <v>-2.3831860738011756</v>
      </c>
      <c r="AZ15">
        <v>0.48979186439355754</v>
      </c>
      <c r="BA15">
        <v>16.152019185018467</v>
      </c>
      <c r="BB15">
        <v>1.173625917181484</v>
      </c>
      <c r="BC15">
        <v>-85.837378602557337</v>
      </c>
      <c r="BD15">
        <v>-85.648414804038467</v>
      </c>
      <c r="BE15">
        <v>8.2429593523486648</v>
      </c>
      <c r="BF15">
        <v>7.0266197189207578</v>
      </c>
      <c r="BG15">
        <v>-18.730596566915356</v>
      </c>
      <c r="BH15">
        <v>-19.549985752305439</v>
      </c>
      <c r="BI15">
        <v>14.804822007943711</v>
      </c>
      <c r="BJ15">
        <v>0.77549421179910871</v>
      </c>
      <c r="BK15">
        <v>0.22682582736137841</v>
      </c>
      <c r="BL15">
        <v>15.394866773462244</v>
      </c>
      <c r="BM15">
        <v>1.5124194363952557</v>
      </c>
      <c r="BN15">
        <v>1.2318715874063768</v>
      </c>
      <c r="BO15">
        <v>0.58549728939122569</v>
      </c>
      <c r="BP15">
        <v>0.87667120831641565</v>
      </c>
      <c r="BQ15">
        <v>0.15605042677599718</v>
      </c>
      <c r="BR15">
        <v>-0.29238524342154143</v>
      </c>
      <c r="BS15">
        <v>-0.59990615190911656</v>
      </c>
      <c r="BT15">
        <v>-0.34537171473998063</v>
      </c>
    </row>
    <row r="16" spans="1:94" x14ac:dyDescent="0.2">
      <c r="A16">
        <v>0.62123027218880267</v>
      </c>
      <c r="B16">
        <v>0.5822848681634748</v>
      </c>
      <c r="C16">
        <v>-0.60170454189880773</v>
      </c>
      <c r="D16">
        <v>0.15512179848425006</v>
      </c>
      <c r="E16">
        <v>1.7693264938570343E-2</v>
      </c>
      <c r="F16">
        <v>4.855299596762816E-2</v>
      </c>
      <c r="G16">
        <v>-0.78777084582195911</v>
      </c>
      <c r="H16">
        <v>-0.48779894326367412</v>
      </c>
      <c r="I16">
        <v>-3.6647713947672265E-3</v>
      </c>
      <c r="J16">
        <v>0.34844694345163318</v>
      </c>
      <c r="K16">
        <v>3.4619002849899196E-2</v>
      </c>
      <c r="L16">
        <v>8.5936963471630129E-2</v>
      </c>
      <c r="M16">
        <v>0.70841964447256567</v>
      </c>
      <c r="N16">
        <v>0.79165114855909702</v>
      </c>
      <c r="O16">
        <v>-0.24440930392595728</v>
      </c>
      <c r="P16">
        <v>3.621336813414322E-2</v>
      </c>
      <c r="Q16">
        <v>6.2150389237081535E-2</v>
      </c>
      <c r="R16">
        <v>7.9356252535392316E-2</v>
      </c>
      <c r="S16">
        <v>-0.12127454969713426</v>
      </c>
      <c r="T16">
        <v>-2.7896955467407305E-2</v>
      </c>
      <c r="U16">
        <v>-0.26669143273509571</v>
      </c>
      <c r="V16">
        <v>-0.52993720617062245</v>
      </c>
      <c r="W16">
        <v>-5.4936098589588314</v>
      </c>
      <c r="X16">
        <v>-6.7048754697280941</v>
      </c>
      <c r="Y16">
        <v>-0.15023993610395597</v>
      </c>
      <c r="Z16">
        <v>0.84607832733645794</v>
      </c>
      <c r="AA16">
        <v>9.7508512715392515E-2</v>
      </c>
      <c r="AB16">
        <v>-0.75051348478990954</v>
      </c>
      <c r="AC16">
        <v>-6.3156910924384526</v>
      </c>
      <c r="AD16">
        <v>-7.4934682542794047</v>
      </c>
      <c r="AE16">
        <v>6.7241165476249334</v>
      </c>
      <c r="AF16">
        <v>7.9401352610360352</v>
      </c>
      <c r="AG16">
        <v>0.38957686019441479</v>
      </c>
      <c r="AH16">
        <v>-0.80758270096557339</v>
      </c>
      <c r="AI16">
        <v>-9.9076098149313646E-2</v>
      </c>
      <c r="AJ16">
        <v>0.57552680812729684</v>
      </c>
      <c r="AK16">
        <v>10.905872648742299</v>
      </c>
      <c r="AL16">
        <v>13.93630698242387</v>
      </c>
      <c r="AM16">
        <v>4.557303302955872</v>
      </c>
      <c r="AN16">
        <v>5.1715927654929317</v>
      </c>
      <c r="AO16">
        <v>6.8707428604805072</v>
      </c>
      <c r="AP16">
        <v>17.641077878225882</v>
      </c>
      <c r="AQ16">
        <v>-0.91281156676044073</v>
      </c>
      <c r="AR16">
        <v>1.3219233397819312</v>
      </c>
      <c r="AS16">
        <v>0.83387082821600311</v>
      </c>
      <c r="AT16">
        <v>3.6939762908325733</v>
      </c>
      <c r="AU16">
        <v>-41.855876196142418</v>
      </c>
      <c r="AV16">
        <v>-40.78644185071817</v>
      </c>
      <c r="AW16">
        <v>6.0402600445593396E-2</v>
      </c>
      <c r="AX16">
        <v>1.9381613346501505</v>
      </c>
      <c r="AY16">
        <v>-2.2195959500822799</v>
      </c>
      <c r="AZ16">
        <v>0.32022961738995048</v>
      </c>
      <c r="BA16">
        <v>15.428642768673528</v>
      </c>
      <c r="BB16">
        <v>2.07277825897215</v>
      </c>
      <c r="BC16">
        <v>-85.001810517743223</v>
      </c>
      <c r="BD16">
        <v>-84.985071555066597</v>
      </c>
      <c r="BE16">
        <v>7.617650363524354</v>
      </c>
      <c r="BF16">
        <v>7.0369353795162803</v>
      </c>
      <c r="BG16">
        <v>-19.713948225007456</v>
      </c>
      <c r="BH16">
        <v>-19.886688949802735</v>
      </c>
      <c r="BI16">
        <v>14.954529253596956</v>
      </c>
      <c r="BJ16">
        <v>0.3362981152309002</v>
      </c>
      <c r="BK16">
        <v>-0.2425647433547837</v>
      </c>
      <c r="BL16">
        <v>15.697866684593496</v>
      </c>
      <c r="BM16">
        <v>0.83304609850924582</v>
      </c>
      <c r="BN16">
        <v>0.8659697167707856</v>
      </c>
      <c r="BO16">
        <v>0.64536228358632353</v>
      </c>
      <c r="BP16">
        <v>0.67000226453605427</v>
      </c>
      <c r="BQ16">
        <v>0.1972826347477887</v>
      </c>
      <c r="BR16">
        <v>-0.11178727710311032</v>
      </c>
      <c r="BS16">
        <v>-0.67115411325082563</v>
      </c>
      <c r="BT16">
        <v>-0.45109883925959149</v>
      </c>
    </row>
    <row r="17" spans="1:72" x14ac:dyDescent="0.2">
      <c r="A17">
        <v>0.60915920247165867</v>
      </c>
      <c r="B17">
        <v>0.522452040783698</v>
      </c>
      <c r="C17">
        <v>-0.5582649438339865</v>
      </c>
      <c r="D17">
        <v>0.1972925206537548</v>
      </c>
      <c r="E17">
        <v>1.1087389850740995E-2</v>
      </c>
      <c r="F17">
        <v>5.2133290331431763E-2</v>
      </c>
      <c r="G17">
        <v>-0.75781936490555057</v>
      </c>
      <c r="H17">
        <v>-0.44210089126187385</v>
      </c>
      <c r="I17">
        <v>-1.0368108813809609E-2</v>
      </c>
      <c r="J17">
        <v>0.34537580243258548</v>
      </c>
      <c r="K17">
        <v>2.3131025266860335E-2</v>
      </c>
      <c r="L17">
        <v>8.5736246853245573E-2</v>
      </c>
      <c r="M17">
        <v>0.71329961802357822</v>
      </c>
      <c r="N17">
        <v>0.78151125556696643</v>
      </c>
      <c r="O17">
        <v>-0.21614798365772908</v>
      </c>
      <c r="P17">
        <v>5.2571440759618698E-2</v>
      </c>
      <c r="Q17">
        <v>4.7320154009570903E-2</v>
      </c>
      <c r="R17">
        <v>7.8996020872700495E-2</v>
      </c>
      <c r="S17">
        <v>-0.13346706136030709</v>
      </c>
      <c r="T17">
        <v>5.8714292390211587E-2</v>
      </c>
      <c r="U17">
        <v>-0.21750964558273264</v>
      </c>
      <c r="V17">
        <v>-0.57231465179581376</v>
      </c>
      <c r="W17">
        <v>-5.2655462493084784</v>
      </c>
      <c r="X17">
        <v>-6.6258793537794025</v>
      </c>
      <c r="Y17">
        <v>-8.3711016780621289E-2</v>
      </c>
      <c r="Z17">
        <v>0.92024028556888238</v>
      </c>
      <c r="AA17">
        <v>7.4358355618278776E-2</v>
      </c>
      <c r="AB17">
        <v>-0.69009317133815273</v>
      </c>
      <c r="AC17">
        <v>-6.0714830389848125</v>
      </c>
      <c r="AD17">
        <v>-7.398586263486866</v>
      </c>
      <c r="AE17">
        <v>6.4769297029741528</v>
      </c>
      <c r="AF17">
        <v>7.8516452013310474</v>
      </c>
      <c r="AG17">
        <v>0.26559529034890683</v>
      </c>
      <c r="AH17">
        <v>-0.75395086404505962</v>
      </c>
      <c r="AI17">
        <v>-0.1276738426914151</v>
      </c>
      <c r="AJ17">
        <v>0.58516061642491102</v>
      </c>
      <c r="AK17">
        <v>9.6468385666089365</v>
      </c>
      <c r="AL17">
        <v>12.743205993313348</v>
      </c>
      <c r="AM17">
        <v>4.5037750104625021</v>
      </c>
      <c r="AN17">
        <v>4.8221219685012802</v>
      </c>
      <c r="AO17">
        <v>7.1611478001534099</v>
      </c>
      <c r="AP17">
        <v>16.98151351102187</v>
      </c>
      <c r="AQ17">
        <v>-0.43740166055974355</v>
      </c>
      <c r="AR17">
        <v>1.2839292239793205</v>
      </c>
      <c r="AS17">
        <v>0.82918011567642202</v>
      </c>
      <c r="AT17">
        <v>3.4691811869953377</v>
      </c>
      <c r="AU17">
        <v>-41.025892263604362</v>
      </c>
      <c r="AV17">
        <v>-40.274637212351472</v>
      </c>
      <c r="AW17">
        <v>1.1586994486785085</v>
      </c>
      <c r="AX17">
        <v>2.6118141920628228</v>
      </c>
      <c r="AY17">
        <v>-1.8798840457023935</v>
      </c>
      <c r="AZ17">
        <v>0.20354945368520905</v>
      </c>
      <c r="BA17">
        <v>13.910025799134857</v>
      </c>
      <c r="BB17">
        <v>2.6909441028678871</v>
      </c>
      <c r="BC17">
        <v>-84.171281007014571</v>
      </c>
      <c r="BD17">
        <v>-84.376529702490444</v>
      </c>
      <c r="BE17">
        <v>6.8309468968750586</v>
      </c>
      <c r="BF17">
        <v>6.927932269492314</v>
      </c>
      <c r="BG17">
        <v>-20.704889711316902</v>
      </c>
      <c r="BH17">
        <v>-20.253231821537813</v>
      </c>
      <c r="BI17">
        <v>15.076530602842745</v>
      </c>
      <c r="BJ17">
        <v>-3.2823251768284385E-2</v>
      </c>
      <c r="BK17">
        <v>-0.715160762155166</v>
      </c>
      <c r="BL17">
        <v>16.010533348793597</v>
      </c>
      <c r="BM17">
        <v>0.10788925035994226</v>
      </c>
      <c r="BN17">
        <v>0.28070399783507594</v>
      </c>
      <c r="BO17">
        <v>0.70277239180442952</v>
      </c>
      <c r="BP17">
        <v>0.53734365891213787</v>
      </c>
      <c r="BQ17">
        <v>0.19314336358123166</v>
      </c>
      <c r="BR17">
        <v>-1.0648058911598321E-2</v>
      </c>
      <c r="BS17">
        <v>-0.73006594526204383</v>
      </c>
      <c r="BT17">
        <v>-0.52621395826006545</v>
      </c>
    </row>
    <row r="18" spans="1:72" x14ac:dyDescent="0.2">
      <c r="A18">
        <v>0.55841725290071409</v>
      </c>
      <c r="B18">
        <v>0.42288850129806033</v>
      </c>
      <c r="C18">
        <v>-0.46340778687836093</v>
      </c>
      <c r="D18">
        <v>0.21324478623245333</v>
      </c>
      <c r="E18">
        <v>1.7204879109376257E-2</v>
      </c>
      <c r="F18">
        <v>4.9665336953345907E-2</v>
      </c>
      <c r="G18">
        <v>-0.70857153802937423</v>
      </c>
      <c r="H18">
        <v>-0.38774957490950768</v>
      </c>
      <c r="I18">
        <v>1.9984550513818099E-4</v>
      </c>
      <c r="J18">
        <v>0.2976052386738135</v>
      </c>
      <c r="K18">
        <v>2.5089853326674637E-2</v>
      </c>
      <c r="L18">
        <v>7.7624460319211816E-2</v>
      </c>
      <c r="M18">
        <v>0.72179140651300444</v>
      </c>
      <c r="N18">
        <v>0.77409780888082635</v>
      </c>
      <c r="O18">
        <v>-0.17675238436688154</v>
      </c>
      <c r="P18">
        <v>3.5375388385356074E-2</v>
      </c>
      <c r="Q18">
        <v>4.4090124420906894E-2</v>
      </c>
      <c r="R18">
        <v>7.1084613434265628E-2</v>
      </c>
      <c r="S18">
        <v>-6.9017821147682401E-2</v>
      </c>
      <c r="T18">
        <v>0.15990310357446452</v>
      </c>
      <c r="U18">
        <v>-8.1046185775343019E-2</v>
      </c>
      <c r="V18">
        <v>-0.61449554726191802</v>
      </c>
      <c r="W18">
        <v>-5.148574725917582</v>
      </c>
      <c r="X18">
        <v>-6.4433950836240053</v>
      </c>
      <c r="Y18">
        <v>6.6180815052982483E-2</v>
      </c>
      <c r="Z18">
        <v>1.0258875095048023</v>
      </c>
      <c r="AA18">
        <v>7.9952754029451387E-2</v>
      </c>
      <c r="AB18">
        <v>-0.61550352438682299</v>
      </c>
      <c r="AC18">
        <v>-5.9556045996029088</v>
      </c>
      <c r="AD18">
        <v>-7.2044873366589206</v>
      </c>
      <c r="AE18">
        <v>6.3652160954489405</v>
      </c>
      <c r="AF18">
        <v>7.6738630905173277</v>
      </c>
      <c r="AG18">
        <v>0.18541526783522355</v>
      </c>
      <c r="AH18">
        <v>-0.67050833577849889</v>
      </c>
      <c r="AI18">
        <v>-0.12702892974140834</v>
      </c>
      <c r="AJ18">
        <v>0.62437865372466683</v>
      </c>
      <c r="AK18">
        <v>8.2666788564541136</v>
      </c>
      <c r="AL18">
        <v>11.661094559647662</v>
      </c>
      <c r="AM18">
        <v>4.4888371947417038</v>
      </c>
      <c r="AN18">
        <v>4.5098136305119141</v>
      </c>
      <c r="AO18">
        <v>8.5065732271760517</v>
      </c>
      <c r="AP18">
        <v>16.565214276863816</v>
      </c>
      <c r="AQ18">
        <v>1.2504052669281457E-2</v>
      </c>
      <c r="AR18">
        <v>1.427583088573033</v>
      </c>
      <c r="AS18">
        <v>0.85387297430794873</v>
      </c>
      <c r="AT18">
        <v>3.3111397038203645</v>
      </c>
      <c r="AU18">
        <v>-40.65722257286356</v>
      </c>
      <c r="AV18">
        <v>-39.443608845907733</v>
      </c>
      <c r="AW18">
        <v>2.3551512691855336</v>
      </c>
      <c r="AX18">
        <v>3.4404633532954221</v>
      </c>
      <c r="AY18">
        <v>-1.4237125876166112</v>
      </c>
      <c r="AZ18">
        <v>0.16239953162180623</v>
      </c>
      <c r="BA18">
        <v>11.838449144364013</v>
      </c>
      <c r="BB18">
        <v>2.9088132197850678</v>
      </c>
      <c r="BC18">
        <v>-83.401318934752879</v>
      </c>
      <c r="BD18">
        <v>-83.833195683678085</v>
      </c>
      <c r="BE18">
        <v>5.925113011627853</v>
      </c>
      <c r="BF18">
        <v>6.7103887753244145</v>
      </c>
      <c r="BG18">
        <v>-21.585280566182579</v>
      </c>
      <c r="BH18">
        <v>-20.619920154770355</v>
      </c>
      <c r="BI18">
        <v>15.149141538841095</v>
      </c>
      <c r="BJ18">
        <v>-0.31492965471764661</v>
      </c>
      <c r="BK18">
        <v>-1.1410949908808061</v>
      </c>
      <c r="BL18">
        <v>16.323170286585999</v>
      </c>
      <c r="BM18">
        <v>-0.61582045202409097</v>
      </c>
      <c r="BN18">
        <v>-0.4925550518302455</v>
      </c>
      <c r="BO18">
        <v>0.70926213453615861</v>
      </c>
      <c r="BP18">
        <v>0.39394721630460261</v>
      </c>
      <c r="BQ18">
        <v>0.18893809234343872</v>
      </c>
      <c r="BR18">
        <v>1.2042299865662409E-2</v>
      </c>
      <c r="BS18">
        <v>-0.7706475989843804</v>
      </c>
      <c r="BT18">
        <v>-0.56997877444979106</v>
      </c>
    </row>
    <row r="19" spans="1:72" x14ac:dyDescent="0.2">
      <c r="A19">
        <v>0.44276037756419512</v>
      </c>
      <c r="B19">
        <v>0.37499712055960505</v>
      </c>
      <c r="C19">
        <v>-0.42729758540923002</v>
      </c>
      <c r="D19">
        <v>0.25077414156982097</v>
      </c>
      <c r="E19">
        <v>-1.377896740439515E-3</v>
      </c>
      <c r="F19">
        <v>5.8122506326691692E-2</v>
      </c>
      <c r="G19">
        <v>-0.67925222130552987</v>
      </c>
      <c r="H19">
        <v>-0.35357304124475414</v>
      </c>
      <c r="I19">
        <v>-3.3679935836714789E-2</v>
      </c>
      <c r="J19">
        <v>0.29112522734462409</v>
      </c>
      <c r="K19">
        <v>2.9597912172170393E-3</v>
      </c>
      <c r="L19">
        <v>8.3982331433994806E-2</v>
      </c>
      <c r="M19">
        <v>0.76225479621547176</v>
      </c>
      <c r="N19">
        <v>0.77954100893196476</v>
      </c>
      <c r="O19">
        <v>-0.16799488431852538</v>
      </c>
      <c r="P19">
        <v>5.2274671845734012E-2</v>
      </c>
      <c r="Q19">
        <v>1.8134528623556977E-2</v>
      </c>
      <c r="R19">
        <v>7.468007973083482E-2</v>
      </c>
      <c r="S19">
        <v>0.12296874716751736</v>
      </c>
      <c r="T19">
        <v>0.23339804521892527</v>
      </c>
      <c r="U19">
        <v>3.4567178326162927E-2</v>
      </c>
      <c r="V19">
        <v>-0.65954057407940425</v>
      </c>
      <c r="W19">
        <v>-5.2154180242779038</v>
      </c>
      <c r="X19">
        <v>-6.258026565723358</v>
      </c>
      <c r="Y19">
        <v>0.28406713254337723</v>
      </c>
      <c r="Z19">
        <v>1.1119043917663074</v>
      </c>
      <c r="AA19">
        <v>1.3036132341251817E-2</v>
      </c>
      <c r="AB19">
        <v>-0.57516908504993491</v>
      </c>
      <c r="AC19">
        <v>-6.0364958749289919</v>
      </c>
      <c r="AD19">
        <v>-7.0147144482240522</v>
      </c>
      <c r="AE19">
        <v>6.460982063148073</v>
      </c>
      <c r="AF19">
        <v>7.5045056547173132</v>
      </c>
      <c r="AG19">
        <v>6.5625785083041288E-2</v>
      </c>
      <c r="AH19">
        <v>-0.60586620443568751</v>
      </c>
      <c r="AI19">
        <v>-9.0989493926201759E-2</v>
      </c>
      <c r="AJ19">
        <v>0.63135993474813734</v>
      </c>
      <c r="AK19">
        <v>6.7680137490974133</v>
      </c>
      <c r="AL19">
        <v>10.578670678933875</v>
      </c>
      <c r="AM19">
        <v>4.4756879476305516</v>
      </c>
      <c r="AN19">
        <v>4.2723701661096811</v>
      </c>
      <c r="AO19">
        <v>10.345948894882437</v>
      </c>
      <c r="AP19">
        <v>16.562885754849191</v>
      </c>
      <c r="AQ19">
        <v>0.46382450662324087</v>
      </c>
      <c r="AR19">
        <v>1.5823080874909841</v>
      </c>
      <c r="AS19">
        <v>0.9427947471145568</v>
      </c>
      <c r="AT19">
        <v>3.1906390446511965</v>
      </c>
      <c r="AU19">
        <v>-40.60831391315223</v>
      </c>
      <c r="AV19">
        <v>-38.492946044570694</v>
      </c>
      <c r="AW19">
        <v>3.6595575527255413</v>
      </c>
      <c r="AX19">
        <v>4.3727513659097328</v>
      </c>
      <c r="AY19">
        <v>-0.96343316502262599</v>
      </c>
      <c r="AZ19">
        <v>0.20343000693267363</v>
      </c>
      <c r="BA19">
        <v>9.7157176964558403</v>
      </c>
      <c r="BB19">
        <v>2.6915737234879975</v>
      </c>
      <c r="BC19">
        <v>-82.714305704988249</v>
      </c>
      <c r="BD19">
        <v>-83.347380054738295</v>
      </c>
      <c r="BE19">
        <v>4.9801615502428191</v>
      </c>
      <c r="BF19">
        <v>6.4300130021205932</v>
      </c>
      <c r="BG19">
        <v>-22.280569011633556</v>
      </c>
      <c r="BH19">
        <v>-20.989599984631042</v>
      </c>
      <c r="BI19">
        <v>15.162232748927973</v>
      </c>
      <c r="BJ19">
        <v>-0.49899743045854822</v>
      </c>
      <c r="BK19">
        <v>-1.5267527412887765</v>
      </c>
      <c r="BL19">
        <v>16.630648208109186</v>
      </c>
      <c r="BM19">
        <v>-1.2760986367684428</v>
      </c>
      <c r="BN19">
        <v>-1.3954239859221258</v>
      </c>
      <c r="BO19">
        <v>0.63358992296158256</v>
      </c>
      <c r="BP19">
        <v>0.3116508301467924</v>
      </c>
      <c r="BQ19">
        <v>0.2292940053399658</v>
      </c>
      <c r="BR19">
        <v>-2.2275603492997658E-2</v>
      </c>
      <c r="BS19">
        <v>-0.8986197981031252</v>
      </c>
      <c r="BT19">
        <v>-0.5924623414576029</v>
      </c>
    </row>
    <row r="20" spans="1:72" x14ac:dyDescent="0.2">
      <c r="A20">
        <v>0.34880443868839472</v>
      </c>
      <c r="B20">
        <v>0.31208132557474583</v>
      </c>
      <c r="C20">
        <v>-0.39966665505580312</v>
      </c>
      <c r="D20">
        <v>0.31110562892614052</v>
      </c>
      <c r="E20">
        <v>9.7792394617596812E-3</v>
      </c>
      <c r="F20">
        <v>6.5413960152437473E-2</v>
      </c>
      <c r="G20">
        <v>-0.66951976975097238</v>
      </c>
      <c r="H20">
        <v>-0.30728626256414338</v>
      </c>
      <c r="I20">
        <v>-5.6667794965097912E-2</v>
      </c>
      <c r="J20">
        <v>0.29406773938720249</v>
      </c>
      <c r="K20">
        <v>1.024710925107325E-2</v>
      </c>
      <c r="L20">
        <v>8.9627274427894865E-2</v>
      </c>
      <c r="M20">
        <v>0.83197384752432768</v>
      </c>
      <c r="N20">
        <v>0.76887445579347302</v>
      </c>
      <c r="O20">
        <v>-0.1562269336620743</v>
      </c>
      <c r="P20">
        <v>7.3130283431928081E-2</v>
      </c>
      <c r="Q20">
        <v>2.2406326526070254E-2</v>
      </c>
      <c r="R20">
        <v>7.6250817610712868E-2</v>
      </c>
      <c r="S20">
        <v>0.31881514854514836</v>
      </c>
      <c r="T20">
        <v>0.33162323935161941</v>
      </c>
      <c r="U20">
        <v>0.14345498271120291</v>
      </c>
      <c r="V20">
        <v>-0.72548813170323578</v>
      </c>
      <c r="W20">
        <v>-5.3983105724504341</v>
      </c>
      <c r="X20">
        <v>-6.0227508955897653</v>
      </c>
      <c r="Y20">
        <v>0.52660853140555586</v>
      </c>
      <c r="Z20">
        <v>1.2036886199587129</v>
      </c>
      <c r="AA20">
        <v>-5.2619998497739309E-2</v>
      </c>
      <c r="AB20">
        <v>-0.56002532779426406</v>
      </c>
      <c r="AC20">
        <v>-6.2412383729644141</v>
      </c>
      <c r="AD20">
        <v>-6.7859456764940456</v>
      </c>
      <c r="AE20">
        <v>6.6903068428042465</v>
      </c>
      <c r="AF20">
        <v>7.3009356979949853</v>
      </c>
      <c r="AG20">
        <v>-2.8415983672954552E-2</v>
      </c>
      <c r="AH20">
        <v>-0.55741340593323629</v>
      </c>
      <c r="AI20">
        <v>-5.2958264598406621E-2</v>
      </c>
      <c r="AJ20">
        <v>0.62634160281919371</v>
      </c>
      <c r="AK20">
        <v>5.2263498124114411</v>
      </c>
      <c r="AL20">
        <v>9.4057612933684656</v>
      </c>
      <c r="AM20">
        <v>4.4357782336051805</v>
      </c>
      <c r="AN20">
        <v>4.1462975771112109</v>
      </c>
      <c r="AO20">
        <v>11.889028964456694</v>
      </c>
      <c r="AP20">
        <v>17.052613451733901</v>
      </c>
      <c r="AQ20">
        <v>1.0417958958575289</v>
      </c>
      <c r="AR20">
        <v>1.602063996646228</v>
      </c>
      <c r="AS20">
        <v>1.1106789491104478</v>
      </c>
      <c r="AT20">
        <v>3.0906907020146703</v>
      </c>
      <c r="AU20">
        <v>-40.476310322242121</v>
      </c>
      <c r="AV20">
        <v>-37.65326276340592</v>
      </c>
      <c r="AW20">
        <v>5.0752213701552114</v>
      </c>
      <c r="AX20">
        <v>5.3603693434037698</v>
      </c>
      <c r="AY20">
        <v>-0.59755704833199419</v>
      </c>
      <c r="AZ20">
        <v>0.31714964934825618</v>
      </c>
      <c r="BA20">
        <v>8.0084518557114901</v>
      </c>
      <c r="BB20">
        <v>2.0890971437826207</v>
      </c>
      <c r="BC20">
        <v>-82.083534931042735</v>
      </c>
      <c r="BD20">
        <v>-82.908822499143113</v>
      </c>
      <c r="BE20">
        <v>4.0402257935446748</v>
      </c>
      <c r="BF20">
        <v>6.1378111172978658</v>
      </c>
      <c r="BG20">
        <v>-22.755062618653657</v>
      </c>
      <c r="BH20">
        <v>-21.389084103809978</v>
      </c>
      <c r="BI20">
        <v>15.117158879359705</v>
      </c>
      <c r="BJ20">
        <v>-0.59093277904484753</v>
      </c>
      <c r="BK20">
        <v>-1.9222655110680305</v>
      </c>
      <c r="BL20">
        <v>16.936816460501809</v>
      </c>
      <c r="BM20">
        <v>-1.8054904551659989</v>
      </c>
      <c r="BN20">
        <v>-2.3517889340390234</v>
      </c>
      <c r="BO20">
        <v>0.49549452370243008</v>
      </c>
      <c r="BP20">
        <v>0.19624277090941294</v>
      </c>
      <c r="BQ20">
        <v>0.33567420769500422</v>
      </c>
      <c r="BR20">
        <v>-7.4376899391837017E-2</v>
      </c>
      <c r="BS20">
        <v>-1.0123992839247986</v>
      </c>
      <c r="BT20">
        <v>-0.5805769912238633</v>
      </c>
    </row>
    <row r="21" spans="1:72" x14ac:dyDescent="0.2">
      <c r="A21">
        <v>0.23634687279127192</v>
      </c>
      <c r="B21">
        <v>0.20362538927323001</v>
      </c>
      <c r="C21">
        <v>-0.351013355931799</v>
      </c>
      <c r="D21">
        <v>0.36986374348356765</v>
      </c>
      <c r="E21">
        <v>4.0466970459518588E-5</v>
      </c>
      <c r="F21">
        <v>7.553666335696077E-2</v>
      </c>
      <c r="G21">
        <v>-0.61966397135761797</v>
      </c>
      <c r="H21">
        <v>-0.26518631583849644</v>
      </c>
      <c r="I21">
        <v>-7.8546255280953117E-2</v>
      </c>
      <c r="J21">
        <v>0.27950642571890794</v>
      </c>
      <c r="K21">
        <v>-5.066613559522825E-3</v>
      </c>
      <c r="L21">
        <v>9.7115349299555939E-2</v>
      </c>
      <c r="M21">
        <v>0.8853090509775009</v>
      </c>
      <c r="N21">
        <v>0.78878430991136128</v>
      </c>
      <c r="O21">
        <v>-0.13999026395187797</v>
      </c>
      <c r="P21">
        <v>7.3949968849899933E-2</v>
      </c>
      <c r="Q21">
        <v>4.3263399644609636E-3</v>
      </c>
      <c r="R21">
        <v>8.1120126793296485E-2</v>
      </c>
      <c r="S21">
        <v>0.49633788244541271</v>
      </c>
      <c r="T21">
        <v>0.5301128449017225</v>
      </c>
      <c r="U21">
        <v>0.23327643986166627</v>
      </c>
      <c r="V21">
        <v>-0.83727320733051491</v>
      </c>
      <c r="W21">
        <v>-5.7772108668412425</v>
      </c>
      <c r="X21">
        <v>-6.0769657651470812</v>
      </c>
      <c r="Y21">
        <v>0.81689054952619722</v>
      </c>
      <c r="Z21">
        <v>1.388975006454281</v>
      </c>
      <c r="AA21">
        <v>-0.13869801530466214</v>
      </c>
      <c r="AB21">
        <v>-0.55049821966555756</v>
      </c>
      <c r="AC21">
        <v>-6.6490546066984146</v>
      </c>
      <c r="AD21">
        <v>-6.8594213354937086</v>
      </c>
      <c r="AE21">
        <v>7.1426031926495011</v>
      </c>
      <c r="AF21">
        <v>7.4129291582806136</v>
      </c>
      <c r="AG21">
        <v>-0.12717095680016588</v>
      </c>
      <c r="AH21">
        <v>-0.51194104852219369</v>
      </c>
      <c r="AI21">
        <v>2.2349482322483412E-2</v>
      </c>
      <c r="AJ21">
        <v>0.66293909425690556</v>
      </c>
      <c r="AK21">
        <v>3.7331700450071947</v>
      </c>
      <c r="AL21">
        <v>8.1046159699146596</v>
      </c>
      <c r="AM21">
        <v>4.3378732065800385</v>
      </c>
      <c r="AN21">
        <v>4.1563209958764213</v>
      </c>
      <c r="AO21">
        <v>12.57484088598477</v>
      </c>
      <c r="AP21">
        <v>17.931474662981714</v>
      </c>
      <c r="AQ21">
        <v>1.8898400472582395</v>
      </c>
      <c r="AR21">
        <v>1.4155733846579108</v>
      </c>
      <c r="AS21">
        <v>1.348608647586947</v>
      </c>
      <c r="AT21">
        <v>2.9972826167178734</v>
      </c>
      <c r="AU21">
        <v>-39.879891876772263</v>
      </c>
      <c r="AV21">
        <v>-37.155611105152595</v>
      </c>
      <c r="AW21">
        <v>6.5802587545635234</v>
      </c>
      <c r="AX21">
        <v>6.3587603397201304</v>
      </c>
      <c r="AY21">
        <v>-0.37326311561344372</v>
      </c>
      <c r="AZ21">
        <v>0.45840567734039434</v>
      </c>
      <c r="BA21">
        <v>6.9543579372277504</v>
      </c>
      <c r="BB21">
        <v>1.3401157062018878</v>
      </c>
      <c r="BC21">
        <v>-81.434625221904469</v>
      </c>
      <c r="BD21">
        <v>-82.500489165470569</v>
      </c>
      <c r="BE21">
        <v>3.1133388847095849</v>
      </c>
      <c r="BF21">
        <v>5.8777336783773508</v>
      </c>
      <c r="BG21">
        <v>-23.001588895921078</v>
      </c>
      <c r="BH21">
        <v>-21.832275293769595</v>
      </c>
      <c r="BI21">
        <v>15.026149058669168</v>
      </c>
      <c r="BJ21">
        <v>-0.6221250075784126</v>
      </c>
      <c r="BK21">
        <v>-2.3876964712391393</v>
      </c>
      <c r="BL21">
        <v>17.253608597033747</v>
      </c>
      <c r="BM21">
        <v>-2.1447415421546085</v>
      </c>
      <c r="BN21">
        <v>-3.2778884493746068</v>
      </c>
      <c r="BO21">
        <v>0.31877163456668378</v>
      </c>
      <c r="BP21">
        <v>4.3012919488659204E-3</v>
      </c>
      <c r="BQ21">
        <v>0.44797786073801571</v>
      </c>
      <c r="BR21">
        <v>-0.10238228105151018</v>
      </c>
      <c r="BS21">
        <v>-1.1052135382886512</v>
      </c>
      <c r="BT21">
        <v>-0.58649579875182289</v>
      </c>
    </row>
    <row r="22" spans="1:72" x14ac:dyDescent="0.2">
      <c r="A22">
        <v>0.10056162741274302</v>
      </c>
      <c r="B22">
        <v>0.11385036593417502</v>
      </c>
      <c r="C22">
        <v>-0.33277707030919856</v>
      </c>
      <c r="D22">
        <v>0.48368979862237682</v>
      </c>
      <c r="E22">
        <v>-2.200082200735452E-2</v>
      </c>
      <c r="F22">
        <v>9.0377771050815459E-2</v>
      </c>
      <c r="G22">
        <v>-0.56790677811441559</v>
      </c>
      <c r="H22">
        <v>-0.23005294708341481</v>
      </c>
      <c r="I22">
        <v>-0.12834029518471571</v>
      </c>
      <c r="J22">
        <v>0.32145560434621706</v>
      </c>
      <c r="K22">
        <v>-3.5973015819868608E-2</v>
      </c>
      <c r="L22">
        <v>0.11175089487298039</v>
      </c>
      <c r="M22">
        <v>0.97455394692516095</v>
      </c>
      <c r="N22">
        <v>0.83120525786260124</v>
      </c>
      <c r="O22">
        <v>-0.14245440278847518</v>
      </c>
      <c r="P22">
        <v>0.12177098222499635</v>
      </c>
      <c r="Q22">
        <v>-2.713674326984928E-2</v>
      </c>
      <c r="R22">
        <v>8.7430374058950003E-2</v>
      </c>
      <c r="S22">
        <v>0.69947167363523655</v>
      </c>
      <c r="T22">
        <v>0.78401184728065787</v>
      </c>
      <c r="U22">
        <v>0.28972981755924676</v>
      </c>
      <c r="V22">
        <v>-0.99589542725282865</v>
      </c>
      <c r="W22">
        <v>-6.4090825461269736</v>
      </c>
      <c r="X22">
        <v>-6.1837222627676915</v>
      </c>
      <c r="Y22">
        <v>1.2017276414743838</v>
      </c>
      <c r="Z22">
        <v>1.6259436353501877</v>
      </c>
      <c r="AA22">
        <v>-0.28719704251321415</v>
      </c>
      <c r="AB22">
        <v>-0.5584860484006986</v>
      </c>
      <c r="AC22">
        <v>-7.3141942923301029</v>
      </c>
      <c r="AD22">
        <v>-7.0031743963258926</v>
      </c>
      <c r="AE22">
        <v>7.8850426976691006</v>
      </c>
      <c r="AF22">
        <v>7.6097369052439099</v>
      </c>
      <c r="AG22">
        <v>-0.27436014687501686</v>
      </c>
      <c r="AH22">
        <v>-0.4919709360550989</v>
      </c>
      <c r="AI22">
        <v>0.16766308853887482</v>
      </c>
      <c r="AJ22">
        <v>0.73277144224406798</v>
      </c>
      <c r="AK22">
        <v>2.3258797954580208</v>
      </c>
      <c r="AL22">
        <v>6.6887742157019598</v>
      </c>
      <c r="AM22">
        <v>4.1292923258449612</v>
      </c>
      <c r="AN22">
        <v>4.3055199687828658</v>
      </c>
      <c r="AO22">
        <v>12.399530905089671</v>
      </c>
      <c r="AP22">
        <v>18.969526166120669</v>
      </c>
      <c r="AQ22">
        <v>3.0491952931324726</v>
      </c>
      <c r="AR22">
        <v>1.0373251378669914</v>
      </c>
      <c r="AS22">
        <v>1.6392157119725836</v>
      </c>
      <c r="AT22">
        <v>2.899455552796637</v>
      </c>
      <c r="AU22">
        <v>-38.785085537045298</v>
      </c>
      <c r="AV22">
        <v>-37.178964064936146</v>
      </c>
      <c r="AW22">
        <v>8.0967569085754469</v>
      </c>
      <c r="AX22">
        <v>7.3148304696245345</v>
      </c>
      <c r="AY22">
        <v>-0.2842589913909227</v>
      </c>
      <c r="AZ22">
        <v>0.55861374423400045</v>
      </c>
      <c r="BA22">
        <v>6.5346584829299514</v>
      </c>
      <c r="BB22">
        <v>0.80848792135832293</v>
      </c>
      <c r="BC22">
        <v>-80.651650666852717</v>
      </c>
      <c r="BD22">
        <v>-82.081465075528726</v>
      </c>
      <c r="BE22">
        <v>2.2263708242663567</v>
      </c>
      <c r="BF22">
        <v>5.6729535845493002</v>
      </c>
      <c r="BG22">
        <v>-23.035334327928467</v>
      </c>
      <c r="BH22">
        <v>-22.286303805098097</v>
      </c>
      <c r="BI22">
        <v>14.905476765668562</v>
      </c>
      <c r="BJ22">
        <v>-0.64526328341635297</v>
      </c>
      <c r="BK22">
        <v>-2.9517958225682923</v>
      </c>
      <c r="BL22">
        <v>17.591474623901377</v>
      </c>
      <c r="BM22">
        <v>-2.2579335413576396</v>
      </c>
      <c r="BN22">
        <v>-4.0942537834495107</v>
      </c>
      <c r="BO22">
        <v>9.8607667644318442E-2</v>
      </c>
      <c r="BP22">
        <v>-0.21656036336146725</v>
      </c>
      <c r="BQ22">
        <v>0.53045035538820018</v>
      </c>
      <c r="BR22">
        <v>-9.6873277511483724E-2</v>
      </c>
      <c r="BS22">
        <v>-1.1485106117403756</v>
      </c>
      <c r="BT22">
        <v>-0.59863848646287066</v>
      </c>
    </row>
    <row r="23" spans="1:72" x14ac:dyDescent="0.2">
      <c r="A23">
        <v>-8.2711079237975438E-2</v>
      </c>
      <c r="B23">
        <v>2.3536444076867283E-2</v>
      </c>
      <c r="C23">
        <v>-0.34099564744690819</v>
      </c>
      <c r="D23">
        <v>0.59175070827852794</v>
      </c>
      <c r="E23">
        <v>-3.0381943581447961E-2</v>
      </c>
      <c r="F23">
        <v>0.10677192642597</v>
      </c>
      <c r="G23">
        <v>-0.50060058890456638</v>
      </c>
      <c r="H23">
        <v>-0.20290815978788776</v>
      </c>
      <c r="I23">
        <v>-0.19551277042210821</v>
      </c>
      <c r="J23">
        <v>0.35125001811236539</v>
      </c>
      <c r="K23">
        <v>-5.6565792266161562E-2</v>
      </c>
      <c r="L23">
        <v>0.12680774944064982</v>
      </c>
      <c r="M23">
        <v>1.0789521674275129</v>
      </c>
      <c r="N23">
        <v>0.88695783293301034</v>
      </c>
      <c r="O23">
        <v>-0.1397729331748277</v>
      </c>
      <c r="P23">
        <v>0.14003451628976296</v>
      </c>
      <c r="Q23">
        <v>-4.9265266235018694E-2</v>
      </c>
      <c r="R23">
        <v>9.7470903321592736E-2</v>
      </c>
      <c r="S23">
        <v>0.97621866885426178</v>
      </c>
      <c r="T23">
        <v>1.037106787992178</v>
      </c>
      <c r="U23">
        <v>0.28048498296356317</v>
      </c>
      <c r="V23">
        <v>-1.1865435880292556</v>
      </c>
      <c r="W23">
        <v>-7.0985488435726483</v>
      </c>
      <c r="X23">
        <v>-6.4521012002115645</v>
      </c>
      <c r="Y23">
        <v>1.672272327563604</v>
      </c>
      <c r="Z23">
        <v>1.8806747816435188</v>
      </c>
      <c r="AA23">
        <v>-0.53033754386820908</v>
      </c>
      <c r="AB23">
        <v>-0.59724864478087381</v>
      </c>
      <c r="AC23">
        <v>-8.0305511068965156</v>
      </c>
      <c r="AD23">
        <v>-7.3254662274418729</v>
      </c>
      <c r="AE23">
        <v>8.7121902877134261</v>
      </c>
      <c r="AF23">
        <v>7.9955776552664117</v>
      </c>
      <c r="AG23">
        <v>-0.49374239275508913</v>
      </c>
      <c r="AH23">
        <v>-0.51846984810253927</v>
      </c>
      <c r="AI23">
        <v>0.38261019020004577</v>
      </c>
      <c r="AJ23">
        <v>0.80303385781505521</v>
      </c>
      <c r="AK23">
        <v>0.97457641096851122</v>
      </c>
      <c r="AL23">
        <v>5.1993829470672468</v>
      </c>
      <c r="AM23">
        <v>3.7373017313911148</v>
      </c>
      <c r="AN23">
        <v>4.5673500628450681</v>
      </c>
      <c r="AO23">
        <v>11.802757215142712</v>
      </c>
      <c r="AP23">
        <v>19.943345842734448</v>
      </c>
      <c r="AQ23">
        <v>4.4333703895491681</v>
      </c>
      <c r="AR23">
        <v>0.56113495557989201</v>
      </c>
      <c r="AS23">
        <v>1.9816476883049698</v>
      </c>
      <c r="AT23">
        <v>2.807142135776866</v>
      </c>
      <c r="AU23">
        <v>-37.542467687650102</v>
      </c>
      <c r="AV23">
        <v>-37.701610188109505</v>
      </c>
      <c r="AW23">
        <v>9.4604071971162877</v>
      </c>
      <c r="AX23">
        <v>8.1768701171036717</v>
      </c>
      <c r="AY23">
        <v>-0.29841200014602215</v>
      </c>
      <c r="AZ23">
        <v>0.57616754054934316</v>
      </c>
      <c r="BA23">
        <v>6.6014551538556407</v>
      </c>
      <c r="BB23">
        <v>0.7153435359493614</v>
      </c>
      <c r="BC23">
        <v>-79.562050752540486</v>
      </c>
      <c r="BD23">
        <v>-81.577006657029443</v>
      </c>
      <c r="BE23">
        <v>1.4655221949639927</v>
      </c>
      <c r="BF23">
        <v>5.5172251532296945</v>
      </c>
      <c r="BG23">
        <v>-22.893805879423613</v>
      </c>
      <c r="BH23">
        <v>-22.668578492191159</v>
      </c>
      <c r="BI23">
        <v>14.765517574623903</v>
      </c>
      <c r="BJ23">
        <v>-0.72169863095126574</v>
      </c>
      <c r="BK23">
        <v>-3.5840190062678947</v>
      </c>
      <c r="BL23">
        <v>17.945974865753474</v>
      </c>
      <c r="BM23">
        <v>-2.1460329880671249</v>
      </c>
      <c r="BN23">
        <v>-4.7387664805092244</v>
      </c>
      <c r="BO23">
        <v>-0.18230632731264507</v>
      </c>
      <c r="BP23">
        <v>-0.43096276852484638</v>
      </c>
      <c r="BQ23">
        <v>0.51859956345527958</v>
      </c>
      <c r="BR23">
        <v>-6.05738566738225E-2</v>
      </c>
      <c r="BS23">
        <v>-1.0017221970948411</v>
      </c>
      <c r="BT23">
        <v>-0.6015749458707591</v>
      </c>
    </row>
    <row r="24" spans="1:72" x14ac:dyDescent="0.2">
      <c r="A24">
        <v>-0.30681249738387162</v>
      </c>
      <c r="B24">
        <v>-0.12140648066997528</v>
      </c>
      <c r="C24">
        <v>-0.33851706061762321</v>
      </c>
      <c r="D24">
        <v>0.67730993032455444</v>
      </c>
      <c r="E24">
        <v>-4.4146011469572241E-2</v>
      </c>
      <c r="F24">
        <v>0.11704398691654205</v>
      </c>
      <c r="G24">
        <v>-0.41402667721036029</v>
      </c>
      <c r="H24">
        <v>-0.1726992279291153</v>
      </c>
      <c r="I24">
        <v>-0.26221582898976531</v>
      </c>
      <c r="J24">
        <v>0.36317068338394165</v>
      </c>
      <c r="K24">
        <v>-8.470640194019749E-2</v>
      </c>
      <c r="L24">
        <v>0.13503363728523254</v>
      </c>
      <c r="M24">
        <v>1.1748786194346679</v>
      </c>
      <c r="N24">
        <v>0.97832357883453369</v>
      </c>
      <c r="O24">
        <v>-0.14688270773088702</v>
      </c>
      <c r="P24">
        <v>0.162959024310112</v>
      </c>
      <c r="Q24">
        <v>-7.7763432899832355E-2</v>
      </c>
      <c r="R24">
        <v>9.9517323076725006E-2</v>
      </c>
      <c r="S24">
        <v>1.3078707984170448</v>
      </c>
      <c r="T24">
        <v>1.4112063646316528</v>
      </c>
      <c r="U24">
        <v>0.27838815417661511</v>
      </c>
      <c r="V24">
        <v>-1.3492927551269531</v>
      </c>
      <c r="W24">
        <v>-7.6250241968868817</v>
      </c>
      <c r="X24">
        <v>-7.1575422286987305</v>
      </c>
      <c r="Y24">
        <v>2.2012622689301735</v>
      </c>
      <c r="Z24">
        <v>2.2382805347442627</v>
      </c>
      <c r="AA24">
        <v>-0.78210498948321883</v>
      </c>
      <c r="AB24">
        <v>-0.55081319808959961</v>
      </c>
      <c r="AC24">
        <v>-8.5611763093999595</v>
      </c>
      <c r="AD24">
        <v>-8.0963706970214844</v>
      </c>
      <c r="AE24">
        <v>9.3808950415478787</v>
      </c>
      <c r="AF24">
        <v>8.8470430374145508</v>
      </c>
      <c r="AG24">
        <v>-0.68391694377301293</v>
      </c>
      <c r="AH24">
        <v>-0.47501271963119507</v>
      </c>
      <c r="AI24">
        <v>0.68396758705846339</v>
      </c>
      <c r="AJ24">
        <v>0.92054986953735352</v>
      </c>
      <c r="AK24">
        <v>-0.3561476023688952</v>
      </c>
      <c r="AL24">
        <v>3.6791565285079963</v>
      </c>
      <c r="AM24">
        <v>3.0936129707849207</v>
      </c>
      <c r="AN24">
        <v>4.8783891901477086</v>
      </c>
      <c r="AO24">
        <v>11.231853267046093</v>
      </c>
      <c r="AP24">
        <v>20.734523084169524</v>
      </c>
      <c r="AQ24">
        <v>5.9394997201680386</v>
      </c>
      <c r="AR24">
        <v>0.13782341239412957</v>
      </c>
      <c r="AS24">
        <v>2.4050628923004869</v>
      </c>
      <c r="AT24">
        <v>2.7634108683696446</v>
      </c>
      <c r="AU24">
        <v>-36.618075067788091</v>
      </c>
      <c r="AV24">
        <v>-38.435499610748124</v>
      </c>
      <c r="AW24">
        <v>10.404887556251708</v>
      </c>
      <c r="AX24">
        <v>8.9137443527400766</v>
      </c>
      <c r="AY24">
        <v>-0.39059664047830606</v>
      </c>
      <c r="AZ24">
        <v>0.5291181064147511</v>
      </c>
      <c r="BA24">
        <v>7.0360421620369671</v>
      </c>
      <c r="BB24">
        <v>0.9649924979929041</v>
      </c>
      <c r="BC24">
        <v>-77.900891058546776</v>
      </c>
      <c r="BD24">
        <v>-80.884848679713187</v>
      </c>
      <c r="BE24">
        <v>0.96818849513936445</v>
      </c>
      <c r="BF24">
        <v>5.3924574016131608</v>
      </c>
      <c r="BG24">
        <v>-22.633702914479446</v>
      </c>
      <c r="BH24">
        <v>-22.8696333885262</v>
      </c>
      <c r="BI24">
        <v>14.604419351270314</v>
      </c>
      <c r="BJ24">
        <v>-0.90591755088328918</v>
      </c>
      <c r="BK24">
        <v>-4.1889380661452966</v>
      </c>
      <c r="BL24">
        <v>18.289585153777338</v>
      </c>
      <c r="BM24">
        <v>-1.8560076439722279</v>
      </c>
      <c r="BN24">
        <v>-5.1790092942952217</v>
      </c>
      <c r="BO24">
        <v>-0.52076845418115192</v>
      </c>
      <c r="BP24">
        <v>-0.64425098896026611</v>
      </c>
      <c r="BQ24">
        <v>0.43862357307182992</v>
      </c>
      <c r="BR24">
        <v>-1.8904084339737892E-2</v>
      </c>
      <c r="BS24">
        <v>-0.49045451558844888</v>
      </c>
      <c r="BT24">
        <v>-0.57958221435546875</v>
      </c>
    </row>
    <row r="25" spans="1:72" x14ac:dyDescent="0.2">
      <c r="A25">
        <v>-0.55471799830063673</v>
      </c>
      <c r="B25">
        <v>-0.29150054221974225</v>
      </c>
      <c r="C25">
        <v>-0.30763538274968705</v>
      </c>
      <c r="D25">
        <v>0.82650853558824355</v>
      </c>
      <c r="E25">
        <v>-6.7608350132374873E-2</v>
      </c>
      <c r="F25">
        <v>0.14743292894066165</v>
      </c>
      <c r="G25">
        <v>-0.29779462254242561</v>
      </c>
      <c r="H25">
        <v>-0.10729934496327012</v>
      </c>
      <c r="I25">
        <v>-0.30979369140352242</v>
      </c>
      <c r="J25">
        <v>0.40392016962795951</v>
      </c>
      <c r="K25">
        <v>-0.12219133608735658</v>
      </c>
      <c r="L25">
        <v>0.16410931882359925</v>
      </c>
      <c r="M25">
        <v>1.2262160027281335</v>
      </c>
      <c r="N25">
        <v>1.0731697291346367</v>
      </c>
      <c r="O25">
        <v>-0.14531916004174206</v>
      </c>
      <c r="P25">
        <v>0.21144825273508444</v>
      </c>
      <c r="Q25">
        <v>-0.11658694389807359</v>
      </c>
      <c r="R25">
        <v>0.11816024360005992</v>
      </c>
      <c r="S25">
        <v>1.6349102802766642</v>
      </c>
      <c r="T25">
        <v>1.8352930751533567</v>
      </c>
      <c r="U25">
        <v>0.28126839003835075</v>
      </c>
      <c r="V25">
        <v>-1.5601818582780238</v>
      </c>
      <c r="W25">
        <v>-7.9302373862381952</v>
      </c>
      <c r="X25">
        <v>-7.907484295041205</v>
      </c>
      <c r="Y25">
        <v>2.7139352426933123</v>
      </c>
      <c r="Z25">
        <v>2.6963057613371002</v>
      </c>
      <c r="AA25">
        <v>-1.0285055393165112</v>
      </c>
      <c r="AB25">
        <v>-0.51377838056793579</v>
      </c>
      <c r="AC25">
        <v>-8.8345921547092274</v>
      </c>
      <c r="AD25">
        <v>-8.908993828138259</v>
      </c>
      <c r="AE25">
        <v>9.7996296842668862</v>
      </c>
      <c r="AF25">
        <v>9.7622022839421092</v>
      </c>
      <c r="AG25">
        <v>-0.81799812458213472</v>
      </c>
      <c r="AH25">
        <v>-0.45475688893639632</v>
      </c>
      <c r="AI25">
        <v>1.0888831309845401</v>
      </c>
      <c r="AJ25">
        <v>1.1348201129799449</v>
      </c>
      <c r="AK25">
        <v>-1.6195784276510372</v>
      </c>
      <c r="AL25">
        <v>2.1574309978216406</v>
      </c>
      <c r="AM25">
        <v>2.1764054588264377</v>
      </c>
      <c r="AN25">
        <v>5.1347585122657886</v>
      </c>
      <c r="AO25">
        <v>10.778278194681814</v>
      </c>
      <c r="AP25">
        <v>21.322775325625891</v>
      </c>
      <c r="AQ25">
        <v>7.596763198701221</v>
      </c>
      <c r="AR25">
        <v>-5.3766412839473941E-2</v>
      </c>
      <c r="AS25">
        <v>2.944857344353903</v>
      </c>
      <c r="AT25">
        <v>2.8384315951769441</v>
      </c>
      <c r="AU25">
        <v>-36.255311621813235</v>
      </c>
      <c r="AV25">
        <v>-38.960385051471654</v>
      </c>
      <c r="AW25">
        <v>10.576116749134782</v>
      </c>
      <c r="AX25">
        <v>9.5112590537129975</v>
      </c>
      <c r="AY25">
        <v>-0.55755550511044794</v>
      </c>
      <c r="AZ25">
        <v>0.47324473634472514</v>
      </c>
      <c r="BA25">
        <v>7.8209549063389696</v>
      </c>
      <c r="BB25">
        <v>1.2614125090498483</v>
      </c>
      <c r="BC25">
        <v>-75.293191239401352</v>
      </c>
      <c r="BD25">
        <v>-79.882325914344662</v>
      </c>
      <c r="BE25">
        <v>0.90476593021809848</v>
      </c>
      <c r="BF25">
        <v>5.2961617776066205</v>
      </c>
      <c r="BG25">
        <v>-22.310460578344284</v>
      </c>
      <c r="BH25">
        <v>-22.778459253571228</v>
      </c>
      <c r="BI25">
        <v>14.413952656373871</v>
      </c>
      <c r="BJ25">
        <v>-1.2207713390973445</v>
      </c>
      <c r="BK25">
        <v>-4.6410444344942565</v>
      </c>
      <c r="BL25">
        <v>18.570744676087067</v>
      </c>
      <c r="BM25">
        <v>-1.4802100349218841</v>
      </c>
      <c r="BN25">
        <v>-5.4141426484883057</v>
      </c>
      <c r="BO25">
        <v>-0.83072322524429953</v>
      </c>
      <c r="BP25">
        <v>-0.85840968107879634</v>
      </c>
      <c r="BQ25">
        <v>0.28257811912433051</v>
      </c>
      <c r="BR25">
        <v>7.881306054877019E-3</v>
      </c>
      <c r="BS25">
        <v>0.55303470524315546</v>
      </c>
      <c r="BT25">
        <v>-0.49284304938899542</v>
      </c>
    </row>
    <row r="26" spans="1:72" x14ac:dyDescent="0.2">
      <c r="A26">
        <v>-0.85590477438129053</v>
      </c>
      <c r="B26">
        <v>-0.47190490260712048</v>
      </c>
      <c r="C26">
        <v>-0.29678023592420211</v>
      </c>
      <c r="D26">
        <v>0.94361119884738076</v>
      </c>
      <c r="E26">
        <v>-5.7666687950219793E-2</v>
      </c>
      <c r="F26">
        <v>0.15221865131392651</v>
      </c>
      <c r="G26">
        <v>-0.14236759203364591</v>
      </c>
      <c r="H26">
        <v>-5.087505585167057E-2</v>
      </c>
      <c r="I26">
        <v>-0.37831075584461471</v>
      </c>
      <c r="J26">
        <v>0.4152123729213868</v>
      </c>
      <c r="K26">
        <v>-0.13146483265714465</v>
      </c>
      <c r="L26">
        <v>0.16943656898261517</v>
      </c>
      <c r="M26">
        <v>1.2046205076306569</v>
      </c>
      <c r="N26">
        <v>1.1896894511194325</v>
      </c>
      <c r="O26">
        <v>-0.12887385809164884</v>
      </c>
      <c r="P26">
        <v>0.23179832160220581</v>
      </c>
      <c r="Q26">
        <v>-0.12633182843128241</v>
      </c>
      <c r="R26">
        <v>0.11700914472863187</v>
      </c>
      <c r="S26">
        <v>1.9547100169167742</v>
      </c>
      <c r="T26">
        <v>2.2462573240300068</v>
      </c>
      <c r="U26">
        <v>0.20956024524018885</v>
      </c>
      <c r="V26">
        <v>-1.7490956016151511</v>
      </c>
      <c r="W26">
        <v>-7.7615671445378425</v>
      </c>
      <c r="X26">
        <v>-8.5251098169242443</v>
      </c>
      <c r="Y26">
        <v>3.1395154319655809</v>
      </c>
      <c r="Z26">
        <v>3.1896232429517202</v>
      </c>
      <c r="AA26">
        <v>-1.3573303095102109</v>
      </c>
      <c r="AB26">
        <v>-0.46636827040119777</v>
      </c>
      <c r="AC26">
        <v>-8.5733352671855769</v>
      </c>
      <c r="AD26">
        <v>-9.5704061600925971</v>
      </c>
      <c r="AE26">
        <v>9.6580992522906932</v>
      </c>
      <c r="AF26">
        <v>10.538838418423076</v>
      </c>
      <c r="AG26">
        <v>-0.95815244457125415</v>
      </c>
      <c r="AH26">
        <v>-0.42721720323207268</v>
      </c>
      <c r="AI26">
        <v>1.712696129053584</v>
      </c>
      <c r="AJ26">
        <v>1.4159853475670501</v>
      </c>
      <c r="AK26">
        <v>-2.6563316262587642</v>
      </c>
      <c r="AL26">
        <v>0.65379668413194447</v>
      </c>
      <c r="AM26">
        <v>1.0038684501915021</v>
      </c>
      <c r="AN26">
        <v>5.211245189533023</v>
      </c>
      <c r="AO26">
        <v>10.268061884176944</v>
      </c>
      <c r="AP26">
        <v>21.723117884587413</v>
      </c>
      <c r="AQ26">
        <v>9.6092051552140259</v>
      </c>
      <c r="AR26">
        <v>0.13809804117607516</v>
      </c>
      <c r="AS26">
        <v>3.6341929509826159</v>
      </c>
      <c r="AT26">
        <v>3.0992266339446477</v>
      </c>
      <c r="AU26">
        <v>-36.448557725543537</v>
      </c>
      <c r="AV26">
        <v>-39.001357835750063</v>
      </c>
      <c r="AW26">
        <v>9.5014728548961589</v>
      </c>
      <c r="AX26">
        <v>9.9451457233857337</v>
      </c>
      <c r="AY26">
        <v>-0.80977189785779147</v>
      </c>
      <c r="AZ26">
        <v>0.44812985155674484</v>
      </c>
      <c r="BA26">
        <v>9.0008582852140702</v>
      </c>
      <c r="BB26">
        <v>1.3946314765572152</v>
      </c>
      <c r="BC26">
        <v>-71.203893475508991</v>
      </c>
      <c r="BD26">
        <v>-78.446513428932462</v>
      </c>
      <c r="BE26">
        <v>1.5349291113722674</v>
      </c>
      <c r="BF26">
        <v>5.2518756662392843</v>
      </c>
      <c r="BG26">
        <v>-21.945746872649831</v>
      </c>
      <c r="BH26">
        <v>-22.343172848388363</v>
      </c>
      <c r="BI26">
        <v>14.192556619030524</v>
      </c>
      <c r="BJ26">
        <v>-1.6558998209601279</v>
      </c>
      <c r="BK26">
        <v>-4.8272351985953295</v>
      </c>
      <c r="BL26">
        <v>18.732231168827091</v>
      </c>
      <c r="BM26">
        <v>-1.1448448834697382</v>
      </c>
      <c r="BN26">
        <v>-5.4832742737260487</v>
      </c>
      <c r="BO26">
        <v>-1.0028410423655321</v>
      </c>
      <c r="BP26">
        <v>-0.94630268459064404</v>
      </c>
      <c r="BQ26">
        <v>-4.020516187968376E-2</v>
      </c>
      <c r="BR26">
        <v>-7.5933421823823066E-3</v>
      </c>
      <c r="BS26">
        <v>2.0335915169792709</v>
      </c>
      <c r="BT26">
        <v>-0.30665954245301352</v>
      </c>
    </row>
    <row r="27" spans="1:72" x14ac:dyDescent="0.2">
      <c r="A27">
        <v>-0.9932781543902427</v>
      </c>
      <c r="B27">
        <v>-0.74653400137873338</v>
      </c>
      <c r="C27">
        <v>-0.3028063738693631</v>
      </c>
      <c r="D27">
        <v>1.0654004884061725</v>
      </c>
      <c r="E27">
        <v>-6.3880812848085E-2</v>
      </c>
      <c r="F27">
        <v>0.16162454413487662</v>
      </c>
      <c r="G27">
        <v>-1.117302583390287E-2</v>
      </c>
      <c r="H27">
        <v>8.3771242608202998E-2</v>
      </c>
      <c r="I27">
        <v>-0.40998227360473444</v>
      </c>
      <c r="J27">
        <v>0.3890637779605749</v>
      </c>
      <c r="K27">
        <v>-0.15735376310865029</v>
      </c>
      <c r="L27">
        <v>0.17827139601546382</v>
      </c>
      <c r="M27">
        <v>1.0858702290909623</v>
      </c>
      <c r="N27">
        <v>1.247984594697922</v>
      </c>
      <c r="O27">
        <v>-0.10368947634538625</v>
      </c>
      <c r="P27">
        <v>0.24318245079052594</v>
      </c>
      <c r="Q27">
        <v>-0.14797331089446744</v>
      </c>
      <c r="R27">
        <v>0.12254245558790061</v>
      </c>
      <c r="S27">
        <v>1.9068633784784292</v>
      </c>
      <c r="T27">
        <v>2.6682620598793885</v>
      </c>
      <c r="U27">
        <v>6.3634750818032132E-2</v>
      </c>
      <c r="V27">
        <v>-1.8848687576989809</v>
      </c>
      <c r="W27">
        <v>-7.1340373547855984</v>
      </c>
      <c r="X27">
        <v>-8.8114165152517252</v>
      </c>
      <c r="Y27">
        <v>3.2015940533505787</v>
      </c>
      <c r="Z27">
        <v>3.7409229005114981</v>
      </c>
      <c r="AA27">
        <v>-1.5633117314413687</v>
      </c>
      <c r="AB27">
        <v>-0.35019772631038271</v>
      </c>
      <c r="AC27">
        <v>-7.8245412508401255</v>
      </c>
      <c r="AD27">
        <v>-9.8585076667650888</v>
      </c>
      <c r="AE27">
        <v>8.8992727092741895</v>
      </c>
      <c r="AF27">
        <v>10.957159377739158</v>
      </c>
      <c r="AG27">
        <v>-0.92985327253175964</v>
      </c>
      <c r="AH27">
        <v>-0.33501814237499689</v>
      </c>
      <c r="AI27">
        <v>2.3222900276506016</v>
      </c>
      <c r="AJ27">
        <v>1.843246664763746</v>
      </c>
      <c r="AK27">
        <v>-3.2237485680385429</v>
      </c>
      <c r="AL27">
        <v>-0.80166060529669647</v>
      </c>
      <c r="AM27">
        <v>-0.36420437276237283</v>
      </c>
      <c r="AN27">
        <v>4.9841840812356004</v>
      </c>
      <c r="AO27">
        <v>9.5330174044617273</v>
      </c>
      <c r="AP27">
        <v>21.928515805709264</v>
      </c>
      <c r="AQ27">
        <v>12.294045017396177</v>
      </c>
      <c r="AR27">
        <v>0.82540952951503821</v>
      </c>
      <c r="AS27">
        <v>4.5102559413476122</v>
      </c>
      <c r="AT27">
        <v>3.6039372739902755</v>
      </c>
      <c r="AU27">
        <v>-36.995085360383655</v>
      </c>
      <c r="AV27">
        <v>-38.605479411188384</v>
      </c>
      <c r="AW27">
        <v>6.6933092248553452</v>
      </c>
      <c r="AX27">
        <v>10.117836439518106</v>
      </c>
      <c r="AY27">
        <v>-1.1400153546389282</v>
      </c>
      <c r="AZ27">
        <v>0.44088091629183296</v>
      </c>
      <c r="BA27">
        <v>10.533907150296709</v>
      </c>
      <c r="BB27">
        <v>1.4330793681293073</v>
      </c>
      <c r="BC27">
        <v>-65.073588333892786</v>
      </c>
      <c r="BD27">
        <v>-76.411406858653322</v>
      </c>
      <c r="BE27">
        <v>3.2006527838094692</v>
      </c>
      <c r="BF27">
        <v>5.3094473049892494</v>
      </c>
      <c r="BG27">
        <v>-21.486052815327788</v>
      </c>
      <c r="BH27">
        <v>-21.574501724240118</v>
      </c>
      <c r="BI27">
        <v>13.959049700314212</v>
      </c>
      <c r="BJ27">
        <v>-2.1671962285608197</v>
      </c>
      <c r="BK27">
        <v>-4.6818535641869712</v>
      </c>
      <c r="BL27">
        <v>18.72851587863968</v>
      </c>
      <c r="BM27">
        <v>-0.97242341429463297</v>
      </c>
      <c r="BN27">
        <v>-5.4332792729637891</v>
      </c>
      <c r="BO27">
        <v>-0.72891296563281527</v>
      </c>
      <c r="BP27">
        <v>-1.0082813086401914</v>
      </c>
      <c r="BQ27">
        <v>-0.47585299963947381</v>
      </c>
      <c r="BR27">
        <v>-0.1030610016407931</v>
      </c>
      <c r="BS27">
        <v>3.4552164984804685</v>
      </c>
      <c r="BT27">
        <v>6.7114397497521294E-2</v>
      </c>
    </row>
    <row r="28" spans="1:72" x14ac:dyDescent="0.2">
      <c r="A28">
        <v>-0.99117028483969349</v>
      </c>
      <c r="B28">
        <v>-1.0164913562242124</v>
      </c>
      <c r="C28">
        <v>-0.34168644075630566</v>
      </c>
      <c r="D28">
        <v>1.211461770147916</v>
      </c>
      <c r="E28">
        <v>-9.6941142016727135E-3</v>
      </c>
      <c r="F28">
        <v>0.1499473172944929</v>
      </c>
      <c r="G28">
        <v>9.9459983773520055E-2</v>
      </c>
      <c r="H28">
        <v>0.24316830360584513</v>
      </c>
      <c r="I28">
        <v>-0.42859716789283053</v>
      </c>
      <c r="J28">
        <v>0.37852378530237185</v>
      </c>
      <c r="K28">
        <v>-0.12385063146341542</v>
      </c>
      <c r="L28">
        <v>0.16999008995533366</v>
      </c>
      <c r="M28">
        <v>0.83729836016867698</v>
      </c>
      <c r="N28">
        <v>1.2982097919431803</v>
      </c>
      <c r="O28">
        <v>-6.4270654936634308E-2</v>
      </c>
      <c r="P28">
        <v>0.26076828061315055</v>
      </c>
      <c r="Q28">
        <v>-0.10608166067565675</v>
      </c>
      <c r="R28">
        <v>0.11208619054395916</v>
      </c>
      <c r="S28">
        <v>1.5563458409958693</v>
      </c>
      <c r="T28">
        <v>3.0251310462269707</v>
      </c>
      <c r="U28">
        <v>-0.20242808831857709</v>
      </c>
      <c r="V28">
        <v>-2.01261182451828</v>
      </c>
      <c r="W28">
        <v>-5.6342452818595641</v>
      </c>
      <c r="X28">
        <v>-9.06953485909529</v>
      </c>
      <c r="Y28">
        <v>2.7964298613608753</v>
      </c>
      <c r="Z28">
        <v>4.3441280602911228</v>
      </c>
      <c r="AA28">
        <v>-1.6462576117178707</v>
      </c>
      <c r="AB28">
        <v>-0.23433028667336703</v>
      </c>
      <c r="AC28">
        <v>-6.2067912154548139</v>
      </c>
      <c r="AD28">
        <v>-10.041812143695378</v>
      </c>
      <c r="AE28">
        <v>7.0981607665626365</v>
      </c>
      <c r="AF28">
        <v>11.263885031244445</v>
      </c>
      <c r="AG28">
        <v>-0.81822965787501989</v>
      </c>
      <c r="AH28">
        <v>-0.27046051898963896</v>
      </c>
      <c r="AI28">
        <v>2.7266288638703671</v>
      </c>
      <c r="AJ28">
        <v>2.4026434647743002</v>
      </c>
      <c r="AK28">
        <v>-3.0560989232885856</v>
      </c>
      <c r="AL28">
        <v>-2.1377201137220077</v>
      </c>
      <c r="AM28">
        <v>-1.8408121294029465</v>
      </c>
      <c r="AN28">
        <v>4.3560727094329854</v>
      </c>
      <c r="AO28">
        <v>8.5713800268338076</v>
      </c>
      <c r="AP28">
        <v>21.92843588677562</v>
      </c>
      <c r="AQ28">
        <v>15.996209062901773</v>
      </c>
      <c r="AR28">
        <v>2.0677750298037316</v>
      </c>
      <c r="AS28">
        <v>5.6075726440927696</v>
      </c>
      <c r="AT28">
        <v>4.4044148830280498</v>
      </c>
      <c r="AU28">
        <v>-37.492569917103069</v>
      </c>
      <c r="AV28">
        <v>-38.188010267371062</v>
      </c>
      <c r="AW28">
        <v>1.9931640905082109</v>
      </c>
      <c r="AX28">
        <v>9.7879963309927245</v>
      </c>
      <c r="AY28">
        <v>-1.494345056213279</v>
      </c>
      <c r="AZ28">
        <v>0.38351620722450191</v>
      </c>
      <c r="BA28">
        <v>12.161817443621924</v>
      </c>
      <c r="BB28">
        <v>1.7372793061580916</v>
      </c>
      <c r="BC28">
        <v>-56.713043525166938</v>
      </c>
      <c r="BD28">
        <v>-73.519803895796727</v>
      </c>
      <c r="BE28">
        <v>6.0919797232593513</v>
      </c>
      <c r="BF28">
        <v>5.559508918329505</v>
      </c>
      <c r="BG28">
        <v>-20.756832976667543</v>
      </c>
      <c r="BH28">
        <v>-20.540610812886371</v>
      </c>
      <c r="BI28">
        <v>13.755020608990662</v>
      </c>
      <c r="BJ28">
        <v>-2.6882268653804871</v>
      </c>
      <c r="BK28">
        <v>-4.2131250433714502</v>
      </c>
      <c r="BL28">
        <v>18.544273865051998</v>
      </c>
      <c r="BM28">
        <v>-1.052932023619024</v>
      </c>
      <c r="BN28">
        <v>-5.3001594623401669</v>
      </c>
      <c r="BO28">
        <v>-0.10457380511674212</v>
      </c>
      <c r="BP28">
        <v>-0.83604462559496606</v>
      </c>
      <c r="BQ28">
        <v>-1.0074175728319614</v>
      </c>
      <c r="BR28">
        <v>-0.30029692529140806</v>
      </c>
      <c r="BS28">
        <v>3.6174419070921595</v>
      </c>
      <c r="BT28">
        <v>0.75781229281913354</v>
      </c>
    </row>
    <row r="29" spans="1:72" x14ac:dyDescent="0.2">
      <c r="A29">
        <v>-0.57250493764877319</v>
      </c>
      <c r="B29">
        <v>-1.3329358347823166</v>
      </c>
      <c r="C29">
        <v>-0.33985677361488342</v>
      </c>
      <c r="D29">
        <v>1.3189608812975826</v>
      </c>
      <c r="E29">
        <v>2.7217751368880272E-2</v>
      </c>
      <c r="F29">
        <v>0.16336351829378748</v>
      </c>
      <c r="G29">
        <v>4.2374629527330399E-2</v>
      </c>
      <c r="H29">
        <v>0.45598490007275916</v>
      </c>
      <c r="I29">
        <v>-0.28291952610015869</v>
      </c>
      <c r="J29">
        <v>0.31972619699423938</v>
      </c>
      <c r="K29">
        <v>-7.2441510856151581E-2</v>
      </c>
      <c r="L29">
        <v>0.18570871435263392</v>
      </c>
      <c r="M29">
        <v>0.47334983944892883</v>
      </c>
      <c r="N29">
        <v>1.2793209512192449</v>
      </c>
      <c r="O29">
        <v>-8.3708809688687325E-3</v>
      </c>
      <c r="P29">
        <v>0.26298353958090015</v>
      </c>
      <c r="Q29">
        <v>-5.1170662045478821E-2</v>
      </c>
      <c r="R29">
        <v>0.13526647760908217</v>
      </c>
      <c r="S29">
        <v>0.7231440544128418</v>
      </c>
      <c r="T29">
        <v>3.3129438069035557</v>
      </c>
      <c r="U29">
        <v>-0.42429473996162415</v>
      </c>
      <c r="V29">
        <v>-2.0398978636599541</v>
      </c>
      <c r="W29">
        <v>-2.6316308975219727</v>
      </c>
      <c r="X29">
        <v>-8.9890410388687254</v>
      </c>
      <c r="Y29">
        <v>1.5176233053207397</v>
      </c>
      <c r="Z29">
        <v>4.9086918544720941</v>
      </c>
      <c r="AA29">
        <v>-1.1743919849395752</v>
      </c>
      <c r="AB29">
        <v>1.1692154766413984E-2</v>
      </c>
      <c r="AC29">
        <v>-3.325462818145752</v>
      </c>
      <c r="AD29">
        <v>-9.784924657135619</v>
      </c>
      <c r="AE29">
        <v>3.9785504341125488</v>
      </c>
      <c r="AF29">
        <v>11.069158626422119</v>
      </c>
      <c r="AG29">
        <v>-0.49825429916381836</v>
      </c>
      <c r="AH29">
        <v>-0.17290989862477993</v>
      </c>
      <c r="AI29">
        <v>1.9633132219314575</v>
      </c>
      <c r="AJ29">
        <v>3.1548838239763803</v>
      </c>
      <c r="AK29">
        <v>-1.9448041586072076</v>
      </c>
      <c r="AL29">
        <v>-3.2094122639196128</v>
      </c>
      <c r="AM29">
        <v>-3.3233040996371783</v>
      </c>
      <c r="AN29">
        <v>3.2813439599670033</v>
      </c>
      <c r="AO29">
        <v>7.5623094631831034</v>
      </c>
      <c r="AP29">
        <v>21.694571113760404</v>
      </c>
      <c r="AQ29">
        <v>20.975685110931611</v>
      </c>
      <c r="AR29">
        <v>3.900059783763155</v>
      </c>
      <c r="AS29">
        <v>6.9160173271226757</v>
      </c>
      <c r="AT29">
        <v>5.5544594903022162</v>
      </c>
      <c r="AU29">
        <v>-37.379627497145094</v>
      </c>
      <c r="AV29">
        <v>-38.39987491781973</v>
      </c>
      <c r="AW29">
        <v>-3.8586171876291306</v>
      </c>
      <c r="AX29">
        <v>8.5078042714987649</v>
      </c>
      <c r="AY29">
        <v>-1.7709352899821975</v>
      </c>
      <c r="AZ29">
        <v>0.16713822190448488</v>
      </c>
      <c r="BA29">
        <v>13.418851751915566</v>
      </c>
      <c r="BB29">
        <v>2.8835703544077544</v>
      </c>
      <c r="BC29">
        <v>-46.917911540986402</v>
      </c>
      <c r="BD29">
        <v>-69.366579916823767</v>
      </c>
      <c r="BE29">
        <v>9.712379589369398</v>
      </c>
      <c r="BF29">
        <v>6.1802588500877311</v>
      </c>
      <c r="BG29">
        <v>-19.534805479098743</v>
      </c>
      <c r="BH29">
        <v>-19.311057931522761</v>
      </c>
      <c r="BI29">
        <v>13.631596776635817</v>
      </c>
      <c r="BJ29">
        <v>-3.148868965641292</v>
      </c>
      <c r="BK29">
        <v>-3.5105008017669981</v>
      </c>
      <c r="BL29">
        <v>18.203007280884183</v>
      </c>
      <c r="BM29">
        <v>-1.4172821281598824</v>
      </c>
      <c r="BN29">
        <v>-5.0896411021180086</v>
      </c>
      <c r="BO29">
        <v>0.23541174829006195</v>
      </c>
      <c r="BP29">
        <v>-0.33235927555614014</v>
      </c>
      <c r="BQ29">
        <v>-0.71520733833312988</v>
      </c>
      <c r="BR29">
        <v>-0.71012289299145603</v>
      </c>
      <c r="BS29">
        <v>2.0783915519714355</v>
      </c>
      <c r="BT29">
        <v>1.8232347776094096</v>
      </c>
    </row>
    <row r="30" spans="1:72" x14ac:dyDescent="0.2">
      <c r="A30">
        <v>-0.2651435118728761</v>
      </c>
      <c r="B30">
        <v>-1.5134532578342363</v>
      </c>
      <c r="C30">
        <v>-0.25583150779638514</v>
      </c>
      <c r="D30">
        <v>1.2737677781603596</v>
      </c>
      <c r="E30">
        <v>4.8051250457929684E-2</v>
      </c>
      <c r="F30">
        <v>0.14958689083225035</v>
      </c>
      <c r="G30">
        <v>-1.971993132963578E-2</v>
      </c>
      <c r="H30">
        <v>0.62174635266325784</v>
      </c>
      <c r="I30">
        <v>-0.14316975447156027</v>
      </c>
      <c r="J30">
        <v>0.20784035332756676</v>
      </c>
      <c r="K30">
        <v>-2.1185400452001377E-2</v>
      </c>
      <c r="L30">
        <v>0.17151546904300397</v>
      </c>
      <c r="M30">
        <v>0.16046854693568427</v>
      </c>
      <c r="N30">
        <v>1.1437307611082821</v>
      </c>
      <c r="O30">
        <v>-7.9401453756408925E-3</v>
      </c>
      <c r="P30">
        <v>0.22866207335583466</v>
      </c>
      <c r="Q30">
        <v>-1.1378939904633827E-2</v>
      </c>
      <c r="R30">
        <v>0.14539889398367872</v>
      </c>
      <c r="S30">
        <v>0.24237559559628502</v>
      </c>
      <c r="T30">
        <v>3.2416798967534222</v>
      </c>
      <c r="U30">
        <v>-0.39269350877737402</v>
      </c>
      <c r="V30">
        <v>-1.8164531753475601</v>
      </c>
      <c r="W30">
        <v>0.20297319665337804</v>
      </c>
      <c r="X30">
        <v>-8.257041462666626</v>
      </c>
      <c r="Y30">
        <v>0.35281257490525719</v>
      </c>
      <c r="Z30">
        <v>5.018562004413071</v>
      </c>
      <c r="AA30">
        <v>-0.55683651669469603</v>
      </c>
      <c r="AB30">
        <v>0.37738784271023273</v>
      </c>
      <c r="AC30">
        <v>-0.70322243974700283</v>
      </c>
      <c r="AD30">
        <v>-8.8032433090911617</v>
      </c>
      <c r="AE30">
        <v>1.2901369062056269</v>
      </c>
      <c r="AF30">
        <v>9.9612732084660252</v>
      </c>
      <c r="AG30">
        <v>-0.23723070726165804</v>
      </c>
      <c r="AH30">
        <v>-0.12812072453103407</v>
      </c>
      <c r="AI30">
        <v>0.72478611192131681</v>
      </c>
      <c r="AJ30">
        <v>3.8310816385643855</v>
      </c>
      <c r="AK30">
        <v>0.20414340668494513</v>
      </c>
      <c r="AL30">
        <v>-3.789100929508419</v>
      </c>
      <c r="AM30">
        <v>-4.6810289604158859</v>
      </c>
      <c r="AN30">
        <v>1.787028351160177</v>
      </c>
      <c r="AO30">
        <v>6.8220748252066175</v>
      </c>
      <c r="AP30">
        <v>21.155621093285006</v>
      </c>
      <c r="AQ30">
        <v>27.276347669254303</v>
      </c>
      <c r="AR30">
        <v>6.4031661194463849</v>
      </c>
      <c r="AS30">
        <v>8.3376688027680945</v>
      </c>
      <c r="AT30">
        <v>7.1003606354821809</v>
      </c>
      <c r="AU30">
        <v>-36.111736094185254</v>
      </c>
      <c r="AV30">
        <v>-39.768358632199963</v>
      </c>
      <c r="AW30">
        <v>-9.0370345575927935</v>
      </c>
      <c r="AX30">
        <v>5.6421035293965209</v>
      </c>
      <c r="AY30">
        <v>-1.8716113670519368</v>
      </c>
      <c r="AZ30">
        <v>-0.3170881015740824</v>
      </c>
      <c r="BA30">
        <v>13.873046082438535</v>
      </c>
      <c r="BB30">
        <v>5.4384612206335428</v>
      </c>
      <c r="BC30">
        <v>-37.644878296025524</v>
      </c>
      <c r="BD30">
        <v>-63.403497474298163</v>
      </c>
      <c r="BE30">
        <v>12.642727738843305</v>
      </c>
      <c r="BF30">
        <v>7.5303774912372878</v>
      </c>
      <c r="BG30">
        <v>-17.794560742895417</v>
      </c>
      <c r="BH30">
        <v>-17.86215440550766</v>
      </c>
      <c r="BI30">
        <v>13.628361155612744</v>
      </c>
      <c r="BJ30">
        <v>-3.4889559725306079</v>
      </c>
      <c r="BK30">
        <v>-2.7236255403481175</v>
      </c>
      <c r="BL30">
        <v>17.762419069785089</v>
      </c>
      <c r="BM30">
        <v>-2.0254834322039095</v>
      </c>
      <c r="BN30">
        <v>-4.7765446447636268</v>
      </c>
      <c r="BO30">
        <v>0.22268348042458352</v>
      </c>
      <c r="BP30">
        <v>0.67970035484008129</v>
      </c>
      <c r="BQ30">
        <v>-0.20340943662206282</v>
      </c>
      <c r="BR30">
        <v>-1.3284307374027338</v>
      </c>
      <c r="BS30">
        <v>0.52760476956669189</v>
      </c>
      <c r="BT30">
        <v>3.0317063946600658</v>
      </c>
    </row>
    <row r="31" spans="1:72" x14ac:dyDescent="0.2">
      <c r="A31">
        <v>-0.31980622439544287</v>
      </c>
      <c r="B31">
        <v>-1.5400262579214985</v>
      </c>
      <c r="C31">
        <v>-0.12919753488079858</v>
      </c>
      <c r="D31">
        <v>1.057406695282205</v>
      </c>
      <c r="E31">
        <v>4.0200427006958327E-2</v>
      </c>
      <c r="F31">
        <v>0.11705254529292014</v>
      </c>
      <c r="G31">
        <v>9.619752862510475E-2</v>
      </c>
      <c r="H31">
        <v>0.72299758666374192</v>
      </c>
      <c r="I31">
        <v>-0.11568251075702807</v>
      </c>
      <c r="J31">
        <v>3.7853467552466283E-2</v>
      </c>
      <c r="K31">
        <v>-4.6951655031155183E-3</v>
      </c>
      <c r="L31">
        <v>0.12797909081488812</v>
      </c>
      <c r="M31">
        <v>-5.081951260910272E-3</v>
      </c>
      <c r="N31">
        <v>0.83610765113555496</v>
      </c>
      <c r="O31">
        <v>-1.3679260626244093E-2</v>
      </c>
      <c r="P31">
        <v>0.16298326193077647</v>
      </c>
      <c r="Q31">
        <v>-7.9999322023107441E-3</v>
      </c>
      <c r="R31">
        <v>0.1402836796418501</v>
      </c>
      <c r="S31">
        <v>0.20988405512452235</v>
      </c>
      <c r="T31">
        <v>2.7838219247258622</v>
      </c>
      <c r="U31">
        <v>-0.26450198978330741</v>
      </c>
      <c r="V31">
        <v>-1.3251215843703215</v>
      </c>
      <c r="W31">
        <v>1.0999030339177387</v>
      </c>
      <c r="X31">
        <v>-6.5665120855061101</v>
      </c>
      <c r="Y31">
        <v>0.10597154110896695</v>
      </c>
      <c r="Z31">
        <v>4.4606768066717883</v>
      </c>
      <c r="AA31">
        <v>-0.32593936127332818</v>
      </c>
      <c r="AB31">
        <v>0.79565848549061891</v>
      </c>
      <c r="AC31">
        <v>0.18948809666084154</v>
      </c>
      <c r="AD31">
        <v>-6.8778406684237314</v>
      </c>
      <c r="AE31">
        <v>0.29677363389380118</v>
      </c>
      <c r="AF31">
        <v>7.6775131984066807</v>
      </c>
      <c r="AG31">
        <v>-0.14240862889745687</v>
      </c>
      <c r="AH31">
        <v>-0.16142132717368407</v>
      </c>
      <c r="AI31">
        <v>0.37105014528290819</v>
      </c>
      <c r="AJ31">
        <v>4.173411965821666</v>
      </c>
      <c r="AK31">
        <v>3.2146903283545978</v>
      </c>
      <c r="AL31">
        <v>-3.5999611866706673</v>
      </c>
      <c r="AM31">
        <v>-5.7692425819781068</v>
      </c>
      <c r="AN31">
        <v>-1.8079230609106128E-2</v>
      </c>
      <c r="AO31">
        <v>6.6141949837917551</v>
      </c>
      <c r="AP31">
        <v>20.201305583363148</v>
      </c>
      <c r="AQ31">
        <v>34.432283033607185</v>
      </c>
      <c r="AR31">
        <v>9.7971987400469782</v>
      </c>
      <c r="AS31">
        <v>9.6861251199509013</v>
      </c>
      <c r="AT31">
        <v>9.0448217440411742</v>
      </c>
      <c r="AU31">
        <v>-33.588308515435216</v>
      </c>
      <c r="AV31">
        <v>-42.10502074026892</v>
      </c>
      <c r="AW31">
        <v>-11.893888580345134</v>
      </c>
      <c r="AX31">
        <v>0.53818324924524841</v>
      </c>
      <c r="AY31">
        <v>-1.7833458505794877</v>
      </c>
      <c r="AZ31">
        <v>-1.0814065502883916</v>
      </c>
      <c r="BA31">
        <v>13.47479514812864</v>
      </c>
      <c r="BB31">
        <v>9.4224444488097081</v>
      </c>
      <c r="BC31">
        <v>-30.772412090825711</v>
      </c>
      <c r="BD31">
        <v>-55.097896465591049</v>
      </c>
      <c r="BE31">
        <v>13.664148602161736</v>
      </c>
      <c r="BF31">
        <v>10.181287689433924</v>
      </c>
      <c r="BG31">
        <v>-15.883912348973205</v>
      </c>
      <c r="BH31">
        <v>-16.035662853391887</v>
      </c>
      <c r="BI31">
        <v>13.738051859332451</v>
      </c>
      <c r="BJ31">
        <v>-3.6816781881401903</v>
      </c>
      <c r="BK31">
        <v>-2.0165005597882595</v>
      </c>
      <c r="BL31">
        <v>17.300029404670635</v>
      </c>
      <c r="BM31">
        <v>-2.7719474598853018</v>
      </c>
      <c r="BN31">
        <v>-4.332784323975182</v>
      </c>
      <c r="BO31">
        <v>0.68712400931320716</v>
      </c>
      <c r="BP31">
        <v>1.8598910090483427</v>
      </c>
      <c r="BQ31">
        <v>-0.75811155968022104</v>
      </c>
      <c r="BR31">
        <v>-2.3259268660048127</v>
      </c>
      <c r="BS31">
        <v>9.3281534022652234E-4</v>
      </c>
      <c r="BT31">
        <v>3.4295439188598156</v>
      </c>
    </row>
    <row r="32" spans="1:72" x14ac:dyDescent="0.2">
      <c r="A32">
        <v>-0.2721538477615208</v>
      </c>
      <c r="B32">
        <v>-1.0747471576990391</v>
      </c>
      <c r="C32">
        <v>-4.4170915807257342E-2</v>
      </c>
      <c r="D32">
        <v>0.50785345726097675</v>
      </c>
      <c r="E32">
        <v>7.4731856530180687E-3</v>
      </c>
      <c r="F32">
        <v>7.5698725274053899E-2</v>
      </c>
      <c r="G32">
        <v>0.10594359422952977</v>
      </c>
      <c r="H32">
        <v>0.47024252480606549</v>
      </c>
      <c r="I32">
        <v>-5.0184805574120556E-2</v>
      </c>
      <c r="J32">
        <v>-9.9221261736100005E-2</v>
      </c>
      <c r="K32">
        <v>-3.1175722408081303E-3</v>
      </c>
      <c r="L32">
        <v>6.4671561134379704E-2</v>
      </c>
      <c r="M32">
        <v>-4.4843928173173696E-2</v>
      </c>
      <c r="N32">
        <v>0.43006654112310544</v>
      </c>
      <c r="O32">
        <v>-5.3686083084187896E-18</v>
      </c>
      <c r="P32">
        <v>6.2372933251963344E-2</v>
      </c>
      <c r="Q32">
        <v>-6.4804421028966715E-3</v>
      </c>
      <c r="R32">
        <v>9.8027370196903815E-2</v>
      </c>
      <c r="S32">
        <v>0.1977154783530686</v>
      </c>
      <c r="T32">
        <v>1.6873537710234061</v>
      </c>
      <c r="U32">
        <v>-0.11981090862785077</v>
      </c>
      <c r="V32">
        <v>-0.53414720971936536</v>
      </c>
      <c r="W32">
        <v>1.6362511583220856</v>
      </c>
      <c r="X32">
        <v>-3.1671858590277435</v>
      </c>
      <c r="Y32">
        <v>-9.1566874596328535E-2</v>
      </c>
      <c r="Z32">
        <v>2.631953579389875</v>
      </c>
      <c r="AA32">
        <v>-0.12216265048048021</v>
      </c>
      <c r="AB32">
        <v>0.84576770757963549</v>
      </c>
      <c r="AC32">
        <v>0.67382862249524145</v>
      </c>
      <c r="AD32">
        <v>-3.5493082697018412</v>
      </c>
      <c r="AE32">
        <v>-0.27772253505117639</v>
      </c>
      <c r="AF32">
        <v>3.9878143048929036</v>
      </c>
      <c r="AG32">
        <v>-5.7885517321635285E-2</v>
      </c>
      <c r="AH32">
        <v>-0.17313448199982431</v>
      </c>
      <c r="AI32">
        <v>3.6652283223923755E-2</v>
      </c>
      <c r="AJ32">
        <v>3.0272320858458368</v>
      </c>
      <c r="AK32">
        <v>6.8022062342394447</v>
      </c>
      <c r="AL32">
        <v>-2.3873904446343697</v>
      </c>
      <c r="AM32">
        <v>-6.4488035952887568</v>
      </c>
      <c r="AN32">
        <v>-1.9470764373563221</v>
      </c>
      <c r="AO32">
        <v>7.0363946175755512</v>
      </c>
      <c r="AP32">
        <v>18.723318883032196</v>
      </c>
      <c r="AQ32">
        <v>41.640422421586642</v>
      </c>
      <c r="AR32">
        <v>14.488394797794065</v>
      </c>
      <c r="AS32">
        <v>10.763713483344176</v>
      </c>
      <c r="AT32">
        <v>11.297553365553949</v>
      </c>
      <c r="AU32">
        <v>-30.1543051924635</v>
      </c>
      <c r="AV32">
        <v>-43.978503060150445</v>
      </c>
      <c r="AW32">
        <v>-12.147811650960929</v>
      </c>
      <c r="AX32">
        <v>-6.9309246663232305</v>
      </c>
      <c r="AY32">
        <v>-1.5412601385380367</v>
      </c>
      <c r="AZ32">
        <v>-1.8957952516164616</v>
      </c>
      <c r="BA32">
        <v>12.375764345034968</v>
      </c>
      <c r="BB32">
        <v>13.568264723110834</v>
      </c>
      <c r="BC32">
        <v>-27.008754790304611</v>
      </c>
      <c r="BD32">
        <v>-44.450373462906306</v>
      </c>
      <c r="BE32">
        <v>12.699224181460981</v>
      </c>
      <c r="BF32">
        <v>14.383135926586613</v>
      </c>
      <c r="BG32">
        <v>-14.138842016945173</v>
      </c>
      <c r="BH32">
        <v>-13.718393320524175</v>
      </c>
      <c r="BI32">
        <v>13.925136587692016</v>
      </c>
      <c r="BJ32">
        <v>-3.7196395129204851</v>
      </c>
      <c r="BK32">
        <v>-1.5048220417172493</v>
      </c>
      <c r="BL32">
        <v>16.892770971390288</v>
      </c>
      <c r="BM32">
        <v>-3.5056889799709583</v>
      </c>
      <c r="BN32">
        <v>-3.770662326992352</v>
      </c>
      <c r="BO32">
        <v>0.75905646625361234</v>
      </c>
      <c r="BP32">
        <v>2.0210673957509964</v>
      </c>
      <c r="BQ32">
        <v>-0.61586214606213918</v>
      </c>
      <c r="BR32">
        <v>-2.257648987637066</v>
      </c>
      <c r="BS32">
        <v>1.2253688847335926E-2</v>
      </c>
      <c r="BT32">
        <v>2.3132137673835738</v>
      </c>
    </row>
    <row r="33" spans="1:72" x14ac:dyDescent="0.2">
      <c r="A33">
        <v>-0.2411287284037123</v>
      </c>
      <c r="B33">
        <v>-0.64137695558277752</v>
      </c>
      <c r="C33">
        <v>-1.7585310387707491E-2</v>
      </c>
      <c r="D33">
        <v>0.13751280121284537</v>
      </c>
      <c r="E33">
        <v>1.2530923271567979E-3</v>
      </c>
      <c r="F33">
        <v>4.8894414382038232E-2</v>
      </c>
      <c r="G33">
        <v>0.14234870605509573</v>
      </c>
      <c r="H33">
        <v>0.20602597144443482</v>
      </c>
      <c r="I33">
        <v>-4.4898165320484948E-2</v>
      </c>
      <c r="J33">
        <v>-0.11380836492801155</v>
      </c>
      <c r="K33">
        <v>-1.3681069756757386E-3</v>
      </c>
      <c r="L33">
        <v>2.1093749828186615E-2</v>
      </c>
      <c r="M33">
        <v>-3.6309916770911811E-2</v>
      </c>
      <c r="N33">
        <v>0.10786862878560551</v>
      </c>
      <c r="O33">
        <v>3.4421782482284136E-18</v>
      </c>
      <c r="P33">
        <v>1.6237988543529536E-2</v>
      </c>
      <c r="Q33">
        <v>-3.4734393776344832E-3</v>
      </c>
      <c r="R33">
        <v>3.805013381304867E-2</v>
      </c>
      <c r="S33">
        <v>8.8228547874551949E-2</v>
      </c>
      <c r="T33">
        <v>0.91482867822358593</v>
      </c>
      <c r="U33">
        <v>-7.1153084256401863E-2</v>
      </c>
      <c r="V33">
        <v>-0.1052160801964309</v>
      </c>
      <c r="W33">
        <v>1.4553662507449221</v>
      </c>
      <c r="X33">
        <v>0.11795443791498371</v>
      </c>
      <c r="Y33">
        <v>-2.1753826413440133E-2</v>
      </c>
      <c r="Z33">
        <v>0.9219856160692439</v>
      </c>
      <c r="AA33">
        <v>-9.1051157221020598E-2</v>
      </c>
      <c r="AB33">
        <v>0.55081320589081062</v>
      </c>
      <c r="AC33">
        <v>0.48229753697667077</v>
      </c>
      <c r="AD33">
        <v>-0.50685066198811191</v>
      </c>
      <c r="AE33">
        <v>-0.21596868379412454</v>
      </c>
      <c r="AF33">
        <v>0.9596071659746529</v>
      </c>
      <c r="AG33">
        <v>-3.7561764474014735E-2</v>
      </c>
      <c r="AH33">
        <v>-1.7975176499236457E-2</v>
      </c>
      <c r="AI33">
        <v>0.10780786529226311</v>
      </c>
      <c r="AJ33">
        <v>1.2804099695362594</v>
      </c>
      <c r="AK33">
        <v>10.646209477065049</v>
      </c>
      <c r="AL33">
        <v>-1.8900727275659057E-2</v>
      </c>
      <c r="AM33">
        <v>-6.6346007822575155</v>
      </c>
      <c r="AN33">
        <v>-3.7613819927182113</v>
      </c>
      <c r="AO33">
        <v>7.991914693683988</v>
      </c>
      <c r="AP33">
        <v>16.740941097096254</v>
      </c>
      <c r="AQ33">
        <v>47.951664593099444</v>
      </c>
      <c r="AR33">
        <v>20.917962170086696</v>
      </c>
      <c r="AS33">
        <v>11.414134342719091</v>
      </c>
      <c r="AT33">
        <v>13.61659114704981</v>
      </c>
      <c r="AU33">
        <v>-26.53125052454736</v>
      </c>
      <c r="AV33">
        <v>-43.107274703136362</v>
      </c>
      <c r="AW33">
        <v>-10.663707870601653</v>
      </c>
      <c r="AX33">
        <v>-15.215869387710079</v>
      </c>
      <c r="AY33">
        <v>-1.2215708895764745</v>
      </c>
      <c r="AZ33">
        <v>-2.2812323551074845</v>
      </c>
      <c r="BA33">
        <v>10.910255007035495</v>
      </c>
      <c r="BB33">
        <v>15.484725740955554</v>
      </c>
      <c r="BC33">
        <v>-26.101397801942969</v>
      </c>
      <c r="BD33">
        <v>-32.827035998567219</v>
      </c>
      <c r="BE33">
        <v>10.514165324818814</v>
      </c>
      <c r="BF33">
        <v>18.712138539814521</v>
      </c>
      <c r="BG33">
        <v>-12.661477353235286</v>
      </c>
      <c r="BH33">
        <v>-11.253261727516477</v>
      </c>
      <c r="BI33">
        <v>14.147973050357097</v>
      </c>
      <c r="BJ33">
        <v>-3.6118457130332668</v>
      </c>
      <c r="BK33">
        <v>-1.2361750465112613</v>
      </c>
      <c r="BL33">
        <v>16.59068347698717</v>
      </c>
      <c r="BM33">
        <v>-4.067960141117597</v>
      </c>
      <c r="BN33">
        <v>-3.167324836383631</v>
      </c>
      <c r="BO33">
        <v>0.73076272769786388</v>
      </c>
      <c r="BP33">
        <v>1.5507953188690624</v>
      </c>
      <c r="BQ33">
        <v>-0.6350255847045928</v>
      </c>
      <c r="BR33">
        <v>-1.4541573372419354</v>
      </c>
      <c r="BS33">
        <v>4.5340315100816E-2</v>
      </c>
      <c r="BT33">
        <v>0.58101253060159297</v>
      </c>
    </row>
    <row r="34" spans="1:72" x14ac:dyDescent="0.2">
      <c r="A34">
        <v>-0.20362751613459926</v>
      </c>
      <c r="B34">
        <v>-0.44310277700424194</v>
      </c>
      <c r="C34">
        <v>5.0551305449748306E-3</v>
      </c>
      <c r="D34">
        <v>4.3268851935863495E-2</v>
      </c>
      <c r="E34">
        <v>-1.2061367073504846E-3</v>
      </c>
      <c r="F34">
        <v>4.3589886277914047E-2</v>
      </c>
      <c r="G34">
        <v>0.14941528685110944</v>
      </c>
      <c r="H34">
        <v>0.11604060977697372</v>
      </c>
      <c r="I34">
        <v>-3.7413812316811929E-2</v>
      </c>
      <c r="J34">
        <v>-9.1272629797458649E-2</v>
      </c>
      <c r="K34">
        <v>7.5629216064316564E-4</v>
      </c>
      <c r="L34">
        <v>1.0329895652830601E-2</v>
      </c>
      <c r="M34">
        <v>-2.8415246789378526E-2</v>
      </c>
      <c r="N34">
        <v>-3.8710635155439377E-2</v>
      </c>
      <c r="O34">
        <v>1.4211096984374897E-18</v>
      </c>
      <c r="P34">
        <v>-8.0319326370954514E-3</v>
      </c>
      <c r="Q34">
        <v>-4.0253523633327975E-4</v>
      </c>
      <c r="R34">
        <v>3.2757651060819626E-3</v>
      </c>
      <c r="S34">
        <v>3.6663850849857023E-2</v>
      </c>
      <c r="T34">
        <v>0.5760233998298645</v>
      </c>
      <c r="U34">
        <v>-1.339583323138528E-2</v>
      </c>
      <c r="V34">
        <v>-3.9028242230415344E-2</v>
      </c>
      <c r="W34">
        <v>1.3452914926770163</v>
      </c>
      <c r="X34">
        <v>1.5823564529418945</v>
      </c>
      <c r="Y34">
        <v>2.7863206821388811E-3</v>
      </c>
      <c r="Z34">
        <v>0.1203942596912384</v>
      </c>
      <c r="AA34">
        <v>-5.2153430064411123E-2</v>
      </c>
      <c r="AB34">
        <v>0.27226927876472473</v>
      </c>
      <c r="AC34">
        <v>0.36369645889186708</v>
      </c>
      <c r="AD34">
        <v>0.76380980014801025</v>
      </c>
      <c r="AE34">
        <v>-0.16639668792998613</v>
      </c>
      <c r="AF34">
        <v>-0.19592444598674774</v>
      </c>
      <c r="AG34">
        <v>-1.8683324474577122E-2</v>
      </c>
      <c r="AH34">
        <v>7.7344708144664764E-2</v>
      </c>
      <c r="AI34">
        <v>0.13137474369792679</v>
      </c>
      <c r="AJ34">
        <v>0.28095296025276184</v>
      </c>
      <c r="AK34">
        <v>14.493277983355345</v>
      </c>
      <c r="AL34">
        <v>3.4230109876976065</v>
      </c>
      <c r="AM34">
        <v>-6.3280277154721931</v>
      </c>
      <c r="AN34">
        <v>-5.2259425122901382</v>
      </c>
      <c r="AO34">
        <v>9.2330201064030675</v>
      </c>
      <c r="AP34">
        <v>14.557025083696308</v>
      </c>
      <c r="AQ34">
        <v>52.62342573945628</v>
      </c>
      <c r="AR34">
        <v>29.158699113996985</v>
      </c>
      <c r="AS34">
        <v>11.550830460766282</v>
      </c>
      <c r="AT34">
        <v>15.60357911172415</v>
      </c>
      <c r="AU34">
        <v>-23.517936011464542</v>
      </c>
      <c r="AV34">
        <v>-38.009288976350192</v>
      </c>
      <c r="AW34">
        <v>-8.533720834083713</v>
      </c>
      <c r="AX34">
        <v>-21.028280982635291</v>
      </c>
      <c r="AY34">
        <v>-0.9214224988159051</v>
      </c>
      <c r="AZ34">
        <v>-1.9122702600431465</v>
      </c>
      <c r="BA34">
        <v>9.5209224822416942</v>
      </c>
      <c r="BB34">
        <v>13.652908674393547</v>
      </c>
      <c r="BC34">
        <v>-27.465231829926978</v>
      </c>
      <c r="BD34">
        <v>-22.86208090685146</v>
      </c>
      <c r="BE34">
        <v>7.9470749724875045</v>
      </c>
      <c r="BF34">
        <v>20.281792532771721</v>
      </c>
      <c r="BG34">
        <v>-11.453816727618111</v>
      </c>
      <c r="BH34">
        <v>-9.5122268721577115</v>
      </c>
      <c r="BI34">
        <v>14.381121002095135</v>
      </c>
      <c r="BJ34">
        <v>-3.3761495931558216</v>
      </c>
      <c r="BK34">
        <v>-1.1852046065779851</v>
      </c>
      <c r="BL34">
        <v>16.396866310233349</v>
      </c>
      <c r="BM34">
        <v>-4.3406407128298241</v>
      </c>
      <c r="BN34">
        <v>-2.6477409744452514</v>
      </c>
      <c r="BO34">
        <v>0.62460031316805653</v>
      </c>
      <c r="BP34">
        <v>1.371667742729187</v>
      </c>
      <c r="BQ34">
        <v>-0.43662839328545089</v>
      </c>
      <c r="BR34">
        <v>-1.0352692604064941</v>
      </c>
      <c r="BS34">
        <v>4.5399901282544827E-2</v>
      </c>
      <c r="BT34">
        <v>-9.8571591079235077E-2</v>
      </c>
    </row>
    <row r="35" spans="1:72" x14ac:dyDescent="0.2">
      <c r="A35">
        <v>-0.15862575829548373</v>
      </c>
      <c r="B35">
        <v>-0.30561204071873804</v>
      </c>
      <c r="C35">
        <v>1.3525418115073247E-2</v>
      </c>
      <c r="D35">
        <v>5.677093293862677E-2</v>
      </c>
      <c r="E35">
        <v>2.2328805711367876E-3</v>
      </c>
      <c r="F35">
        <v>1.8207396020504585E-2</v>
      </c>
      <c r="G35">
        <v>0.12263137908267932</v>
      </c>
      <c r="H35">
        <v>0.11646686215910462</v>
      </c>
      <c r="I35">
        <v>-3.1983392993555231E-2</v>
      </c>
      <c r="J35">
        <v>-4.2650308877098003E-2</v>
      </c>
      <c r="K35">
        <v>1.9772846938145064E-3</v>
      </c>
      <c r="L35">
        <v>6.2957541512568601E-3</v>
      </c>
      <c r="M35">
        <v>-2.2903212272962905E-2</v>
      </c>
      <c r="N35">
        <v>-5.562607048667581E-2</v>
      </c>
      <c r="O35">
        <v>-1.7053638618648151E-18</v>
      </c>
      <c r="P35">
        <v>-2.4095477254886294E-3</v>
      </c>
      <c r="Q35">
        <v>1.3268425052215334E-3</v>
      </c>
      <c r="R35">
        <v>2.2450986792621709E-3</v>
      </c>
      <c r="S35">
        <v>4.4523080521595794E-2</v>
      </c>
      <c r="T35">
        <v>0.28432499403568584</v>
      </c>
      <c r="U35">
        <v>2.8627504757474904E-2</v>
      </c>
      <c r="V35">
        <v>-5.3786088129248615E-2</v>
      </c>
      <c r="W35">
        <v>1.3235931384572108</v>
      </c>
      <c r="X35">
        <v>1.7466441106615691</v>
      </c>
      <c r="Y35">
        <v>-4.7756766329667757E-2</v>
      </c>
      <c r="Z35">
        <v>-7.8087205678026225E-2</v>
      </c>
      <c r="AA35">
        <v>-1.9314556652036744E-2</v>
      </c>
      <c r="AB35">
        <v>0.12918996793639692</v>
      </c>
      <c r="AC35">
        <v>0.32948998315942257</v>
      </c>
      <c r="AD35">
        <v>0.77319065914141705</v>
      </c>
      <c r="AE35">
        <v>-0.13940323223487533</v>
      </c>
      <c r="AF35">
        <v>-0.30266111123496303</v>
      </c>
      <c r="AG35">
        <v>-1.0376185995271799E-2</v>
      </c>
      <c r="AH35">
        <v>4.2643351197900581E-2</v>
      </c>
      <c r="AI35">
        <v>0.10311800049904808</v>
      </c>
      <c r="AJ35">
        <v>6.8585791169936863E-2</v>
      </c>
      <c r="AK35">
        <v>18.201127309118672</v>
      </c>
      <c r="AL35">
        <v>7.6324473337985772</v>
      </c>
      <c r="AM35">
        <v>-5.6107743992629953</v>
      </c>
      <c r="AN35">
        <v>-6.157335798850994</v>
      </c>
      <c r="AO35">
        <v>10.48855677533269</v>
      </c>
      <c r="AP35">
        <v>12.794857289563909</v>
      </c>
      <c r="AQ35">
        <v>55.343086047059714</v>
      </c>
      <c r="AR35">
        <v>38.491620216224263</v>
      </c>
      <c r="AS35">
        <v>11.18941635021377</v>
      </c>
      <c r="AT35">
        <v>16.913065989256992</v>
      </c>
      <c r="AU35">
        <v>-21.642414806597316</v>
      </c>
      <c r="AV35">
        <v>-29.606584172614436</v>
      </c>
      <c r="AW35">
        <v>-6.4733212907030921</v>
      </c>
      <c r="AX35">
        <v>-22.340719134944234</v>
      </c>
      <c r="AY35">
        <v>-0.69933052639178173</v>
      </c>
      <c r="AZ35">
        <v>-0.93207827148590228</v>
      </c>
      <c r="BA35">
        <v>8.4853008372781353</v>
      </c>
      <c r="BB35">
        <v>8.6506050605210447</v>
      </c>
      <c r="BC35">
        <v>-30.554276349453083</v>
      </c>
      <c r="BD35">
        <v>-16.671572580892722</v>
      </c>
      <c r="BE35">
        <v>5.4731983881549402</v>
      </c>
      <c r="BF35">
        <v>18.095349153424241</v>
      </c>
      <c r="BG35">
        <v>-10.583371963937333</v>
      </c>
      <c r="BH35">
        <v>-9.2558965352432807</v>
      </c>
      <c r="BI35">
        <v>14.620303846939331</v>
      </c>
      <c r="BJ35">
        <v>-3.0303643511990681</v>
      </c>
      <c r="BK35">
        <v>-1.2685848996846081</v>
      </c>
      <c r="BL35">
        <v>16.276205689981175</v>
      </c>
      <c r="BM35">
        <v>-4.2749784395609112</v>
      </c>
      <c r="BN35">
        <v>-2.3405288026916891</v>
      </c>
      <c r="BO35">
        <v>0.46925134011561076</v>
      </c>
      <c r="BQ35">
        <v>-0.1698061049614133</v>
      </c>
      <c r="BS35">
        <v>3.4965468216417515E-2</v>
      </c>
    </row>
    <row r="36" spans="1:72" x14ac:dyDescent="0.2">
      <c r="A36">
        <v>-0.10635360435281896</v>
      </c>
      <c r="B36">
        <v>-0.21865333086705563</v>
      </c>
      <c r="C36">
        <v>5.3167030850409516E-3</v>
      </c>
      <c r="D36">
        <v>6.6259938753202255E-2</v>
      </c>
      <c r="E36">
        <v>1.0244706598382976E-2</v>
      </c>
      <c r="F36">
        <v>1.9336856428840441E-3</v>
      </c>
      <c r="G36">
        <v>7.4677817022750809E-2</v>
      </c>
      <c r="H36">
        <v>0.14667110350796622</v>
      </c>
      <c r="I36">
        <v>-3.0807491475392842E-2</v>
      </c>
      <c r="J36">
        <v>-1.5967653315050973E-2</v>
      </c>
      <c r="K36">
        <v>6.6274907306781072E-4</v>
      </c>
      <c r="L36">
        <v>1.0518365910956479E-3</v>
      </c>
      <c r="M36">
        <v>-1.9683776907209675E-2</v>
      </c>
      <c r="N36">
        <v>-5.2891716297993989E-2</v>
      </c>
      <c r="O36">
        <v>2.5895353344874653E-18</v>
      </c>
      <c r="P36">
        <v>5.3684864114046141E-18</v>
      </c>
      <c r="Q36">
        <v>2.5725035961091222E-4</v>
      </c>
      <c r="R36">
        <v>4.0863092872856692E-4</v>
      </c>
      <c r="S36">
        <v>7.5754975021030693E-2</v>
      </c>
      <c r="T36">
        <v>3.5949416571946141E-2</v>
      </c>
      <c r="U36">
        <v>4.3516625840804735E-2</v>
      </c>
      <c r="V36">
        <v>-6.0459237514125796E-2</v>
      </c>
      <c r="W36">
        <v>1.3612725704997533</v>
      </c>
      <c r="X36">
        <v>1.6584457628976352</v>
      </c>
      <c r="Y36">
        <v>-0.15164987810594957</v>
      </c>
      <c r="Z36">
        <v>-0.10495464829159874</v>
      </c>
      <c r="AA36">
        <v>-1.1955872392057766E-3</v>
      </c>
      <c r="AB36">
        <v>4.9091256928041171E-2</v>
      </c>
      <c r="AC36">
        <v>0.35187725297487205</v>
      </c>
      <c r="AD36">
        <v>0.59033603335589957</v>
      </c>
      <c r="AE36">
        <v>-0.13425863433072902</v>
      </c>
      <c r="AF36">
        <v>-0.29399566074314393</v>
      </c>
      <c r="AG36">
        <v>-1.8188845452139911E-2</v>
      </c>
      <c r="AH36">
        <v>2.1154125026891304E-2</v>
      </c>
      <c r="AI36">
        <v>4.4229558825444187E-2</v>
      </c>
      <c r="AJ36">
        <v>5.0252790030006357E-2</v>
      </c>
      <c r="AK36">
        <v>21.709533247246025</v>
      </c>
      <c r="AL36">
        <v>12.139762345584172</v>
      </c>
      <c r="AM36">
        <v>-4.6103060952539883</v>
      </c>
      <c r="AN36">
        <v>-6.5063336703794015</v>
      </c>
      <c r="AO36">
        <v>11.591175614309101</v>
      </c>
      <c r="AP36">
        <v>12.145915875665171</v>
      </c>
      <c r="AQ36">
        <v>56.166871174590113</v>
      </c>
      <c r="AR36">
        <v>47.380605644776402</v>
      </c>
      <c r="AS36">
        <v>10.483659586457714</v>
      </c>
      <c r="AT36">
        <v>17.720707626805545</v>
      </c>
      <c r="AU36">
        <v>-20.970105524179683</v>
      </c>
      <c r="AV36">
        <v>-21.280658516750645</v>
      </c>
      <c r="AW36">
        <v>-4.7449225272860831</v>
      </c>
      <c r="AX36">
        <v>-20.433962685526016</v>
      </c>
      <c r="AY36">
        <v>-0.54417816224146065</v>
      </c>
      <c r="AZ36">
        <v>0.22822995925650152</v>
      </c>
      <c r="BA36">
        <v>7.7582645829950829</v>
      </c>
      <c r="BB36">
        <v>2.5595157822887327</v>
      </c>
      <c r="BC36">
        <v>-34.986053341460106</v>
      </c>
      <c r="BD36">
        <v>-14.289112647975353</v>
      </c>
      <c r="BE36">
        <v>3.2357285124350885</v>
      </c>
      <c r="BF36">
        <v>14.394872596562683</v>
      </c>
      <c r="BG36">
        <v>-10.115886497342522</v>
      </c>
      <c r="BH36">
        <v>-10.446790725284972</v>
      </c>
      <c r="BI36">
        <v>14.873236418750007</v>
      </c>
      <c r="BJ36">
        <v>-2.5829571459732183</v>
      </c>
      <c r="BK36">
        <v>-1.3695977614388715</v>
      </c>
      <c r="BL36">
        <v>16.18516444732332</v>
      </c>
      <c r="BM36">
        <v>-3.9184745982005169</v>
      </c>
      <c r="BN36">
        <v>-2.3078350247304509</v>
      </c>
      <c r="BO36">
        <v>0.29578886075974403</v>
      </c>
      <c r="BP36">
        <v>0.83556491196677185</v>
      </c>
      <c r="BQ36">
        <v>-7.3335417175382899E-3</v>
      </c>
      <c r="BR36">
        <v>-0.90587482700445721</v>
      </c>
      <c r="BS36">
        <v>2.4715382825558806E-2</v>
      </c>
      <c r="BT36">
        <v>0.11000896415186585</v>
      </c>
    </row>
    <row r="37" spans="1:72" x14ac:dyDescent="0.2">
      <c r="A37">
        <v>-5.4274082076907634E-2</v>
      </c>
      <c r="B37">
        <v>-0.1708776618396691</v>
      </c>
      <c r="C37">
        <v>-1.2739293874500499E-2</v>
      </c>
      <c r="D37">
        <v>4.3082898279454482E-2</v>
      </c>
      <c r="E37">
        <v>1.9704602387792695E-2</v>
      </c>
      <c r="F37">
        <v>4.0988072703807858E-3</v>
      </c>
      <c r="G37">
        <v>2.6471122985112384E-2</v>
      </c>
      <c r="H37">
        <v>0.16944959866735998</v>
      </c>
      <c r="I37">
        <v>-3.3104564132945533E-2</v>
      </c>
      <c r="J37">
        <v>-1.8672772845621632E-2</v>
      </c>
      <c r="K37">
        <v>-2.4701402617641347E-3</v>
      </c>
      <c r="L37">
        <v>-6.4968814820611596E-3</v>
      </c>
      <c r="M37">
        <v>-1.7818377176871923E-2</v>
      </c>
      <c r="N37">
        <v>-3.4634823615614971E-2</v>
      </c>
      <c r="O37">
        <v>-3.9474597386969829E-18</v>
      </c>
      <c r="P37">
        <v>5.5263422413598707E-19</v>
      </c>
      <c r="Q37">
        <v>-2.7308241942860948E-3</v>
      </c>
      <c r="R37">
        <v>-5.694043724201998E-3</v>
      </c>
      <c r="S37">
        <v>9.8217700026154292E-2</v>
      </c>
      <c r="T37">
        <v>-0.10142191455919661</v>
      </c>
      <c r="U37">
        <v>3.9268146647896594E-2</v>
      </c>
      <c r="V37">
        <v>-3.9234647160623706E-2</v>
      </c>
      <c r="W37">
        <v>1.4034251594752325</v>
      </c>
      <c r="X37">
        <v>1.4320509307859073</v>
      </c>
      <c r="Y37">
        <v>-0.2561143365115176</v>
      </c>
      <c r="Z37">
        <v>-3.6354373292671723E-2</v>
      </c>
      <c r="AA37">
        <v>4.8446626198322563E-3</v>
      </c>
      <c r="AB37">
        <v>3.6464822213799847E-2</v>
      </c>
      <c r="AC37">
        <v>0.39119010946935723</v>
      </c>
      <c r="AD37">
        <v>0.32456483520030111</v>
      </c>
      <c r="AE37">
        <v>-0.14099810909993918</v>
      </c>
      <c r="AF37">
        <v>-0.19498607146302893</v>
      </c>
      <c r="AG37">
        <v>-3.5287528189026487E-2</v>
      </c>
      <c r="AH37">
        <v>3.7312888944329596E-2</v>
      </c>
      <c r="AI37">
        <v>-1.4586869350685951E-2</v>
      </c>
      <c r="AJ37">
        <v>0.12563254169113747</v>
      </c>
      <c r="AK37">
        <v>24.995426030406936</v>
      </c>
      <c r="AL37">
        <v>16.563614631293362</v>
      </c>
      <c r="AM37">
        <v>-3.4894361413453736</v>
      </c>
      <c r="AN37">
        <v>-6.3282504495780634</v>
      </c>
      <c r="AO37">
        <v>12.560772525782649</v>
      </c>
      <c r="AP37">
        <v>12.967741046897608</v>
      </c>
      <c r="AQ37">
        <v>55.441068355790698</v>
      </c>
      <c r="AR37">
        <v>54.387526665017788</v>
      </c>
      <c r="AS37">
        <v>9.7456760974174959</v>
      </c>
      <c r="AT37">
        <v>18.59110258180274</v>
      </c>
      <c r="AU37">
        <v>-21.136843167166774</v>
      </c>
      <c r="AV37">
        <v>-16.0731164613271</v>
      </c>
      <c r="AW37">
        <v>-3.3235555026566885</v>
      </c>
      <c r="AX37">
        <v>-17.346047536312646</v>
      </c>
      <c r="AY37">
        <v>-0.41010145467727799</v>
      </c>
      <c r="AZ37">
        <v>1.1511387380352032</v>
      </c>
      <c r="BA37">
        <v>7.1278896316102864</v>
      </c>
      <c r="BB37">
        <v>-2.3343748999732146</v>
      </c>
      <c r="BC37">
        <v>-40.410636495957739</v>
      </c>
      <c r="BD37">
        <v>-14.796186979496191</v>
      </c>
      <c r="BE37">
        <v>1.256832898029467</v>
      </c>
      <c r="BF37">
        <v>11.373306856045138</v>
      </c>
      <c r="BG37">
        <v>-9.9130657495963241</v>
      </c>
      <c r="BH37">
        <v>-12.516943356140727</v>
      </c>
      <c r="BI37">
        <v>15.147044570880837</v>
      </c>
      <c r="BJ37">
        <v>-2.0396341674928897</v>
      </c>
      <c r="BK37">
        <v>-1.3699814817151574</v>
      </c>
      <c r="BL37">
        <v>16.107076339253464</v>
      </c>
      <c r="BM37">
        <v>-3.3605414467333605</v>
      </c>
      <c r="BN37">
        <v>-2.5374229445425924</v>
      </c>
      <c r="BO37">
        <v>0.13705950457205454</v>
      </c>
      <c r="BP37">
        <v>0.62286493810850585</v>
      </c>
      <c r="BQ37">
        <v>2.5749109457836129E-2</v>
      </c>
      <c r="BR37">
        <v>-0.77420831309120808</v>
      </c>
      <c r="BS37">
        <v>1.7062871147209963E-2</v>
      </c>
      <c r="BT37">
        <v>6.7919220401352703E-2</v>
      </c>
    </row>
    <row r="38" spans="1:72" x14ac:dyDescent="0.2">
      <c r="A38">
        <v>-1.3343426087270308E-2</v>
      </c>
      <c r="B38">
        <v>-0.13400377738742431</v>
      </c>
      <c r="C38">
        <v>-3.1228842268470849E-2</v>
      </c>
      <c r="D38">
        <v>1.16257554578296E-2</v>
      </c>
      <c r="E38">
        <v>2.7459424608222739E-2</v>
      </c>
      <c r="F38">
        <v>8.7607720208431397E-3</v>
      </c>
      <c r="G38">
        <v>-8.8022529544502029E-3</v>
      </c>
      <c r="H38">
        <v>0.15084689499996173</v>
      </c>
      <c r="I38">
        <v>-3.6437812369771672E-2</v>
      </c>
      <c r="J38">
        <v>-2.503735605304324E-2</v>
      </c>
      <c r="K38">
        <v>-4.8638798754581198E-3</v>
      </c>
      <c r="L38">
        <v>-1.1780196605131075E-2</v>
      </c>
      <c r="M38">
        <v>-1.6583697787444118E-2</v>
      </c>
      <c r="N38">
        <v>-2.2294454653206702E-2</v>
      </c>
      <c r="O38">
        <v>-9.4722856510908414E-20</v>
      </c>
      <c r="P38">
        <v>2.5263532591413575E-18</v>
      </c>
      <c r="Q38">
        <v>-5.018721230883514E-3</v>
      </c>
      <c r="R38">
        <v>-1.1090124062519448E-2</v>
      </c>
      <c r="S38">
        <v>0.11305971453815458</v>
      </c>
      <c r="T38">
        <v>-8.7029830065627298E-2</v>
      </c>
      <c r="U38">
        <v>2.965308645268154E-2</v>
      </c>
      <c r="V38">
        <v>-1.5950401775527669E-2</v>
      </c>
      <c r="W38">
        <v>1.4150056590246765</v>
      </c>
      <c r="X38">
        <v>1.3204959974739865</v>
      </c>
      <c r="Y38">
        <v>-0.32483299041842117</v>
      </c>
      <c r="Z38">
        <v>-4.3033013503747483E-2</v>
      </c>
      <c r="AA38">
        <v>4.5507045461179183E-3</v>
      </c>
      <c r="AB38">
        <v>3.8814831202535191E-2</v>
      </c>
      <c r="AC38">
        <v>0.42772039740165846</v>
      </c>
      <c r="AD38">
        <v>0.20074955280133133</v>
      </c>
      <c r="AE38">
        <v>-0.1507028496185793</v>
      </c>
      <c r="AF38">
        <v>-0.12394731650173757</v>
      </c>
      <c r="AG38">
        <v>-4.8426693307746287E-2</v>
      </c>
      <c r="AH38">
        <v>5.8057362446314965E-2</v>
      </c>
      <c r="AI38">
        <v>-5.5756101023494556E-2</v>
      </c>
      <c r="AJ38">
        <v>0.12507592699622169</v>
      </c>
      <c r="AK38">
        <v>28.025733021022464</v>
      </c>
      <c r="AL38">
        <v>20.719584071282199</v>
      </c>
      <c r="AM38">
        <v>-2.4026121964139611</v>
      </c>
      <c r="AN38">
        <v>-5.7581620595529239</v>
      </c>
      <c r="AO38">
        <v>13.511621056454979</v>
      </c>
      <c r="AP38">
        <v>14.943820308339607</v>
      </c>
      <c r="AQ38">
        <v>53.469712776923437</v>
      </c>
      <c r="AR38">
        <v>58.874005937552617</v>
      </c>
      <c r="AS38">
        <v>9.2796044937387538</v>
      </c>
      <c r="AT38">
        <v>19.752057467569589</v>
      </c>
      <c r="AU38">
        <v>-21.779902970589958</v>
      </c>
      <c r="AV38">
        <v>-14.74836310488374</v>
      </c>
      <c r="AW38">
        <v>-2.1339472364131296</v>
      </c>
      <c r="AX38">
        <v>-14.428306673895175</v>
      </c>
      <c r="AY38">
        <v>-0.27915647627381041</v>
      </c>
      <c r="AZ38">
        <v>1.5914815873869026</v>
      </c>
      <c r="BA38">
        <v>6.5105363558723299</v>
      </c>
      <c r="BB38">
        <v>-4.6626010723419986</v>
      </c>
      <c r="BC38">
        <v>-46.529392870260601</v>
      </c>
      <c r="BD38">
        <v>-17.271532164951324</v>
      </c>
      <c r="BE38">
        <v>-0.39171989042187472</v>
      </c>
      <c r="BF38">
        <v>9.5902427809575652</v>
      </c>
      <c r="BG38">
        <v>-9.6927776211409498</v>
      </c>
      <c r="BH38">
        <v>-14.672524859168233</v>
      </c>
      <c r="BI38">
        <v>15.443173164746895</v>
      </c>
      <c r="BJ38">
        <v>-1.4057320332384211</v>
      </c>
      <c r="BK38">
        <v>-1.1842041945101149</v>
      </c>
      <c r="BL38">
        <v>16.05380552009203</v>
      </c>
      <c r="BM38">
        <v>-2.7028148243243741</v>
      </c>
      <c r="BN38">
        <v>-2.951013797636417</v>
      </c>
      <c r="BO38">
        <v>2.0703069261789612E-2</v>
      </c>
      <c r="BP38">
        <v>0.4442594609333772</v>
      </c>
      <c r="BQ38">
        <v>-1.2771716137958749E-4</v>
      </c>
      <c r="BR38">
        <v>-0.42549255496584426</v>
      </c>
      <c r="BS38">
        <v>1.2166919817785789E-2</v>
      </c>
      <c r="BT38">
        <v>3.6065871385104267E-2</v>
      </c>
    </row>
    <row r="39" spans="1:72" x14ac:dyDescent="0.2">
      <c r="A39">
        <v>1.2188281415229055E-2</v>
      </c>
      <c r="B39">
        <v>-0.10515293731734354</v>
      </c>
      <c r="C39">
        <v>-4.3540067812316584E-2</v>
      </c>
      <c r="D39">
        <v>-1.6426308738465005E-2</v>
      </c>
      <c r="E39">
        <v>3.1502837692850526E-2</v>
      </c>
      <c r="F39">
        <v>9.553258146491668E-3</v>
      </c>
      <c r="G39">
        <v>-2.8050993655900885E-2</v>
      </c>
      <c r="H39">
        <v>0.10702158812020515</v>
      </c>
      <c r="I39">
        <v>-3.8235712639694358E-2</v>
      </c>
      <c r="J39">
        <v>-2.6383035769250055E-2</v>
      </c>
      <c r="K39">
        <v>-4.6240102535258631E-3</v>
      </c>
      <c r="L39">
        <v>-1.2616500534025977E-2</v>
      </c>
      <c r="M39">
        <v>-1.5664110959066214E-2</v>
      </c>
      <c r="N39">
        <v>-1.7996024869541487E-2</v>
      </c>
      <c r="O39">
        <v>-1.9737088727462751E-18</v>
      </c>
      <c r="P39">
        <v>2.3684974291863703E-18</v>
      </c>
      <c r="Q39">
        <v>-4.7026365754412975E-3</v>
      </c>
      <c r="R39">
        <v>-1.210999431999374E-2</v>
      </c>
      <c r="S39">
        <v>0.12663905480767484</v>
      </c>
      <c r="T39">
        <v>2.1564872629335999E-2</v>
      </c>
      <c r="U39">
        <v>2.2390384525418514E-2</v>
      </c>
      <c r="V39">
        <v>1.1945496657047826E-2</v>
      </c>
      <c r="W39">
        <v>1.3894797762781759</v>
      </c>
      <c r="X39">
        <v>1.3013749024619132</v>
      </c>
      <c r="Y39">
        <v>-0.35032076019044733</v>
      </c>
      <c r="Z39">
        <v>-0.11747055024048353</v>
      </c>
      <c r="AA39">
        <v>3.0509123717569076E-3</v>
      </c>
      <c r="AB39">
        <v>5.2243250489769813E-2</v>
      </c>
      <c r="AC39">
        <v>0.45736395808659391</v>
      </c>
      <c r="AD39">
        <v>0.19328675961919822</v>
      </c>
      <c r="AE39">
        <v>-0.15924939533939791</v>
      </c>
      <c r="AF39">
        <v>-9.7885976492854881E-2</v>
      </c>
      <c r="AG39">
        <v>-4.9113865866207917E-2</v>
      </c>
      <c r="AH39">
        <v>6.1494524225046948E-2</v>
      </c>
      <c r="AI39">
        <v>-7.6472797249786201E-2</v>
      </c>
      <c r="AJ39">
        <v>7.4436426755097596E-2</v>
      </c>
      <c r="AK39">
        <v>30.757077160292564</v>
      </c>
      <c r="AL39">
        <v>24.604144355867746</v>
      </c>
      <c r="AM39">
        <v>-1.4822302688748379</v>
      </c>
      <c r="AN39">
        <v>-4.9497665881836506</v>
      </c>
      <c r="AO39">
        <v>14.463113827502058</v>
      </c>
      <c r="AP39">
        <v>17.187115555929477</v>
      </c>
      <c r="AQ39">
        <v>50.446283478354218</v>
      </c>
      <c r="AR39">
        <v>61.010316927024952</v>
      </c>
      <c r="AS39">
        <v>9.1958601941358378</v>
      </c>
      <c r="AT39">
        <v>20.745349127983495</v>
      </c>
      <c r="AU39">
        <v>-22.717605390827696</v>
      </c>
      <c r="AV39">
        <v>-16.064329526154484</v>
      </c>
      <c r="AW39">
        <v>-1.1490860707969961</v>
      </c>
      <c r="AX39">
        <v>-12.223023008252758</v>
      </c>
      <c r="AY39">
        <v>-0.16348749084432737</v>
      </c>
      <c r="AZ39">
        <v>1.5808882813971687</v>
      </c>
      <c r="BA39">
        <v>5.9639202710631141</v>
      </c>
      <c r="BB39">
        <v>-4.6067465341862297</v>
      </c>
      <c r="BC39">
        <v>-53.07340096985908</v>
      </c>
      <c r="BD39">
        <v>-21.147454360826515</v>
      </c>
      <c r="BE39">
        <v>-1.5883125183784401</v>
      </c>
      <c r="BF39">
        <v>8.5287136335650757</v>
      </c>
      <c r="BG39">
        <v>-9.2565669720632613</v>
      </c>
      <c r="BH39">
        <v>-16.275551322539414</v>
      </c>
      <c r="BI39">
        <v>15.757077915106979</v>
      </c>
      <c r="BJ39">
        <v>-0.69682563441323764</v>
      </c>
      <c r="BK39">
        <v>-0.76911042172284694</v>
      </c>
      <c r="BL39">
        <v>16.048708678983701</v>
      </c>
      <c r="BM39">
        <v>-2.0319951448849314</v>
      </c>
      <c r="BN39">
        <v>-3.4316830821559265</v>
      </c>
      <c r="BO39">
        <v>-4.4358467648043264E-2</v>
      </c>
      <c r="BP39">
        <v>0.3202435858978927</v>
      </c>
      <c r="BQ39">
        <v>-3.0960718801907379E-2</v>
      </c>
      <c r="BR39">
        <v>-0.13572638316191302</v>
      </c>
      <c r="BS39">
        <v>9.5863023647308233E-3</v>
      </c>
      <c r="BT39">
        <v>3.4440818854064206E-2</v>
      </c>
    </row>
    <row r="40" spans="1:72" x14ac:dyDescent="0.2">
      <c r="A40">
        <v>2.6523058218774962E-2</v>
      </c>
      <c r="B40">
        <v>-6.6011948829399286E-2</v>
      </c>
      <c r="C40">
        <v>-4.8005258464906254E-2</v>
      </c>
      <c r="D40">
        <v>-4.2475286755442584E-2</v>
      </c>
      <c r="E40">
        <v>3.1415785738752158E-2</v>
      </c>
      <c r="F40">
        <v>1.1062262462697436E-2</v>
      </c>
      <c r="G40">
        <v>-3.4117132120416137E-2</v>
      </c>
      <c r="H40">
        <v>5.9266199446644262E-2</v>
      </c>
      <c r="I40">
        <v>-3.6896989410122601E-2</v>
      </c>
      <c r="J40">
        <v>-2.474212863514582E-2</v>
      </c>
      <c r="K40">
        <v>-1.8621949101238666E-3</v>
      </c>
      <c r="L40">
        <v>-9.9542143092783593E-3</v>
      </c>
      <c r="M40">
        <v>-1.5165216202035378E-2</v>
      </c>
      <c r="N40">
        <v>-1.8288987920459847E-2</v>
      </c>
      <c r="O40">
        <v>1.1447741053722297E-18</v>
      </c>
      <c r="P40">
        <v>1.5786494732379754E-19</v>
      </c>
      <c r="Q40">
        <v>-1.8934986943978595E-3</v>
      </c>
      <c r="R40">
        <v>-9.4934102438504059E-3</v>
      </c>
      <c r="S40">
        <v>0.1323221717967008</v>
      </c>
      <c r="T40">
        <v>0.10243014193394796</v>
      </c>
      <c r="U40">
        <v>1.7562734707188769E-2</v>
      </c>
      <c r="V40">
        <v>4.800775407947825E-2</v>
      </c>
      <c r="W40">
        <v>1.3436534367288602</v>
      </c>
      <c r="X40">
        <v>1.3112605985586998</v>
      </c>
      <c r="Y40">
        <v>-0.34487086797435118</v>
      </c>
      <c r="Z40">
        <v>-0.21526001755843743</v>
      </c>
      <c r="AA40">
        <v>4.8298623874604716E-3</v>
      </c>
      <c r="AB40">
        <v>6.3160524223623754E-2</v>
      </c>
      <c r="AC40">
        <v>0.48399278902487519</v>
      </c>
      <c r="AD40">
        <v>0.22321859275301159</v>
      </c>
      <c r="AE40">
        <v>-0.16785443844274342</v>
      </c>
      <c r="AF40">
        <v>-0.10272339401195965</v>
      </c>
      <c r="AG40">
        <v>-3.7852848565533607E-2</v>
      </c>
      <c r="AH40">
        <v>5.2261905254566705E-2</v>
      </c>
      <c r="AI40">
        <v>-8.1450351967368745E-2</v>
      </c>
      <c r="AJ40">
        <v>1.0712886009808804E-2</v>
      </c>
      <c r="AK40">
        <v>33.143964576831067</v>
      </c>
      <c r="AL40">
        <v>28.260275816035449</v>
      </c>
      <c r="AM40">
        <v>-0.82364215174109101</v>
      </c>
      <c r="AN40">
        <v>-4.0329068226854661</v>
      </c>
      <c r="AO40">
        <v>15.255047698197638</v>
      </c>
      <c r="AP40">
        <v>18.811715020926492</v>
      </c>
      <c r="AQ40">
        <v>46.483930809769952</v>
      </c>
      <c r="AR40">
        <v>61.337515660408314</v>
      </c>
      <c r="AS40">
        <v>9.3488720297260173</v>
      </c>
      <c r="AT40">
        <v>20.940693605197783</v>
      </c>
      <c r="AU40">
        <v>-23.914765301312023</v>
      </c>
      <c r="AV40">
        <v>-18.105085519348247</v>
      </c>
      <c r="AW40">
        <v>-0.40224625449861179</v>
      </c>
      <c r="AX40">
        <v>-10.582889003039565</v>
      </c>
      <c r="AY40">
        <v>-7.8777637561649919E-2</v>
      </c>
      <c r="AZ40">
        <v>1.3606046981871733</v>
      </c>
      <c r="BA40">
        <v>5.5628983573739728</v>
      </c>
      <c r="BB40">
        <v>-3.4435180333521047</v>
      </c>
      <c r="BC40">
        <v>-59.817813563995145</v>
      </c>
      <c r="BD40">
        <v>-26.237755411978824</v>
      </c>
      <c r="BE40">
        <v>-2.2309313698277813</v>
      </c>
      <c r="BF40">
        <v>7.4720736450698597</v>
      </c>
      <c r="BG40">
        <v>-8.6541886136875146</v>
      </c>
      <c r="BH40">
        <v>-17.122770407079422</v>
      </c>
      <c r="BI40">
        <v>16.079340109331739</v>
      </c>
      <c r="BJ40">
        <v>5.2977931225943915E-2</v>
      </c>
      <c r="BK40">
        <v>-0.12629148792440262</v>
      </c>
      <c r="BL40">
        <v>16.104282391607697</v>
      </c>
      <c r="BM40">
        <v>-1.4081288054881016</v>
      </c>
      <c r="BN40">
        <v>-3.8549510686971518</v>
      </c>
      <c r="BO40">
        <v>-6.7356318195797141E-2</v>
      </c>
      <c r="BP40">
        <v>0.18153306890034426</v>
      </c>
      <c r="BQ40">
        <v>-5.1488042410553395E-2</v>
      </c>
      <c r="BR40">
        <v>-3.1001015947929728E-5</v>
      </c>
      <c r="BS40">
        <v>7.2076850737500817E-3</v>
      </c>
      <c r="BT40">
        <v>3.2185690253128452E-2</v>
      </c>
    </row>
    <row r="41" spans="1:72" x14ac:dyDescent="0.2">
      <c r="A41">
        <v>3.3452814686994119E-2</v>
      </c>
      <c r="B41">
        <v>-8.0417262843045356E-3</v>
      </c>
      <c r="C41">
        <v>-4.648465739198368E-2</v>
      </c>
      <c r="D41">
        <v>-6.4766181208266549E-2</v>
      </c>
      <c r="E41">
        <v>2.7636294554575041E-2</v>
      </c>
      <c r="F41">
        <v>1.5776454338021467E-2</v>
      </c>
      <c r="G41">
        <v>-3.1604739344672748E-2</v>
      </c>
      <c r="H41">
        <v>2.1534254323668199E-2</v>
      </c>
      <c r="I41">
        <v>-3.1519506061736813E-2</v>
      </c>
      <c r="J41">
        <v>-2.4346485791504224E-2</v>
      </c>
      <c r="K41">
        <v>2.090001996841449E-3</v>
      </c>
      <c r="L41">
        <v>-6.0233253507743396E-3</v>
      </c>
      <c r="M41">
        <v>-1.5396668115294491E-2</v>
      </c>
      <c r="N41">
        <v>-1.8497801820158269E-2</v>
      </c>
      <c r="O41">
        <v>-2.6902671744789086E-18</v>
      </c>
      <c r="P41">
        <v>7.8949193739963893E-19</v>
      </c>
      <c r="Q41">
        <v>2.0821703087637671E-3</v>
      </c>
      <c r="R41">
        <v>-5.5878075789248579E-3</v>
      </c>
      <c r="S41">
        <v>0.12792695280157704</v>
      </c>
      <c r="T41">
        <v>9.018823442318985E-2</v>
      </c>
      <c r="U41">
        <v>1.0557548041295023E-2</v>
      </c>
      <c r="V41">
        <v>8.1567975369547532E-2</v>
      </c>
      <c r="W41">
        <v>1.3079916603492692</v>
      </c>
      <c r="X41">
        <v>1.3009986457104514</v>
      </c>
      <c r="Y41">
        <v>-0.32472425970262425</v>
      </c>
      <c r="Z41">
        <v>-0.293328915688573</v>
      </c>
      <c r="AA41">
        <v>1.2144404549764362E-2</v>
      </c>
      <c r="AB41">
        <v>6.0203846667859259E-2</v>
      </c>
      <c r="AC41">
        <v>0.51969611182921505</v>
      </c>
      <c r="AD41">
        <v>0.23623555084472989</v>
      </c>
      <c r="AE41">
        <v>-0.18034749213232384</v>
      </c>
      <c r="AF41">
        <v>-0.11323526541955728</v>
      </c>
      <c r="AG41">
        <v>-1.9425289829056339E-2</v>
      </c>
      <c r="AH41">
        <v>3.9437113502508156E-2</v>
      </c>
      <c r="AI41">
        <v>-7.7328076646407493E-2</v>
      </c>
      <c r="AJ41">
        <v>-3.956797674739005E-2</v>
      </c>
      <c r="AK41">
        <v>35.137678367257813</v>
      </c>
      <c r="AL41">
        <v>31.649043442194653</v>
      </c>
      <c r="AM41">
        <v>-0.47559071868028469</v>
      </c>
      <c r="AN41">
        <v>-3.1163616901889566</v>
      </c>
      <c r="AO41">
        <v>15.630912600591563</v>
      </c>
      <c r="AP41">
        <v>19.476715064207056</v>
      </c>
      <c r="AQ41">
        <v>41.646990533708994</v>
      </c>
      <c r="AR41">
        <v>60.308520996226527</v>
      </c>
      <c r="AS41">
        <v>9.44672683583169</v>
      </c>
      <c r="AT41">
        <v>20.154819099784</v>
      </c>
      <c r="AU41">
        <v>-25.398891291622618</v>
      </c>
      <c r="AV41">
        <v>-19.464046243236524</v>
      </c>
      <c r="AW41">
        <v>3.9416013782411413E-2</v>
      </c>
      <c r="AX41">
        <v>-9.0429238646633578</v>
      </c>
      <c r="AY41">
        <v>-3.2839166152798811E-2</v>
      </c>
      <c r="AZ41">
        <v>1.1888991062462471</v>
      </c>
      <c r="BA41">
        <v>5.3451843394407401</v>
      </c>
      <c r="BB41">
        <v>-2.5348524212054171</v>
      </c>
      <c r="BC41">
        <v>-66.609357631922194</v>
      </c>
      <c r="BD41">
        <v>-32.533735830966698</v>
      </c>
      <c r="BE41">
        <v>-2.284783558690934</v>
      </c>
      <c r="BF41">
        <v>5.9527317224975542</v>
      </c>
      <c r="BG41">
        <v>-8.1509273098543495</v>
      </c>
      <c r="BH41">
        <v>-17.3631989166777</v>
      </c>
      <c r="BI41">
        <v>16.39994034335006</v>
      </c>
      <c r="BJ41">
        <v>0.78950802714009238</v>
      </c>
      <c r="BK41">
        <v>0.70469658135860758</v>
      </c>
      <c r="BL41">
        <v>16.209000044313754</v>
      </c>
      <c r="BM41">
        <v>-0.86586062000704167</v>
      </c>
      <c r="BN41">
        <v>-4.1167593520232506</v>
      </c>
      <c r="BO41">
        <v>-6.0110877913063562E-2</v>
      </c>
      <c r="BP41">
        <v>8.4299510719420163E-3</v>
      </c>
      <c r="BQ41">
        <v>-6.1944189512251807E-2</v>
      </c>
      <c r="BR41">
        <v>1.7129396108639394E-2</v>
      </c>
      <c r="BS41">
        <v>2.7720867892309159E-3</v>
      </c>
      <c r="BT41">
        <v>2.6646119761439185E-2</v>
      </c>
    </row>
    <row r="42" spans="1:72" x14ac:dyDescent="0.2">
      <c r="A42">
        <v>3.2039401775689147E-2</v>
      </c>
      <c r="B42">
        <v>5.638531484211845E-2</v>
      </c>
      <c r="C42">
        <v>-4.0975664054450557E-2</v>
      </c>
      <c r="D42">
        <v>-7.8078101783590065E-2</v>
      </c>
      <c r="E42">
        <v>2.0951857489081956E-2</v>
      </c>
      <c r="F42">
        <v>2.2393501416661424E-2</v>
      </c>
      <c r="G42">
        <v>-2.5521263104328094E-2</v>
      </c>
      <c r="H42">
        <v>3.102763983508541E-4</v>
      </c>
      <c r="I42">
        <v>-2.1023550394945592E-2</v>
      </c>
      <c r="J42">
        <v>-2.7425049486231267E-2</v>
      </c>
      <c r="K42">
        <v>5.984918389520099E-3</v>
      </c>
      <c r="L42">
        <v>-2.0749750479571935E-3</v>
      </c>
      <c r="M42">
        <v>-1.6515890621223855E-2</v>
      </c>
      <c r="N42">
        <v>-1.6968493210863939E-2</v>
      </c>
      <c r="O42">
        <v>-3.015780572175326E-18</v>
      </c>
      <c r="P42">
        <v>-1.4210677215475167E-18</v>
      </c>
      <c r="Q42">
        <v>5.9774171108326717E-3</v>
      </c>
      <c r="R42">
        <v>-1.6392954551321497E-3</v>
      </c>
      <c r="S42">
        <v>0.12899276337317109</v>
      </c>
      <c r="T42">
        <v>6.072694936273897E-3</v>
      </c>
      <c r="U42">
        <v>-2.025497954028635E-3</v>
      </c>
      <c r="V42">
        <v>9.6609377886135134E-2</v>
      </c>
      <c r="W42">
        <v>1.3140503622230801</v>
      </c>
      <c r="X42">
        <v>1.2626506895538143</v>
      </c>
      <c r="Y42">
        <v>-0.29941616679506522</v>
      </c>
      <c r="Z42">
        <v>-0.33432534359228927</v>
      </c>
      <c r="AA42">
        <v>2.4168751512154127E-2</v>
      </c>
      <c r="AB42">
        <v>4.5183934439793759E-2</v>
      </c>
      <c r="AC42">
        <v>0.57971206102929562</v>
      </c>
      <c r="AD42">
        <v>0.23226059381812197</v>
      </c>
      <c r="AE42">
        <v>-0.19971228759869586</v>
      </c>
      <c r="AF42">
        <v>-0.12028587724756387</v>
      </c>
      <c r="AG42">
        <v>2.4637270736780469E-3</v>
      </c>
      <c r="AH42">
        <v>2.5664631827492086E-2</v>
      </c>
      <c r="AI42">
        <v>-7.1276368958556977E-2</v>
      </c>
      <c r="AJ42">
        <v>-6.5772575205294656E-2</v>
      </c>
      <c r="AK42">
        <v>36.687296999939534</v>
      </c>
      <c r="AL42">
        <v>34.615428035927344</v>
      </c>
      <c r="AM42">
        <v>-0.43792598763755508</v>
      </c>
      <c r="AN42">
        <v>-2.2987230192167587</v>
      </c>
      <c r="AO42">
        <v>15.339599716579325</v>
      </c>
      <c r="AP42">
        <v>19.433948430810254</v>
      </c>
      <c r="AQ42">
        <v>35.976720678881229</v>
      </c>
      <c r="AR42">
        <v>58.068112648127475</v>
      </c>
      <c r="AS42">
        <v>9.1807885689880404</v>
      </c>
      <c r="AT42">
        <v>18.698493016909037</v>
      </c>
      <c r="AU42">
        <v>-27.203234547531491</v>
      </c>
      <c r="AV42">
        <v>-19.774936424211603</v>
      </c>
      <c r="AW42">
        <v>0.10629968043361523</v>
      </c>
      <c r="AX42">
        <v>-7.328920484412853</v>
      </c>
      <c r="AY42">
        <v>-3.5887345169956453E-2</v>
      </c>
      <c r="AZ42">
        <v>1.2001643640941519</v>
      </c>
      <c r="BA42">
        <v>5.359635562772648</v>
      </c>
      <c r="BB42">
        <v>-2.5945249741184768</v>
      </c>
      <c r="BC42">
        <v>-73.363734615873838</v>
      </c>
      <c r="BD42">
        <v>-39.908971217734774</v>
      </c>
      <c r="BE42">
        <v>-1.7783874536272208</v>
      </c>
      <c r="BF42">
        <v>3.9200306915937366</v>
      </c>
      <c r="BG42">
        <v>-8.0890732698422596</v>
      </c>
      <c r="BH42">
        <v>-17.239273694027933</v>
      </c>
      <c r="BI42">
        <v>16.714932440729132</v>
      </c>
      <c r="BJ42">
        <v>1.4410958059262426</v>
      </c>
      <c r="BK42">
        <v>1.6569987406284918</v>
      </c>
      <c r="BL42">
        <v>16.328618865778878</v>
      </c>
      <c r="BM42">
        <v>-0.42179207054620366</v>
      </c>
      <c r="BN42">
        <v>-4.1518416872087416</v>
      </c>
      <c r="BO42">
        <v>-3.5086373591544394E-2</v>
      </c>
      <c r="BP42">
        <v>-0.13451020685814194</v>
      </c>
      <c r="BQ42">
        <v>-6.8346467167296435E-2</v>
      </c>
      <c r="BR42">
        <v>-1.385928239315622E-2</v>
      </c>
      <c r="BS42">
        <v>-5.0673426106918138E-3</v>
      </c>
      <c r="BT42">
        <v>2.3220754929109508E-2</v>
      </c>
    </row>
    <row r="43" spans="1:72" x14ac:dyDescent="0.2">
      <c r="A43">
        <v>2.4320341206364986E-2</v>
      </c>
      <c r="B43">
        <v>0.10398466779585568</v>
      </c>
      <c r="C43">
        <v>-3.1251696189509959E-2</v>
      </c>
      <c r="D43">
        <v>-7.957370475654113E-2</v>
      </c>
      <c r="E43">
        <v>1.2807944383433731E-2</v>
      </c>
      <c r="F43">
        <v>2.9354865525401477E-2</v>
      </c>
      <c r="G43">
        <v>-2.2350877452419187E-2</v>
      </c>
      <c r="H43">
        <v>-4.5790549840820215E-3</v>
      </c>
      <c r="I43">
        <v>-3.944944701755191E-3</v>
      </c>
      <c r="J43">
        <v>-3.3785444275892779E-2</v>
      </c>
      <c r="K43">
        <v>9.1134800955796173E-3</v>
      </c>
      <c r="L43">
        <v>1.8097533910622395E-3</v>
      </c>
      <c r="M43">
        <v>-1.7836382408734058E-2</v>
      </c>
      <c r="N43">
        <v>-1.5419151779582486E-2</v>
      </c>
      <c r="O43">
        <v>-6.5843366839131798E-18</v>
      </c>
      <c r="P43">
        <v>1.588896555430601E-18</v>
      </c>
      <c r="Q43">
        <v>9.0738869105845919E-3</v>
      </c>
      <c r="R43">
        <v>2.2801734875761539E-3</v>
      </c>
      <c r="S43">
        <v>0.15396520852107426</v>
      </c>
      <c r="T43">
        <v>-8.4810013074188187E-2</v>
      </c>
      <c r="U43">
        <v>-1.3182253093067947E-2</v>
      </c>
      <c r="V43">
        <v>8.4059672855683276E-2</v>
      </c>
      <c r="W43">
        <v>1.3770557146886475</v>
      </c>
      <c r="X43">
        <v>1.2237560280645063</v>
      </c>
      <c r="Y43">
        <v>-0.27120915473807161</v>
      </c>
      <c r="Z43">
        <v>-0.34339372251731098</v>
      </c>
      <c r="AA43">
        <v>4.0717984130557543E-2</v>
      </c>
      <c r="AB43">
        <v>2.6845121086660619E-2</v>
      </c>
      <c r="AC43">
        <v>0.66537501963457135</v>
      </c>
      <c r="AD43">
        <v>0.24975529941707159</v>
      </c>
      <c r="AE43">
        <v>-0.22241110727794283</v>
      </c>
      <c r="AF43">
        <v>-0.13400076162527849</v>
      </c>
      <c r="AG43">
        <v>2.5903327492930457E-2</v>
      </c>
      <c r="AH43">
        <v>1.13930484585883E-2</v>
      </c>
      <c r="AI43">
        <v>-7.1328390754898746E-2</v>
      </c>
      <c r="AJ43">
        <v>-6.9508059292375815E-2</v>
      </c>
      <c r="AK43">
        <v>37.785985610215548</v>
      </c>
      <c r="AL43">
        <v>36.936157865702889</v>
      </c>
      <c r="AM43">
        <v>-0.64293002732787263</v>
      </c>
      <c r="AN43">
        <v>-1.6604581827359097</v>
      </c>
      <c r="AO43">
        <v>14.214276105050367</v>
      </c>
      <c r="AP43">
        <v>19.193353659130537</v>
      </c>
      <c r="AQ43">
        <v>29.586644027816668</v>
      </c>
      <c r="AR43">
        <v>54.491852037442143</v>
      </c>
      <c r="AS43">
        <v>8.3339710707392083</v>
      </c>
      <c r="AT43">
        <v>17.015462402297128</v>
      </c>
      <c r="AU43">
        <v>-29.291790355454459</v>
      </c>
      <c r="AV43">
        <v>-19.648743525776791</v>
      </c>
      <c r="AW43">
        <v>-0.21012209011382049</v>
      </c>
      <c r="AX43">
        <v>-5.5634973358776358</v>
      </c>
      <c r="AY43">
        <v>-0.10618876065380985</v>
      </c>
      <c r="AZ43">
        <v>1.3729933438988793</v>
      </c>
      <c r="BA43">
        <v>5.6927173334846684</v>
      </c>
      <c r="BB43">
        <v>-3.5090894478495667</v>
      </c>
      <c r="BC43">
        <v>-80.044710524141649</v>
      </c>
      <c r="BD43">
        <v>-48.028120889896236</v>
      </c>
      <c r="BE43">
        <v>-0.81496408676769605</v>
      </c>
      <c r="BF43">
        <v>1.7008797205978192</v>
      </c>
      <c r="BG43">
        <v>-8.7409177960879667</v>
      </c>
      <c r="BH43">
        <v>-16.980149229717608</v>
      </c>
      <c r="BI43">
        <v>17.031552594225968</v>
      </c>
      <c r="BJ43">
        <v>1.9323309219478224</v>
      </c>
      <c r="BK43">
        <v>2.641194901940298</v>
      </c>
      <c r="BL43">
        <v>16.419305907038868</v>
      </c>
      <c r="BM43">
        <v>-8.1912839937979612E-2</v>
      </c>
      <c r="BN43">
        <v>-3.9397469087968124</v>
      </c>
      <c r="BO43">
        <v>-1.2166437137322267E-2</v>
      </c>
      <c r="BP43">
        <v>-0.17273785409949149</v>
      </c>
      <c r="BQ43">
        <v>-9.4996104738227685E-2</v>
      </c>
      <c r="BR43">
        <v>-2.6164024121487443E-2</v>
      </c>
      <c r="BS43">
        <v>-1.6099004758129788E-2</v>
      </c>
      <c r="BT43">
        <v>2.1615737262985664E-2</v>
      </c>
    </row>
    <row r="44" spans="1:72" x14ac:dyDescent="0.2">
      <c r="A44">
        <v>2.2232435745682115E-2</v>
      </c>
      <c r="B44">
        <v>0.12292566150426865</v>
      </c>
      <c r="C44">
        <v>-1.8820293762884164E-2</v>
      </c>
      <c r="D44">
        <v>-7.3678381741046906E-2</v>
      </c>
      <c r="E44">
        <v>5.590677352136704E-3</v>
      </c>
      <c r="F44">
        <v>3.4326326102018356E-2</v>
      </c>
      <c r="G44">
        <v>-3.0034805670036701E-2</v>
      </c>
      <c r="H44">
        <v>-4.8222881741821766E-3</v>
      </c>
      <c r="I44">
        <v>2.0343164614742334E-2</v>
      </c>
      <c r="J44">
        <v>-3.9793405681848526E-2</v>
      </c>
      <c r="K44">
        <v>1.1020602875758855E-2</v>
      </c>
      <c r="L44">
        <v>5.0082099623978138E-3</v>
      </c>
      <c r="M44">
        <v>-1.7711365669169116E-2</v>
      </c>
      <c r="N44">
        <v>-1.5986602753400803E-2</v>
      </c>
      <c r="O44">
        <v>-2.8816400836864423E-18</v>
      </c>
      <c r="P44">
        <v>1.7763569237726729E-18</v>
      </c>
      <c r="Q44">
        <v>1.0911862661280433E-2</v>
      </c>
      <c r="R44">
        <v>5.5534439161419868E-3</v>
      </c>
      <c r="S44">
        <v>0.20457085266903302</v>
      </c>
      <c r="T44">
        <v>-0.1243283674120903</v>
      </c>
      <c r="U44">
        <v>-1.3782791056673665E-2</v>
      </c>
      <c r="V44">
        <v>4.9082677811384201E-2</v>
      </c>
      <c r="W44">
        <v>1.4830292143671828</v>
      </c>
      <c r="X44">
        <v>1.2412523031234741</v>
      </c>
      <c r="Y44">
        <v>-0.24362346962506604</v>
      </c>
      <c r="Z44">
        <v>-0.35129275918006897</v>
      </c>
      <c r="AA44">
        <v>6.2001528400982511E-2</v>
      </c>
      <c r="AB44">
        <v>1.1495368555188179E-2</v>
      </c>
      <c r="AC44">
        <v>0.7533669586004228</v>
      </c>
      <c r="AD44">
        <v>0.33470147848129272</v>
      </c>
      <c r="AE44">
        <v>-0.2365349612403958</v>
      </c>
      <c r="AF44">
        <v>-0.16707848012447357</v>
      </c>
      <c r="AG44">
        <v>4.8082828629096505E-2</v>
      </c>
      <c r="AH44">
        <v>-1.6267012688331306E-4</v>
      </c>
      <c r="AI44">
        <v>-8.512454433370345E-2</v>
      </c>
      <c r="AJ44">
        <v>-6.8844921886920929E-2</v>
      </c>
      <c r="AK44">
        <v>38.504805336535981</v>
      </c>
      <c r="AL44">
        <v>38.394276004012518</v>
      </c>
      <c r="AM44">
        <v>-0.97217639842087289</v>
      </c>
      <c r="AN44">
        <v>-1.2531263760074001</v>
      </c>
      <c r="AO44">
        <v>12.206006188300647</v>
      </c>
      <c r="AP44">
        <v>19.187039567318397</v>
      </c>
      <c r="AQ44">
        <v>22.726311701044931</v>
      </c>
      <c r="AR44">
        <v>49.328483374569679</v>
      </c>
      <c r="AS44">
        <v>6.8796242335567976</v>
      </c>
      <c r="AT44">
        <v>15.366674000362273</v>
      </c>
      <c r="AU44">
        <v>-31.525674514888269</v>
      </c>
      <c r="AV44">
        <v>-20.317232676827622</v>
      </c>
      <c r="AW44">
        <v>-0.82839812620660602</v>
      </c>
      <c r="AX44">
        <v>-4.0968059476681464</v>
      </c>
      <c r="AY44">
        <v>-0.26416527886806307</v>
      </c>
      <c r="AZ44">
        <v>1.5717042214216395</v>
      </c>
      <c r="BA44">
        <v>6.4396902634753097</v>
      </c>
      <c r="BB44">
        <v>-4.5583854360225233</v>
      </c>
      <c r="BC44">
        <v>-86.60971562870354</v>
      </c>
      <c r="BD44">
        <v>-56.510027720771163</v>
      </c>
      <c r="BE44">
        <v>0.4521383803340408</v>
      </c>
      <c r="BF44">
        <v>-0.24095816162361783</v>
      </c>
      <c r="BG44">
        <v>-10.220583796786855</v>
      </c>
      <c r="BH44">
        <v>-16.864957957074513</v>
      </c>
      <c r="BI44">
        <v>17.363808621460084</v>
      </c>
      <c r="BJ44">
        <v>2.2072133877445599</v>
      </c>
      <c r="BK44">
        <v>3.5649057510455773</v>
      </c>
      <c r="BL44">
        <v>16.44467934197073</v>
      </c>
      <c r="BM44">
        <v>0.15358535456440234</v>
      </c>
      <c r="BN44">
        <v>-3.4973612253511868</v>
      </c>
      <c r="BO44">
        <v>-5.0813116295895244E-3</v>
      </c>
      <c r="BP44">
        <v>-0.10966073721647263</v>
      </c>
      <c r="BQ44">
        <v>-0.18979066383366844</v>
      </c>
      <c r="BR44">
        <v>-6.8629891611635685E-3</v>
      </c>
      <c r="BS44">
        <v>-2.6916397891298866E-2</v>
      </c>
      <c r="BT44">
        <v>1.7428966239094734E-2</v>
      </c>
    </row>
    <row r="45" spans="1:72" x14ac:dyDescent="0.2">
      <c r="A45">
        <v>4.8216244118076984E-2</v>
      </c>
      <c r="B45">
        <v>0.12265154883191685</v>
      </c>
      <c r="C45">
        <v>-1.1697870468865296E-2</v>
      </c>
      <c r="D45">
        <v>-6.7310026734790099E-2</v>
      </c>
      <c r="E45">
        <v>1.6860089661813391E-3</v>
      </c>
      <c r="F45">
        <v>3.3075463609845014E-2</v>
      </c>
      <c r="G45">
        <v>-5.6989134597830018E-2</v>
      </c>
      <c r="H45">
        <v>-1.8270680205243195E-2</v>
      </c>
      <c r="I45">
        <v>5.0552331380841392E-2</v>
      </c>
      <c r="J45">
        <v>-3.9489267401205744E-2</v>
      </c>
      <c r="K45">
        <v>1.1201179172744392E-2</v>
      </c>
      <c r="L45">
        <v>5.5927925143725932E-3</v>
      </c>
      <c r="M45">
        <v>-1.4696343076536889E-2</v>
      </c>
      <c r="N45">
        <v>-1.8390325218031144E-2</v>
      </c>
      <c r="O45">
        <v>-7.5139342982153222E-18</v>
      </c>
      <c r="P45">
        <v>9.2761128665230024E-19</v>
      </c>
      <c r="Q45">
        <v>1.1017593882374561E-2</v>
      </c>
      <c r="R45">
        <v>6.2224227668935487E-3</v>
      </c>
      <c r="S45">
        <v>0.25284875575152133</v>
      </c>
      <c r="T45">
        <v>-9.5555415695556617E-2</v>
      </c>
      <c r="U45">
        <v>-6.6119427059765827E-3</v>
      </c>
      <c r="V45">
        <v>3.4655239422462774E-3</v>
      </c>
      <c r="W45">
        <v>1.5976892929194713</v>
      </c>
      <c r="X45">
        <v>1.3541330458613778</v>
      </c>
      <c r="Y45">
        <v>-0.23586889511201789</v>
      </c>
      <c r="Z45">
        <v>-0.38650925015659499</v>
      </c>
      <c r="AA45">
        <v>8.8459265302182219E-2</v>
      </c>
      <c r="AB45">
        <v>-1.7755289957105493E-3</v>
      </c>
      <c r="AC45">
        <v>0.80771838326754364</v>
      </c>
      <c r="AD45">
        <v>0.49993513044352123</v>
      </c>
      <c r="AE45">
        <v>-0.22989468693711834</v>
      </c>
      <c r="AF45">
        <v>-0.21503569836719871</v>
      </c>
      <c r="AG45">
        <v>6.4027768016538283E-2</v>
      </c>
      <c r="AH45">
        <v>-3.3859155975385457E-3</v>
      </c>
      <c r="AI45">
        <v>-0.11901334499865968</v>
      </c>
      <c r="AJ45">
        <v>-8.8717600833544047E-2</v>
      </c>
      <c r="AK45">
        <v>38.9773484303701</v>
      </c>
      <c r="AL45">
        <v>38.831018212733561</v>
      </c>
      <c r="AM45">
        <v>-1.2979120794171368</v>
      </c>
      <c r="AN45">
        <v>-1.1061694320647666</v>
      </c>
      <c r="AO45">
        <v>9.3719680382938186</v>
      </c>
      <c r="AP45">
        <v>19.578372245346742</v>
      </c>
      <c r="AQ45">
        <v>15.794181686789811</v>
      </c>
      <c r="AR45">
        <v>42.370304434523426</v>
      </c>
      <c r="AS45">
        <v>5.007244082050029</v>
      </c>
      <c r="AT45">
        <v>13.70050378488237</v>
      </c>
      <c r="AU45">
        <v>-33.709343066078205</v>
      </c>
      <c r="AV45">
        <v>-22.939404570279535</v>
      </c>
      <c r="AW45">
        <v>-1.6240642573664534</v>
      </c>
      <c r="AX45">
        <v>-3.2280998564416543</v>
      </c>
      <c r="AY45">
        <v>-0.52640784133505658</v>
      </c>
      <c r="AZ45">
        <v>1.6451596122827719</v>
      </c>
      <c r="BA45">
        <v>7.6745734720991052</v>
      </c>
      <c r="BB45">
        <v>-4.9455060477337955</v>
      </c>
      <c r="BC45">
        <v>-92.909949355346853</v>
      </c>
      <c r="BD45">
        <v>-65.110684943315178</v>
      </c>
      <c r="BE45">
        <v>1.8647376076032645</v>
      </c>
      <c r="BF45">
        <v>-1.5489654247132434</v>
      </c>
      <c r="BG45">
        <v>-12.484842707577663</v>
      </c>
      <c r="BH45">
        <v>-17.209546494232725</v>
      </c>
      <c r="BI45">
        <v>17.718887791681244</v>
      </c>
      <c r="BJ45">
        <v>2.239337128154987</v>
      </c>
      <c r="BK45">
        <v>4.347370235203071</v>
      </c>
      <c r="BL45">
        <v>16.38584252969568</v>
      </c>
      <c r="BM45">
        <v>0.28646403270080717</v>
      </c>
      <c r="BN45">
        <v>-2.8596850810545749</v>
      </c>
      <c r="BO45">
        <v>-1.3785296984566202E-2</v>
      </c>
      <c r="BP45">
        <v>-7.6915250583802835E-3</v>
      </c>
      <c r="BQ45">
        <v>-0.39526785906395179</v>
      </c>
      <c r="BR45">
        <v>-5.7739228317465953E-2</v>
      </c>
      <c r="BS45">
        <v>-3.1465573729670043E-2</v>
      </c>
      <c r="BT45">
        <v>6.0153994920805944E-3</v>
      </c>
    </row>
    <row r="46" spans="1:72" x14ac:dyDescent="0.2">
      <c r="A46">
        <v>0.12528041708903348</v>
      </c>
      <c r="B46">
        <v>0.11741025562375179</v>
      </c>
      <c r="C46">
        <v>-2.254138774584476E-2</v>
      </c>
      <c r="D46">
        <v>-6.8655052600907859E-2</v>
      </c>
      <c r="E46">
        <v>1.1979734325400226E-3</v>
      </c>
      <c r="F46">
        <v>2.5150478396563512E-2</v>
      </c>
      <c r="G46">
        <v>-0.10803571733639519</v>
      </c>
      <c r="H46">
        <v>-5.2935806770343076E-2</v>
      </c>
      <c r="I46">
        <v>8.2441772892502735E-2</v>
      </c>
      <c r="J46">
        <v>-3.0713881389163884E-2</v>
      </c>
      <c r="K46">
        <v>9.1785184619406091E-3</v>
      </c>
      <c r="L46">
        <v>2.3078253696606895E-3</v>
      </c>
      <c r="M46">
        <v>-8.7085215501026235E-3</v>
      </c>
      <c r="N46">
        <v>-2.0125727543628166E-2</v>
      </c>
      <c r="O46">
        <v>-3.7106513613608024E-18</v>
      </c>
      <c r="P46">
        <v>1.845480204567232E-18</v>
      </c>
      <c r="Q46">
        <v>8.9959281230861578E-3</v>
      </c>
      <c r="R46">
        <v>2.9347494238173288E-3</v>
      </c>
      <c r="S46">
        <v>0.24870422583450125</v>
      </c>
      <c r="T46">
        <v>-1.7971263909617723E-2</v>
      </c>
      <c r="U46">
        <v>-8.6804067075156883E-3</v>
      </c>
      <c r="V46">
        <v>-3.4598376406157323E-2</v>
      </c>
      <c r="W46">
        <v>1.6792636331885693</v>
      </c>
      <c r="X46">
        <v>1.5198772856097655</v>
      </c>
      <c r="Y46">
        <v>-0.28111489332493478</v>
      </c>
      <c r="Z46">
        <v>-0.43040566015301623</v>
      </c>
      <c r="AA46">
        <v>0.12377179750609611</v>
      </c>
      <c r="AB46">
        <v>-1.1332350160794662E-2</v>
      </c>
      <c r="AC46">
        <v>0.80345637166676676</v>
      </c>
      <c r="AD46">
        <v>0.6967812734121408</v>
      </c>
      <c r="AE46">
        <v>-0.19873469900660945</v>
      </c>
      <c r="AF46">
        <v>-0.255777472246566</v>
      </c>
      <c r="AG46">
        <v>6.8335537787554176E-2</v>
      </c>
      <c r="AH46">
        <v>4.7361985029099919E-3</v>
      </c>
      <c r="AI46">
        <v>-0.17512177202834123</v>
      </c>
      <c r="AJ46">
        <v>-0.13389634883752577</v>
      </c>
      <c r="AK46">
        <v>39.359154670172408</v>
      </c>
      <c r="AL46">
        <v>38.288917856048208</v>
      </c>
      <c r="AM46">
        <v>-1.5138915310901095</v>
      </c>
      <c r="AN46">
        <v>-1.2124523816769697</v>
      </c>
      <c r="AO46">
        <v>5.9628640747542105</v>
      </c>
      <c r="AP46">
        <v>20.166747974849219</v>
      </c>
      <c r="AQ46">
        <v>9.324851797825664</v>
      </c>
      <c r="AR46">
        <v>33.84517284211681</v>
      </c>
      <c r="AS46">
        <v>3.1001228470580018</v>
      </c>
      <c r="AT46">
        <v>11.734953285547082</v>
      </c>
      <c r="AU46">
        <v>-35.68814607768762</v>
      </c>
      <c r="AV46">
        <v>-27.503714752351222</v>
      </c>
      <c r="AW46">
        <v>-2.4746832920359574</v>
      </c>
      <c r="AX46">
        <v>-2.9875341391200285</v>
      </c>
      <c r="AY46">
        <v>-0.88788460334135866</v>
      </c>
      <c r="AZ46">
        <v>1.5425378202019455</v>
      </c>
      <c r="BA46">
        <v>9.3646515719716525</v>
      </c>
      <c r="BB46">
        <v>-4.4044987200238115</v>
      </c>
      <c r="BC46">
        <v>-98.627554218803724</v>
      </c>
      <c r="BD46">
        <v>-73.681947373663874</v>
      </c>
      <c r="BE46">
        <v>3.2885879433983813</v>
      </c>
      <c r="BF46">
        <v>-2.0958771388028508</v>
      </c>
      <c r="BG46">
        <v>-15.313463215990332</v>
      </c>
      <c r="BH46">
        <v>-18.083405081217439</v>
      </c>
      <c r="BI46">
        <v>18.083346319570619</v>
      </c>
      <c r="BJ46">
        <v>2.0473167512194008</v>
      </c>
      <c r="BK46">
        <v>4.9321315290457584</v>
      </c>
      <c r="BL46">
        <v>16.250807823336817</v>
      </c>
      <c r="BM46">
        <v>0.32864150458701297</v>
      </c>
      <c r="BN46">
        <v>-2.0776450411570164</v>
      </c>
      <c r="BO46">
        <v>-3.8844530630861671E-2</v>
      </c>
      <c r="BP46">
        <v>8.946203132083691E-2</v>
      </c>
      <c r="BQ46">
        <v>-0.66974772300200647</v>
      </c>
      <c r="BR46">
        <v>-0.31913868345620133</v>
      </c>
      <c r="BS46">
        <v>-2.4928324338975693E-2</v>
      </c>
      <c r="BT46">
        <v>-3.646981846265304E-3</v>
      </c>
    </row>
    <row r="47" spans="1:72" x14ac:dyDescent="0.2">
      <c r="A47">
        <v>0.25059318106323863</v>
      </c>
      <c r="B47">
        <v>0.10578904371983258</v>
      </c>
      <c r="C47">
        <v>-5.498934914688057E-2</v>
      </c>
      <c r="D47">
        <v>-8.3411443927605591E-2</v>
      </c>
      <c r="E47">
        <v>7.4607452143729872E-4</v>
      </c>
      <c r="F47">
        <v>1.3839712282635769E-2</v>
      </c>
      <c r="G47">
        <v>-0.17447827140457117</v>
      </c>
      <c r="H47">
        <v>-0.1052529174368203</v>
      </c>
      <c r="I47">
        <v>0.10925504248139802</v>
      </c>
      <c r="J47">
        <v>-1.4669350804545263E-2</v>
      </c>
      <c r="K47">
        <v>5.0147771739537427E-3</v>
      </c>
      <c r="L47">
        <v>-3.3707165193749161E-3</v>
      </c>
      <c r="M47">
        <v>-1.2584755231672786E-3</v>
      </c>
      <c r="N47">
        <v>-1.8412837930466372E-2</v>
      </c>
      <c r="O47">
        <v>-2.8343350619082506E-18</v>
      </c>
      <c r="P47">
        <v>-4.2139115362724301E-18</v>
      </c>
      <c r="Q47">
        <v>4.9847914002779398E-3</v>
      </c>
      <c r="R47">
        <v>-2.9035381124372429E-3</v>
      </c>
      <c r="S47">
        <v>0.16659283662923757</v>
      </c>
      <c r="T47">
        <v>0.11320700500072217</v>
      </c>
      <c r="U47">
        <v>-3.1887888059116659E-2</v>
      </c>
      <c r="V47">
        <v>-5.5324160170372449E-2</v>
      </c>
      <c r="W47">
        <v>1.7041720080619687</v>
      </c>
      <c r="X47">
        <v>1.6538493830487457</v>
      </c>
      <c r="Y47">
        <v>-0.38777785845198165</v>
      </c>
      <c r="Z47">
        <v>-0.43749448303549437</v>
      </c>
      <c r="AA47">
        <v>0.17295087149419397</v>
      </c>
      <c r="AB47">
        <v>-6.45787915869671E-3</v>
      </c>
      <c r="AC47">
        <v>0.74945948033052878</v>
      </c>
      <c r="AD47">
        <v>0.84905674351835403</v>
      </c>
      <c r="AE47">
        <v>-0.15158529180478045</v>
      </c>
      <c r="AF47">
        <v>-0.26535927528379044</v>
      </c>
      <c r="AG47">
        <v>6.0098088409412276E-2</v>
      </c>
      <c r="AH47">
        <v>1.8197611822173887E-2</v>
      </c>
      <c r="AI47">
        <v>-0.24274857866914148</v>
      </c>
      <c r="AJ47">
        <v>-0.1885998459403127</v>
      </c>
      <c r="AK47">
        <v>39.7397181642595</v>
      </c>
      <c r="AL47">
        <v>36.976964386892561</v>
      </c>
      <c r="AM47">
        <v>-1.5541479977059012</v>
      </c>
      <c r="AN47">
        <v>-1.5329957954552176</v>
      </c>
      <c r="AO47">
        <v>2.530241039813157</v>
      </c>
      <c r="AP47">
        <v>20.51764363621788</v>
      </c>
      <c r="AQ47">
        <v>3.8942025250398915</v>
      </c>
      <c r="AR47">
        <v>24.418521241897203</v>
      </c>
      <c r="AS47">
        <v>1.5574132598356067</v>
      </c>
      <c r="AT47">
        <v>9.2688150357217047</v>
      </c>
      <c r="AU47">
        <v>-37.457568181943167</v>
      </c>
      <c r="AV47">
        <v>-32.79045727185288</v>
      </c>
      <c r="AW47">
        <v>-3.2924291317083001</v>
      </c>
      <c r="AX47">
        <v>-3.1880759122425304</v>
      </c>
      <c r="AY47">
        <v>-1.3009555190925224</v>
      </c>
      <c r="AZ47">
        <v>1.2962713813471951</v>
      </c>
      <c r="BA47">
        <v>11.275728806097153</v>
      </c>
      <c r="BB47">
        <v>-3.1031864863235832</v>
      </c>
      <c r="BC47">
        <v>-103.30619829720968</v>
      </c>
      <c r="BD47">
        <v>-82.00781639682917</v>
      </c>
      <c r="BE47">
        <v>4.6438977609783763</v>
      </c>
      <c r="BF47">
        <v>-1.8855117716665568</v>
      </c>
      <c r="BG47">
        <v>-18.324517308122616</v>
      </c>
      <c r="BH47">
        <v>-19.138993758190274</v>
      </c>
      <c r="BI47">
        <v>18.41779702553265</v>
      </c>
      <c r="BJ47">
        <v>1.7012737378711822</v>
      </c>
      <c r="BK47">
        <v>5.2989805520929103</v>
      </c>
      <c r="BL47">
        <v>16.062596353376701</v>
      </c>
      <c r="BM47">
        <v>0.29817587674240809</v>
      </c>
      <c r="BN47">
        <v>-1.2005492193370797</v>
      </c>
      <c r="BO47">
        <v>-7.4531108192065543E-2</v>
      </c>
      <c r="BP47">
        <v>0.14819006176237187</v>
      </c>
      <c r="BQ47">
        <v>-0.82840281202163457</v>
      </c>
      <c r="BR47">
        <v>-0.77816930582465993</v>
      </c>
      <c r="BS47">
        <v>-9.6527510527732192E-3</v>
      </c>
      <c r="BT47">
        <v>4.131878218300339E-4</v>
      </c>
    </row>
    <row r="48" spans="1:72" x14ac:dyDescent="0.2">
      <c r="A48">
        <v>0.37594575686669679</v>
      </c>
      <c r="B48">
        <v>9.5326400291957353E-2</v>
      </c>
      <c r="C48">
        <v>-8.7774852343317833E-2</v>
      </c>
      <c r="D48">
        <v>-0.10626186642968588</v>
      </c>
      <c r="E48">
        <v>-2.6538054075679065E-3</v>
      </c>
      <c r="F48">
        <v>2.1019274505627347E-3</v>
      </c>
      <c r="G48">
        <v>-0.22722688688085327</v>
      </c>
      <c r="H48">
        <v>-0.16865303629017364</v>
      </c>
      <c r="I48">
        <v>0.12457876827390327</v>
      </c>
      <c r="J48">
        <v>1.1303190084978008E-2</v>
      </c>
      <c r="K48">
        <v>-1.6098776868901383E-4</v>
      </c>
      <c r="L48">
        <v>-7.0947732854293559E-3</v>
      </c>
      <c r="M48">
        <v>5.1899109773157742E-3</v>
      </c>
      <c r="N48">
        <v>-1.1756417586527127E-2</v>
      </c>
      <c r="O48">
        <v>-1.3499684432122252E-18</v>
      </c>
      <c r="P48">
        <v>2.9606835260418461E-18</v>
      </c>
      <c r="Q48">
        <v>7.3734204658451491E-5</v>
      </c>
      <c r="R48">
        <v>-6.8992658230649963E-3</v>
      </c>
      <c r="S48">
        <v>4.7906459512856665E-2</v>
      </c>
      <c r="T48">
        <v>0.28736398874213659</v>
      </c>
      <c r="U48">
        <v>-5.1710234451224239E-2</v>
      </c>
      <c r="V48">
        <v>-6.9511255114600046E-2</v>
      </c>
      <c r="W48">
        <v>1.6966539825175633</v>
      </c>
      <c r="X48">
        <v>1.7079245476289973</v>
      </c>
      <c r="Y48">
        <v>-0.49781644199640329</v>
      </c>
      <c r="Z48">
        <v>-0.40499008927672647</v>
      </c>
      <c r="AA48">
        <v>0.2334348093413412</v>
      </c>
      <c r="AB48">
        <v>6.2933007266852926E-3</v>
      </c>
      <c r="AC48">
        <v>0.68575853456363522</v>
      </c>
      <c r="AD48">
        <v>0.89801526531569809</v>
      </c>
      <c r="AE48">
        <v>-0.10595073971708978</v>
      </c>
      <c r="AF48">
        <v>-0.23382396782821877</v>
      </c>
      <c r="AG48">
        <v>4.6023528332121706E-2</v>
      </c>
      <c r="AH48">
        <v>1.8462770980954342E-2</v>
      </c>
      <c r="AI48">
        <v>-0.29282053424124199</v>
      </c>
      <c r="AJ48">
        <v>-0.24071499035320992</v>
      </c>
      <c r="AK48">
        <v>40.066773185881132</v>
      </c>
      <c r="AL48">
        <v>35.28163437271953</v>
      </c>
      <c r="AM48">
        <v>-1.380859898938454</v>
      </c>
      <c r="AN48">
        <v>-1.9655038903172453</v>
      </c>
      <c r="AO48">
        <v>-9.925277259727279E-2</v>
      </c>
      <c r="AP48">
        <v>20.091968183503788</v>
      </c>
      <c r="AQ48">
        <v>-1.8520198203593706E-2</v>
      </c>
      <c r="AR48">
        <v>15.149835010783557</v>
      </c>
      <c r="AS48">
        <v>0.55582699025758475</v>
      </c>
      <c r="AT48">
        <v>6.4758718013419712</v>
      </c>
      <c r="AU48">
        <v>-39.175964940502183</v>
      </c>
      <c r="AV48">
        <v>-37.11166964709814</v>
      </c>
      <c r="AW48">
        <v>-4.0548615783007218</v>
      </c>
      <c r="AX48">
        <v>-3.5498383785116978</v>
      </c>
      <c r="AY48">
        <v>-1.6785471961677649</v>
      </c>
      <c r="AZ48">
        <v>0.92899418989781612</v>
      </c>
      <c r="BA48">
        <v>13.000427535008431</v>
      </c>
      <c r="BB48">
        <v>-1.1569057536976841</v>
      </c>
      <c r="BC48">
        <v>-106.43860181703712</v>
      </c>
      <c r="BD48">
        <v>-89.683511395236295</v>
      </c>
      <c r="BE48">
        <v>5.9232941368818857</v>
      </c>
      <c r="BF48">
        <v>-1.0371369833363833</v>
      </c>
      <c r="BG48">
        <v>-21.026999416339397</v>
      </c>
      <c r="BH48">
        <v>-19.707310200051282</v>
      </c>
      <c r="BI48">
        <v>18.66250163943592</v>
      </c>
      <c r="BJ48">
        <v>1.3163514415527151</v>
      </c>
      <c r="BK48">
        <v>5.4642225816139627</v>
      </c>
      <c r="BL48">
        <v>15.848362367553543</v>
      </c>
      <c r="BM48">
        <v>0.22442625515557926</v>
      </c>
      <c r="BN48">
        <v>-0.28668180975473723</v>
      </c>
      <c r="BO48">
        <v>-5.4708246910887791E-2</v>
      </c>
      <c r="BP48">
        <v>0.15007921498569105</v>
      </c>
      <c r="BQ48">
        <v>-0.68945774898095424</v>
      </c>
      <c r="BR48">
        <v>-1.2301273055623205</v>
      </c>
      <c r="BS48">
        <v>4.1530080196066198E-3</v>
      </c>
      <c r="BT48">
        <v>1.3062453048926666E-2</v>
      </c>
    </row>
    <row r="49" spans="1:72" x14ac:dyDescent="0.2">
      <c r="A49">
        <v>0.42493187860469916</v>
      </c>
      <c r="B49">
        <v>0.12234320683533512</v>
      </c>
      <c r="C49">
        <v>-8.4137737993446329E-2</v>
      </c>
      <c r="D49">
        <v>-0.12727923317346046</v>
      </c>
      <c r="E49">
        <v>-6.8605424732080516E-3</v>
      </c>
      <c r="F49">
        <v>-5.4737290460294165E-3</v>
      </c>
      <c r="G49">
        <v>-0.23083962750562059</v>
      </c>
      <c r="H49">
        <v>-0.23731759664660884</v>
      </c>
      <c r="I49">
        <v>0.12374185758895467</v>
      </c>
      <c r="J49">
        <v>5.0514490992322109E-2</v>
      </c>
      <c r="K49">
        <v>-4.6048864584377243E-3</v>
      </c>
      <c r="L49">
        <v>-4.9188764663601198E-3</v>
      </c>
      <c r="M49">
        <v>7.9888974210204321E-3</v>
      </c>
      <c r="N49">
        <v>-1.2586136655517136E-3</v>
      </c>
      <c r="O49">
        <v>1.0263139897579336E-18</v>
      </c>
      <c r="P49">
        <v>8.3883697348650223E-19</v>
      </c>
      <c r="Q49">
        <v>-4.1897073927570456E-3</v>
      </c>
      <c r="R49">
        <v>-4.9142514265144085E-3</v>
      </c>
      <c r="S49">
        <v>-1.0028990659988619E-2</v>
      </c>
      <c r="T49">
        <v>0.4143191057162009</v>
      </c>
      <c r="U49">
        <v>-1.4295491968338351E-2</v>
      </c>
      <c r="V49">
        <v>-8.2849160926378368E-2</v>
      </c>
      <c r="W49">
        <v>1.7255230738599849</v>
      </c>
      <c r="X49">
        <v>1.6910367543871381</v>
      </c>
      <c r="Y49">
        <v>-0.50920157828886647</v>
      </c>
      <c r="Z49">
        <v>-0.39163363043465871</v>
      </c>
      <c r="AA49">
        <v>0.28004384267297933</v>
      </c>
      <c r="AB49">
        <v>-9.5496206985111014E-3</v>
      </c>
      <c r="AC49">
        <v>0.65752428381714623</v>
      </c>
      <c r="AD49">
        <v>0.84105493431655431</v>
      </c>
      <c r="AE49">
        <v>-8.1079380059564665E-2</v>
      </c>
      <c r="AF49">
        <v>-0.17269370249888771</v>
      </c>
      <c r="AG49">
        <v>3.3341577120972958E-2</v>
      </c>
      <c r="AH49">
        <v>-9.7825272639254328E-3</v>
      </c>
      <c r="AI49">
        <v>-0.29237562679362916</v>
      </c>
      <c r="AJ49">
        <v>-0.29349593550266329</v>
      </c>
      <c r="AK49">
        <v>40.13955879516493</v>
      </c>
      <c r="AL49">
        <v>33.682027657886323</v>
      </c>
      <c r="AM49">
        <v>-0.96611717831158539</v>
      </c>
      <c r="AN49">
        <v>-2.3487792542703181</v>
      </c>
      <c r="AO49">
        <v>-1.1741466286328761</v>
      </c>
      <c r="AP49">
        <v>18.490897123606516</v>
      </c>
      <c r="AQ49">
        <v>-2.2189852022404044</v>
      </c>
      <c r="AR49">
        <v>7.2460932467036683</v>
      </c>
      <c r="AS49">
        <v>1.6114224856155072E-3</v>
      </c>
      <c r="AT49">
        <v>3.9501434906767021</v>
      </c>
      <c r="AU49">
        <v>-41.014933827258638</v>
      </c>
      <c r="AV49">
        <v>-39.289030481017015</v>
      </c>
      <c r="AW49">
        <v>-4.8561401645642848</v>
      </c>
      <c r="AX49">
        <v>-3.873395168243726</v>
      </c>
      <c r="AY49">
        <v>-1.9441948454300524</v>
      </c>
      <c r="AZ49">
        <v>0.43081562793608008</v>
      </c>
      <c r="BA49">
        <v>14.199269878838738</v>
      </c>
      <c r="BB49">
        <v>1.4862325829054204</v>
      </c>
      <c r="BC49">
        <v>-107.59280799875513</v>
      </c>
      <c r="BD49">
        <v>-96.113216553662582</v>
      </c>
      <c r="BE49">
        <v>7.2163071626777873</v>
      </c>
      <c r="BF49">
        <v>0.21936966120960419</v>
      </c>
      <c r="BG49">
        <v>-22.893838979869365</v>
      </c>
      <c r="BH49">
        <v>-19.20403799477991</v>
      </c>
      <c r="BI49">
        <v>18.753425871316026</v>
      </c>
      <c r="BJ49">
        <v>1.0351317826826896</v>
      </c>
      <c r="BK49">
        <v>5.471868509319858</v>
      </c>
      <c r="BL49">
        <v>15.623762062362204</v>
      </c>
      <c r="BM49">
        <v>0.14795252308806969</v>
      </c>
      <c r="BN49">
        <v>0.59385889603888309</v>
      </c>
      <c r="BO49">
        <v>8.703863562377108E-2</v>
      </c>
      <c r="BP49">
        <v>0.14227911268392332</v>
      </c>
      <c r="BQ49">
        <v>-0.34281018243834588</v>
      </c>
      <c r="BR49">
        <v>-1.3986292459401688</v>
      </c>
      <c r="BS49">
        <v>9.5395545486202694E-3</v>
      </c>
      <c r="BT49">
        <v>1.3259946992727038E-2</v>
      </c>
    </row>
    <row r="50" spans="1:72" x14ac:dyDescent="0.2">
      <c r="A50">
        <v>0.359995553068512</v>
      </c>
      <c r="B50">
        <v>0.20050067576632818</v>
      </c>
      <c r="C50">
        <v>-2.5640731066701946E-2</v>
      </c>
      <c r="D50">
        <v>-0.13290496770446958</v>
      </c>
      <c r="E50">
        <v>-7.9786314246017113E-3</v>
      </c>
      <c r="F50">
        <v>-5.2959733540206486E-3</v>
      </c>
      <c r="G50">
        <v>-0.17656752950928237</v>
      </c>
      <c r="H50">
        <v>-0.29392511544619232</v>
      </c>
      <c r="I50">
        <v>0.1070198621579776</v>
      </c>
      <c r="J50">
        <v>9.4512371153064628E-2</v>
      </c>
      <c r="K50">
        <v>-6.7068306913541974E-3</v>
      </c>
      <c r="L50">
        <v>2.7830447990360731E-3</v>
      </c>
      <c r="M50">
        <v>5.3049769383443409E-3</v>
      </c>
      <c r="N50">
        <v>9.1836681216207854E-3</v>
      </c>
      <c r="O50">
        <v>1.5784031962941383E-19</v>
      </c>
      <c r="P50">
        <v>-9.0542507529340797E-19</v>
      </c>
      <c r="Q50">
        <v>-6.4201392964995047E-3</v>
      </c>
      <c r="R50">
        <v>2.8760641246062622E-3</v>
      </c>
      <c r="S50">
        <v>5.3976080923564922E-2</v>
      </c>
      <c r="T50">
        <v>0.41284218936430067</v>
      </c>
      <c r="U50">
        <v>0.10214561024366714</v>
      </c>
      <c r="V50">
        <v>-8.9324115896697295E-2</v>
      </c>
      <c r="W50">
        <v>1.8386650145398982</v>
      </c>
      <c r="X50">
        <v>1.641332215333835</v>
      </c>
      <c r="Y50">
        <v>-0.37463722572104108</v>
      </c>
      <c r="Z50">
        <v>-0.42952912496808293</v>
      </c>
      <c r="AA50">
        <v>0.28298597359352351</v>
      </c>
      <c r="AB50">
        <v>-7.3008749022260649E-2</v>
      </c>
      <c r="AC50">
        <v>0.68592301862005312</v>
      </c>
      <c r="AD50">
        <v>0.73627042659276576</v>
      </c>
      <c r="AE50">
        <v>-8.900311335511446E-2</v>
      </c>
      <c r="AF50">
        <v>-0.10784217371351323</v>
      </c>
      <c r="AG50">
        <v>2.493887867347238E-2</v>
      </c>
      <c r="AH50">
        <v>-5.8289844848477858E-2</v>
      </c>
      <c r="AI50">
        <v>-0.23565010035110523</v>
      </c>
      <c r="AJ50">
        <v>-0.34091088505359779</v>
      </c>
      <c r="AK50">
        <v>39.737515303553465</v>
      </c>
      <c r="AL50">
        <v>32.581321040281736</v>
      </c>
      <c r="AM50">
        <v>-0.30984413980337666</v>
      </c>
      <c r="AN50">
        <v>-2.5187297806821536</v>
      </c>
      <c r="AO50">
        <v>-0.71322997128899956</v>
      </c>
      <c r="AP50">
        <v>15.841155635213715</v>
      </c>
      <c r="AQ50">
        <v>-2.9732691961322555</v>
      </c>
      <c r="AR50">
        <v>1.7649152987884631</v>
      </c>
      <c r="AS50">
        <v>-0.24773815801316959</v>
      </c>
      <c r="AT50">
        <v>2.3219203545756586</v>
      </c>
      <c r="AU50">
        <v>-42.839459643053424</v>
      </c>
      <c r="AV50">
        <v>-39.196742413528831</v>
      </c>
      <c r="AW50">
        <v>-5.8762412380390749</v>
      </c>
      <c r="AX50">
        <v>-4.1041175763906201</v>
      </c>
      <c r="AY50">
        <v>-2.1056978737068306</v>
      </c>
      <c r="AZ50">
        <v>-0.15872069532048327</v>
      </c>
      <c r="BA50">
        <v>14.921955916608827</v>
      </c>
      <c r="BB50">
        <v>4.6047434176182351</v>
      </c>
      <c r="BC50">
        <v>-106.713343912059</v>
      </c>
      <c r="BD50">
        <v>-100.6472668686727</v>
      </c>
      <c r="BE50">
        <v>8.6639951841385727</v>
      </c>
      <c r="BF50">
        <v>1.591232853421555</v>
      </c>
      <c r="BG50">
        <v>-23.524835121845783</v>
      </c>
      <c r="BH50">
        <v>-17.572083971642073</v>
      </c>
      <c r="BI50">
        <v>18.657463562791889</v>
      </c>
      <c r="BJ50">
        <v>0.97799346022437716</v>
      </c>
      <c r="BK50">
        <v>5.3752525518501173</v>
      </c>
      <c r="BL50">
        <v>15.381541754751645</v>
      </c>
      <c r="BM50">
        <v>0.11670867133456653</v>
      </c>
      <c r="BN50">
        <v>1.368443022193141</v>
      </c>
      <c r="BO50">
        <v>0.22370053646474436</v>
      </c>
      <c r="BP50">
        <v>0.12703236743209773</v>
      </c>
      <c r="BQ50">
        <v>-5.948355844788538E-2</v>
      </c>
      <c r="BR50">
        <v>-1.0468262906046437</v>
      </c>
      <c r="BS50">
        <v>7.9798892195935434E-3</v>
      </c>
      <c r="BT50">
        <v>-6.1012373463395428E-3</v>
      </c>
    </row>
    <row r="51" spans="1:72" x14ac:dyDescent="0.2">
      <c r="A51">
        <v>0.21732291860851394</v>
      </c>
      <c r="B51">
        <v>0.28748576306417212</v>
      </c>
      <c r="C51">
        <v>7.3168277984156926E-2</v>
      </c>
      <c r="D51">
        <v>-0.11436321740387824</v>
      </c>
      <c r="E51">
        <v>-4.5892075017832474E-3</v>
      </c>
      <c r="F51">
        <v>2.848255416651428E-4</v>
      </c>
      <c r="G51">
        <v>-8.7006455469661889E-2</v>
      </c>
      <c r="H51">
        <v>-0.30922636570208883</v>
      </c>
      <c r="I51">
        <v>8.1502475602784813E-2</v>
      </c>
      <c r="J51">
        <v>0.12121038824244987</v>
      </c>
      <c r="K51">
        <v>-4.9398240283361188E-3</v>
      </c>
      <c r="L51">
        <v>1.0882817118815384E-2</v>
      </c>
      <c r="M51">
        <v>-3.4420564644351281E-3</v>
      </c>
      <c r="N51">
        <v>1.4286885487159014E-2</v>
      </c>
      <c r="O51">
        <v>-1.2434572623154022E-18</v>
      </c>
      <c r="P51">
        <v>-6.118674018797639E-19</v>
      </c>
      <c r="Q51">
        <v>-5.247353513914579E-3</v>
      </c>
      <c r="R51">
        <v>1.1231137848859728E-2</v>
      </c>
      <c r="S51">
        <v>0.18863918652818601</v>
      </c>
      <c r="T51">
        <v>0.29664973301653241</v>
      </c>
      <c r="U51">
        <v>0.26566756434870853</v>
      </c>
      <c r="V51">
        <v>-8.4745379033004387E-2</v>
      </c>
      <c r="W51">
        <v>2.0121280528644752</v>
      </c>
      <c r="X51">
        <v>1.6207534097461584</v>
      </c>
      <c r="Y51">
        <v>-0.14586263218834317</v>
      </c>
      <c r="Z51">
        <v>-0.47811385308870147</v>
      </c>
      <c r="AA51">
        <v>0.24745921111932392</v>
      </c>
      <c r="AB51">
        <v>-0.14942028611270183</v>
      </c>
      <c r="AC51">
        <v>0.76410715274487151</v>
      </c>
      <c r="AD51">
        <v>0.65886274701346303</v>
      </c>
      <c r="AE51">
        <v>-0.13260924152967701</v>
      </c>
      <c r="AF51">
        <v>-6.7798390693526625E-2</v>
      </c>
      <c r="AG51">
        <v>2.5168494337338414E-2</v>
      </c>
      <c r="AH51">
        <v>-9.7302051271824022E-2</v>
      </c>
      <c r="AI51">
        <v>-0.14884468379516694</v>
      </c>
      <c r="AJ51">
        <v>-0.35547131057303527</v>
      </c>
      <c r="AK51">
        <v>38.742954871242517</v>
      </c>
      <c r="AL51">
        <v>32.145869208669751</v>
      </c>
      <c r="AM51">
        <v>0.5667511810760606</v>
      </c>
      <c r="AN51">
        <v>-2.3624670760373587</v>
      </c>
      <c r="AO51">
        <v>0.49979839418546296</v>
      </c>
      <c r="AP51">
        <v>12.899298981381028</v>
      </c>
      <c r="AQ51">
        <v>-2.7486391112465047</v>
      </c>
      <c r="AR51">
        <v>-0.64967862835883594</v>
      </c>
      <c r="AS51">
        <v>-0.21600784045735621</v>
      </c>
      <c r="AT51">
        <v>1.7192084008137003</v>
      </c>
      <c r="AU51">
        <v>-44.108109728330973</v>
      </c>
      <c r="AV51">
        <v>-37.616084905368353</v>
      </c>
      <c r="AW51">
        <v>-7.2249310339888329</v>
      </c>
      <c r="AX51">
        <v>-4.2832040287560531</v>
      </c>
      <c r="AY51">
        <v>-2.2380648994905954</v>
      </c>
      <c r="AZ51">
        <v>-0.70345884238289769</v>
      </c>
      <c r="BA51">
        <v>15.510535509568497</v>
      </c>
      <c r="BB51">
        <v>7.4627440297695689</v>
      </c>
      <c r="BC51">
        <v>-104.13972166978147</v>
      </c>
      <c r="BD51">
        <v>-102.79710678761251</v>
      </c>
      <c r="BE51">
        <v>10.286140505870433</v>
      </c>
      <c r="BF51">
        <v>2.8119424972479741</v>
      </c>
      <c r="BG51">
        <v>-22.709021345711925</v>
      </c>
      <c r="BH51">
        <v>-15.375168947676171</v>
      </c>
      <c r="BI51">
        <v>18.3787317179961</v>
      </c>
      <c r="BJ51">
        <v>1.2128870935193996</v>
      </c>
      <c r="BK51">
        <v>5.1985773139833116</v>
      </c>
      <c r="BL51">
        <v>15.092665487213484</v>
      </c>
      <c r="BM51">
        <v>0.17997238512623492</v>
      </c>
      <c r="BN51">
        <v>1.9829196374537841</v>
      </c>
      <c r="BO51">
        <v>0.1648711652147542</v>
      </c>
      <c r="BP51">
        <v>5.0271533896431353E-2</v>
      </c>
      <c r="BQ51">
        <v>3.7932138215606176E-2</v>
      </c>
      <c r="BR51">
        <v>-0.26723784746533841</v>
      </c>
      <c r="BS51">
        <v>-1.6018811554053191E-3</v>
      </c>
      <c r="BT51">
        <v>-1.9083276129778708E-2</v>
      </c>
    </row>
    <row r="52" spans="1:72" x14ac:dyDescent="0.2">
      <c r="A52">
        <v>8.1556232625308783E-2</v>
      </c>
      <c r="B52">
        <v>0.34362711006607505</v>
      </c>
      <c r="C52">
        <v>0.16317632566046161</v>
      </c>
      <c r="D52">
        <v>-8.2136064922822993E-2</v>
      </c>
      <c r="E52">
        <v>2.2390468313229321E-3</v>
      </c>
      <c r="F52">
        <v>4.9179395418827761E-3</v>
      </c>
      <c r="G52">
        <v>-2.0186538271258058E-3</v>
      </c>
      <c r="H52">
        <v>-0.27039767012470495</v>
      </c>
      <c r="I52">
        <v>5.7377356607563157E-2</v>
      </c>
      <c r="J52">
        <v>0.11387419573299121</v>
      </c>
      <c r="K52">
        <v>8.7573752136614505E-4</v>
      </c>
      <c r="L52">
        <v>1.3765156033674009E-2</v>
      </c>
      <c r="M52">
        <v>-1.5967997195648044E-2</v>
      </c>
      <c r="N52">
        <v>9.8723016301565467E-3</v>
      </c>
      <c r="O52">
        <v>1.9262481715562352E-18</v>
      </c>
      <c r="P52">
        <v>-1.263217510676172E-18</v>
      </c>
      <c r="Q52">
        <v>-4.724970021821749E-4</v>
      </c>
      <c r="R52">
        <v>1.4112217953131747E-2</v>
      </c>
      <c r="S52">
        <v>0.25736726865648352</v>
      </c>
      <c r="T52">
        <v>9.5627185925562547E-2</v>
      </c>
      <c r="U52">
        <v>0.3995098813064013</v>
      </c>
      <c r="V52">
        <v>-7.5793214766417358E-2</v>
      </c>
      <c r="W52">
        <v>2.147150949455928</v>
      </c>
      <c r="X52">
        <v>1.6952468230726585</v>
      </c>
      <c r="Y52">
        <v>5.5603918740965479E-2</v>
      </c>
      <c r="Z52">
        <v>-0.49857714326412828</v>
      </c>
      <c r="AA52">
        <v>0.20835144159146693</v>
      </c>
      <c r="AB52">
        <v>-0.20177386660962207</v>
      </c>
      <c r="AC52">
        <v>0.85082819810893873</v>
      </c>
      <c r="AD52">
        <v>0.65979576704099363</v>
      </c>
      <c r="AE52">
        <v>-0.19807559591918936</v>
      </c>
      <c r="AF52">
        <v>-7.5773793628750197E-2</v>
      </c>
      <c r="AG52">
        <v>3.5387576005363623E-2</v>
      </c>
      <c r="AH52">
        <v>-0.10216488118464188</v>
      </c>
      <c r="AI52">
        <v>-7.3057968807399593E-2</v>
      </c>
      <c r="AJ52">
        <v>-0.32002369134540476</v>
      </c>
      <c r="AK52">
        <v>37.196013888107686</v>
      </c>
      <c r="AL52">
        <v>32.248734208260394</v>
      </c>
      <c r="AM52">
        <v>1.61298113924633</v>
      </c>
      <c r="AN52">
        <v>-1.8312375080614911</v>
      </c>
      <c r="AO52">
        <v>1.5553518119176204</v>
      </c>
      <c r="AP52">
        <v>10.661526525475088</v>
      </c>
      <c r="AQ52">
        <v>-2.047719522433348</v>
      </c>
      <c r="AR52">
        <v>-2.638990742517365E-2</v>
      </c>
      <c r="AS52">
        <v>7.1170559956753671E-2</v>
      </c>
      <c r="AT52">
        <v>1.7602541296435228</v>
      </c>
      <c r="AU52">
        <v>-44.261198035994376</v>
      </c>
      <c r="AV52">
        <v>-35.586691251548551</v>
      </c>
      <c r="AW52">
        <v>-8.7432974224161217</v>
      </c>
      <c r="AX52">
        <v>-4.4908143656532706</v>
      </c>
      <c r="AY52">
        <v>-2.3936118796825423</v>
      </c>
      <c r="AZ52">
        <v>-1.0304088850080535</v>
      </c>
      <c r="BA52">
        <v>16.1978292410029</v>
      </c>
      <c r="BB52">
        <v>9.1614714938218729</v>
      </c>
      <c r="BC52">
        <v>-100.65109096648209</v>
      </c>
      <c r="BD52">
        <v>-102.44037758731095</v>
      </c>
      <c r="BE52">
        <v>11.828614897277713</v>
      </c>
      <c r="BF52">
        <v>3.6937558852873207</v>
      </c>
      <c r="BG52">
        <v>-20.634006053458524</v>
      </c>
      <c r="BH52">
        <v>-13.371149246524441</v>
      </c>
      <c r="BI52">
        <v>17.963058750462672</v>
      </c>
      <c r="BJ52">
        <v>1.7338867467093813</v>
      </c>
      <c r="BK52">
        <v>4.9290201711019366</v>
      </c>
      <c r="BL52">
        <v>14.721922615724651</v>
      </c>
      <c r="BM52">
        <v>0.38046511715681181</v>
      </c>
      <c r="BN52">
        <v>2.4231313873098395</v>
      </c>
      <c r="BO52">
        <v>-4.088595974081162E-2</v>
      </c>
      <c r="BP52">
        <v>-4.4370764707935627E-2</v>
      </c>
      <c r="BQ52">
        <v>9.2662473990787475E-3</v>
      </c>
      <c r="BR52">
        <v>0.4045821726867681</v>
      </c>
      <c r="BS52">
        <v>-1.7114462592027924E-2</v>
      </c>
      <c r="BT52">
        <v>-7.4208613470312483E-3</v>
      </c>
    </row>
    <row r="53" spans="1:72" x14ac:dyDescent="0.2">
      <c r="A53">
        <v>4.4624092307350731E-3</v>
      </c>
      <c r="B53">
        <v>0.36906372411393557</v>
      </c>
      <c r="C53">
        <v>0.17914811855405116</v>
      </c>
      <c r="D53">
        <v>-5.2734614276320396E-2</v>
      </c>
      <c r="E53">
        <v>8.7211375577517184E-3</v>
      </c>
      <c r="F53">
        <v>5.1154896985310429E-3</v>
      </c>
      <c r="G53">
        <v>4.4368218772032661E-2</v>
      </c>
      <c r="H53">
        <v>-0.19701348146306819</v>
      </c>
      <c r="I53">
        <v>3.5865787739276851E-2</v>
      </c>
      <c r="J53">
        <v>8.1154002873436576E-2</v>
      </c>
      <c r="K53">
        <v>7.3853888229641089E-3</v>
      </c>
      <c r="L53">
        <v>1.0656436301748196E-2</v>
      </c>
      <c r="M53">
        <v>-2.5822748578470674E-2</v>
      </c>
      <c r="N53">
        <v>-4.3357798045989852E-3</v>
      </c>
      <c r="O53">
        <v>-9.7895125708317809E-19</v>
      </c>
      <c r="P53">
        <v>-2.3687867109103857E-19</v>
      </c>
      <c r="Q53">
        <v>5.0779381700915109E-3</v>
      </c>
      <c r="R53">
        <v>1.0564619276555505E-2</v>
      </c>
      <c r="S53">
        <v>0.19945049958721919</v>
      </c>
      <c r="T53">
        <v>-0.16383478911911281</v>
      </c>
      <c r="U53">
        <v>0.38959840333388801</v>
      </c>
      <c r="V53">
        <v>-7.7237479253285141E-2</v>
      </c>
      <c r="W53">
        <v>2.1171024941974554</v>
      </c>
      <c r="X53">
        <v>1.8797667862966978</v>
      </c>
      <c r="Y53">
        <v>0.1284373685469084</v>
      </c>
      <c r="Z53">
        <v>-0.50304510261690105</v>
      </c>
      <c r="AA53">
        <v>0.15907852549108276</v>
      </c>
      <c r="AB53">
        <v>-0.23193683885960537</v>
      </c>
      <c r="AC53">
        <v>0.8722054328351192</v>
      </c>
      <c r="AD53">
        <v>0.74345933563447275</v>
      </c>
      <c r="AE53">
        <v>-0.24381116453483342</v>
      </c>
      <c r="AF53">
        <v>-0.13888762803703206</v>
      </c>
      <c r="AG53">
        <v>4.091108817779858E-2</v>
      </c>
      <c r="AH53">
        <v>-7.6175942073764949E-2</v>
      </c>
      <c r="AI53">
        <v>-3.2153030967327086E-2</v>
      </c>
      <c r="AJ53">
        <v>-0.25361861893422127</v>
      </c>
      <c r="AK53">
        <v>35.236390178975945</v>
      </c>
      <c r="AL53">
        <v>32.516819557209338</v>
      </c>
      <c r="AM53">
        <v>2.7398555990000779</v>
      </c>
      <c r="AN53">
        <v>-0.94915521637905842</v>
      </c>
      <c r="AO53">
        <v>2.2744770129247622</v>
      </c>
      <c r="AP53">
        <v>10.042681460848177</v>
      </c>
      <c r="AQ53">
        <v>-1.2737532716924858</v>
      </c>
      <c r="AR53">
        <v>2.8156527128580762</v>
      </c>
      <c r="AS53">
        <v>0.54693530701935733</v>
      </c>
      <c r="AT53">
        <v>2.0893343174410481</v>
      </c>
      <c r="AU53">
        <v>-43.331131694589935</v>
      </c>
      <c r="AV53">
        <v>-33.91039802425442</v>
      </c>
      <c r="AW53">
        <v>-9.9270595469683869</v>
      </c>
      <c r="AX53">
        <v>-4.7329863530513467</v>
      </c>
      <c r="AY53">
        <v>-2.5173056246505623</v>
      </c>
      <c r="AZ53">
        <v>-1.0137110322718497</v>
      </c>
      <c r="BA53">
        <v>16.741021708850958</v>
      </c>
      <c r="BB53">
        <v>9.0752170754787453</v>
      </c>
      <c r="BC53">
        <v>-97.218823958238858</v>
      </c>
      <c r="BD53">
        <v>-100.01290722279043</v>
      </c>
      <c r="BE53">
        <v>12.839242103532889</v>
      </c>
      <c r="BF53">
        <v>4.089329780639857</v>
      </c>
      <c r="BG53">
        <v>-17.998881795013851</v>
      </c>
      <c r="BH53">
        <v>-11.929761504214566</v>
      </c>
      <c r="BI53">
        <v>17.486497953888414</v>
      </c>
      <c r="BJ53">
        <v>2.4580429763857747</v>
      </c>
      <c r="BK53">
        <v>4.5323089526187426</v>
      </c>
      <c r="BL53">
        <v>14.249851721800505</v>
      </c>
      <c r="BM53">
        <v>0.74490534716610646</v>
      </c>
      <c r="BN53">
        <v>2.7237485383594406</v>
      </c>
      <c r="BO53">
        <v>-0.17326329065310433</v>
      </c>
      <c r="BP53">
        <v>-5.0324223826166095E-2</v>
      </c>
      <c r="BQ53">
        <v>-3.5954894224454005E-2</v>
      </c>
      <c r="BR53">
        <v>0.56774489857872423</v>
      </c>
      <c r="BS53">
        <v>-1.7159946353742003E-2</v>
      </c>
      <c r="BT53">
        <v>9.0615979420223952E-3</v>
      </c>
    </row>
    <row r="54" spans="1:72" x14ac:dyDescent="0.2">
      <c r="A54">
        <v>-5.9277895838022232E-2</v>
      </c>
      <c r="B54">
        <v>0.36147978901863098</v>
      </c>
      <c r="C54">
        <v>9.9900297820568085E-2</v>
      </c>
      <c r="D54">
        <v>-1.4009779319167137E-2</v>
      </c>
      <c r="E54">
        <v>1.0739361867308617E-2</v>
      </c>
      <c r="F54">
        <v>2.1641480270773172E-3</v>
      </c>
      <c r="G54">
        <v>5.2521027624607086E-2</v>
      </c>
      <c r="H54">
        <v>-0.11604513972997665</v>
      </c>
      <c r="I54">
        <v>6.8923025391995907E-3</v>
      </c>
      <c r="J54">
        <v>5.404985323548317E-2</v>
      </c>
      <c r="K54">
        <v>9.5693254843354225E-3</v>
      </c>
      <c r="L54">
        <v>6.3793999142944813E-3</v>
      </c>
      <c r="M54">
        <v>-2.779158391058445E-2</v>
      </c>
      <c r="N54">
        <v>-2.193363755941391E-2</v>
      </c>
      <c r="O54">
        <v>9.473903042000514E-18</v>
      </c>
      <c r="P54">
        <v>-7.9936054331939923E-18</v>
      </c>
      <c r="Q54">
        <v>7.1011916734278202E-3</v>
      </c>
      <c r="R54">
        <v>5.9594837948679924E-3</v>
      </c>
      <c r="S54">
        <v>0.16778148710727692</v>
      </c>
      <c r="T54">
        <v>-0.37889599800109863</v>
      </c>
      <c r="U54">
        <v>0.18137902021408081</v>
      </c>
      <c r="V54">
        <v>-0.11537554860115051</v>
      </c>
      <c r="W54">
        <v>1.8917398452758789</v>
      </c>
      <c r="X54">
        <v>2.0895233154296875</v>
      </c>
      <c r="Y54">
        <v>0.10716339200735092</v>
      </c>
      <c r="Z54">
        <v>-0.4842245876789093</v>
      </c>
      <c r="AA54">
        <v>3.3876143395900726E-2</v>
      </c>
      <c r="AB54">
        <v>-0.25658389925956726</v>
      </c>
      <c r="AC54">
        <v>0.79297804832458496</v>
      </c>
      <c r="AD54">
        <v>0.8471565842628479</v>
      </c>
      <c r="AE54">
        <v>-0.23934365808963776</v>
      </c>
      <c r="AF54">
        <v>-0.22627170383930206</v>
      </c>
      <c r="AG54">
        <v>2.2028950974345207E-2</v>
      </c>
      <c r="AH54">
        <v>-4.9877118319272995E-2</v>
      </c>
      <c r="AI54">
        <v>-1.1495866812765598E-2</v>
      </c>
      <c r="AJ54">
        <v>-0.17999324202537537</v>
      </c>
      <c r="AK54">
        <v>33.030825562030756</v>
      </c>
      <c r="AL54">
        <v>32.479359503538547</v>
      </c>
      <c r="AM54">
        <v>3.8321322753487617</v>
      </c>
      <c r="AN54">
        <v>0.16849348306778389</v>
      </c>
      <c r="AO54">
        <v>3.1872177030665609</v>
      </c>
      <c r="AP54">
        <v>11.777109063197328</v>
      </c>
      <c r="AQ54">
        <v>-0.67690568425065756</v>
      </c>
      <c r="AR54">
        <v>6.5319139551842174</v>
      </c>
      <c r="AS54">
        <v>1.1602418864324624</v>
      </c>
      <c r="AT54">
        <v>2.811037350565317</v>
      </c>
      <c r="AU54">
        <v>-41.988154205638324</v>
      </c>
      <c r="AV54">
        <v>-32.913592195116664</v>
      </c>
      <c r="AW54">
        <v>-10.253764288646668</v>
      </c>
      <c r="AX54">
        <v>-4.7325287928748034</v>
      </c>
      <c r="AY54">
        <v>-2.4923799974802705</v>
      </c>
      <c r="AZ54">
        <v>-0.58924847718574769</v>
      </c>
      <c r="BA54">
        <v>16.631857261080331</v>
      </c>
      <c r="BB54">
        <v>6.8668963141592396</v>
      </c>
      <c r="BC54">
        <v>-94.532638981097463</v>
      </c>
      <c r="BD54">
        <v>-96.579831090457745</v>
      </c>
      <c r="BE54">
        <v>13.029309841850486</v>
      </c>
      <c r="BF54">
        <v>3.8120916465502992</v>
      </c>
      <c r="BG54">
        <v>-15.709797091054304</v>
      </c>
      <c r="BH54">
        <v>-10.894841575275791</v>
      </c>
      <c r="BI54">
        <v>17.035430941021556</v>
      </c>
      <c r="BJ54">
        <v>3.240284430936148</v>
      </c>
      <c r="BK54">
        <v>3.9971581834327212</v>
      </c>
      <c r="BL54">
        <v>13.689859144029668</v>
      </c>
      <c r="BM54">
        <v>1.2731329605817183</v>
      </c>
      <c r="BN54">
        <v>2.9583301665732207</v>
      </c>
      <c r="BO54">
        <v>-0.20585253834724426</v>
      </c>
      <c r="BP54">
        <v>5.4498761892318726E-2</v>
      </c>
      <c r="BQ54">
        <v>-4.2673498392105103E-2</v>
      </c>
      <c r="BR54">
        <v>0.36341804265975952</v>
      </c>
      <c r="BS54">
        <v>5.0494144670665264E-3</v>
      </c>
      <c r="BT54">
        <v>2.1154575049877167E-2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111.11109443162455</v>
      </c>
      <c r="C3" s="16">
        <f>Data!$BV$4</f>
        <v>114.28569352546083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1.0800001621246338</v>
      </c>
      <c r="C4" s="16">
        <f>Data!$BX$4</f>
        <v>1.0500001907348633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7.4074213069795487</v>
      </c>
      <c r="C5" s="16">
        <f>Data!$BZ$4</f>
        <v>7.6190616754692293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46.296289346510228</v>
      </c>
      <c r="C6" s="16">
        <f>Data!$CB$4</f>
        <v>55.238100644411247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0.58000016212463379</v>
      </c>
      <c r="C7" s="16">
        <f>Data!$CD$4</f>
        <v>0.47000002861022949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0.41999983787536621</v>
      </c>
      <c r="C8" s="16">
        <f>Data!$CF$4</f>
        <v>0.5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0.16000032424926758</v>
      </c>
      <c r="C9" s="16">
        <f>Data!$CH$4</f>
        <v>0.15000009536743164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53.703710653489779</v>
      </c>
      <c r="C10" s="16">
        <f>Data!$CJ$4</f>
        <v>61.904759742235505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1.1611660366713126</v>
      </c>
      <c r="C11" s="16">
        <f>Data!$CL$4</f>
        <v>1.1363890659487892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0.58371835240889813</v>
      </c>
      <c r="C12" s="16">
        <f>Data!$CN$4</f>
        <v>0.55191384449362779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1.0751535762615119</v>
      </c>
      <c r="C13" s="16">
        <f>Data!$CP$4</f>
        <v>1.0822751043059002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2024-07-01T05:31:07Z</dcterms:modified>
</cp:coreProperties>
</file>