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<sst xmlns="http://schemas.openxmlformats.org/spreadsheetml/2006/main" count="512" uniqueCount="258">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</sst>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96352"/>
        <c:axId val="319777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41.536463550541654</c:v>
                </c:pt>
                <c:pt idx="1">
                  <c:v>41.714452461129383</c:v>
                </c:pt>
                <c:pt idx="2">
                  <c:v>41.779939166726251</c:v>
                </c:pt>
                <c:pt idx="3">
                  <c:v>41.474932470220082</c:v>
                </c:pt>
                <c:pt idx="4">
                  <c:v>40.624507235299127</c:v>
                </c:pt>
                <c:pt idx="5">
                  <c:v>39.30847562593523</c:v>
                </c:pt>
                <c:pt idx="6">
                  <c:v>37.606378375383557</c:v>
                </c:pt>
                <c:pt idx="7">
                  <c:v>35.639401963942184</c:v>
                </c:pt>
                <c:pt idx="8">
                  <c:v>33.4610508155749</c:v>
                </c:pt>
                <c:pt idx="9">
                  <c:v>30.996114831230948</c:v>
                </c:pt>
                <c:pt idx="10">
                  <c:v>28.184020607243891</c:v>
                </c:pt>
                <c:pt idx="11">
                  <c:v>25.055667224622393</c:v>
                </c:pt>
                <c:pt idx="12">
                  <c:v>21.737035867831349</c:v>
                </c:pt>
                <c:pt idx="13">
                  <c:v>18.48052143316513</c:v>
                </c:pt>
                <c:pt idx="14">
                  <c:v>15.441292449619365</c:v>
                </c:pt>
                <c:pt idx="15">
                  <c:v>12.670214629430932</c:v>
                </c:pt>
                <c:pt idx="16">
                  <c:v>10.02149822034171</c:v>
                </c:pt>
                <c:pt idx="17">
                  <c:v>7.3575856045992376</c:v>
                </c:pt>
                <c:pt idx="18">
                  <c:v>4.6041063524477961</c:v>
                </c:pt>
                <c:pt idx="19">
                  <c:v>1.8447477898574867</c:v>
                </c:pt>
                <c:pt idx="20">
                  <c:v>-0.73487849600523447</c:v>
                </c:pt>
                <c:pt idx="21">
                  <c:v>-2.9020404600548577</c:v>
                </c:pt>
                <c:pt idx="22">
                  <c:v>-4.5164094592923467</c:v>
                </c:pt>
                <c:pt idx="23">
                  <c:v>-5.4094299227954856</c:v>
                </c:pt>
                <c:pt idx="24">
                  <c:v>-5.6283213350178229</c:v>
                </c:pt>
                <c:pt idx="25">
                  <c:v>-5.2518775943423215</c:v>
                </c:pt>
                <c:pt idx="26">
                  <c:v>-4.2779532026574598</c:v>
                </c:pt>
                <c:pt idx="27">
                  <c:v>-2.7739482601699517</c:v>
                </c:pt>
                <c:pt idx="28">
                  <c:v>-0.63873072674047526</c:v>
                </c:pt>
                <c:pt idx="29">
                  <c:v>2.263980035202132</c:v>
                </c:pt>
                <c:pt idx="30">
                  <c:v>5.7942384101119622</c:v>
                </c:pt>
                <c:pt idx="31">
                  <c:v>9.7437601034595716</c:v>
                </c:pt>
                <c:pt idx="32">
                  <c:v>13.715875566842474</c:v>
                </c:pt>
                <c:pt idx="33">
                  <c:v>17.444199041285732</c:v>
                </c:pt>
                <c:pt idx="34">
                  <c:v>20.824432841701984</c:v>
                </c:pt>
                <c:pt idx="35">
                  <c:v>23.987323387417042</c:v>
                </c:pt>
                <c:pt idx="36">
                  <c:v>27.099849453723099</c:v>
                </c:pt>
                <c:pt idx="37">
                  <c:v>30.295964972749317</c:v>
                </c:pt>
                <c:pt idx="38">
                  <c:v>33.595286124269073</c:v>
                </c:pt>
                <c:pt idx="39">
                  <c:v>36.940166724437461</c:v>
                </c:pt>
                <c:pt idx="40">
                  <c:v>40.156880734255708</c:v>
                </c:pt>
                <c:pt idx="41">
                  <c:v>43.005538918846057</c:v>
                </c:pt>
                <c:pt idx="42">
                  <c:v>45.164398682338167</c:v>
                </c:pt>
                <c:pt idx="43">
                  <c:v>46.258168302525618</c:v>
                </c:pt>
                <c:pt idx="44">
                  <c:v>46.223413181753415</c:v>
                </c:pt>
                <c:pt idx="45">
                  <c:v>45.060706313296855</c:v>
                </c:pt>
                <c:pt idx="46">
                  <c:v>43.181621047606527</c:v>
                </c:pt>
                <c:pt idx="47">
                  <c:v>41.102630617843168</c:v>
                </c:pt>
                <c:pt idx="48">
                  <c:v>39.320323145605286</c:v>
                </c:pt>
                <c:pt idx="49">
                  <c:v>38.092656418907247</c:v>
                </c:pt>
                <c:pt idx="50">
                  <c:v>37.382718157744527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36.280718361581819</c:v>
                </c:pt>
                <c:pt idx="1">
                  <c:v>35.181332731236196</c:v>
                </c:pt>
                <c:pt idx="2">
                  <c:v>33.502032022789329</c:v>
                </c:pt>
                <c:pt idx="3">
                  <c:v>31.307482626680965</c:v>
                </c:pt>
                <c:pt idx="4">
                  <c:v>28.784365451668776</c:v>
                </c:pt>
                <c:pt idx="5">
                  <c:v>26.059302408739054</c:v>
                </c:pt>
                <c:pt idx="6">
                  <c:v>23.148861298310969</c:v>
                </c:pt>
                <c:pt idx="7">
                  <c:v>20.127246096987797</c:v>
                </c:pt>
                <c:pt idx="8">
                  <c:v>17.200100009645954</c:v>
                </c:pt>
                <c:pt idx="9">
                  <c:v>14.568434999171652</c:v>
                </c:pt>
                <c:pt idx="10">
                  <c:v>12.400551916375804</c:v>
                </c:pt>
                <c:pt idx="11">
                  <c:v>10.661121355569056</c:v>
                </c:pt>
                <c:pt idx="12">
                  <c:v>9.3043895264163599</c:v>
                </c:pt>
                <c:pt idx="13">
                  <c:v>8.2432146912247255</c:v>
                </c:pt>
                <c:pt idx="14">
                  <c:v>7.3296291249722367</c:v>
                </c:pt>
                <c:pt idx="15">
                  <c:v>6.4183746838336253</c:v>
                </c:pt>
                <c:pt idx="16">
                  <c:v>5.2845961996864386</c:v>
                </c:pt>
                <c:pt idx="17">
                  <c:v>3.7786744404595138</c:v>
                </c:pt>
                <c:pt idx="18">
                  <c:v>1.8376054643577915</c:v>
                </c:pt>
                <c:pt idx="19">
                  <c:v>-0.40640384462838786</c:v>
                </c:pt>
                <c:pt idx="20">
                  <c:v>-2.6563912641801779</c:v>
                </c:pt>
                <c:pt idx="21">
                  <c:v>-4.583732699421267</c:v>
                </c:pt>
                <c:pt idx="22">
                  <c:v>-5.8589870376300546</c:v>
                </c:pt>
                <c:pt idx="23">
                  <c:v>-6.3622466936684319</c:v>
                </c:pt>
                <c:pt idx="24">
                  <c:v>-6.0200090082560322</c:v>
                </c:pt>
                <c:pt idx="25">
                  <c:v>-4.9441062603224086</c:v>
                </c:pt>
                <c:pt idx="26">
                  <c:v>-3.3029722915620878</c:v>
                </c:pt>
                <c:pt idx="27">
                  <c:v>-1.0772096029456772</c:v>
                </c:pt>
                <c:pt idx="28">
                  <c:v>1.8437929471362084</c:v>
                </c:pt>
                <c:pt idx="29">
                  <c:v>5.4565062699941622</c:v>
                </c:pt>
                <c:pt idx="30">
                  <c:v>9.5498302692356027</c:v>
                </c:pt>
                <c:pt idx="31">
                  <c:v>13.520429066364398</c:v>
                </c:pt>
                <c:pt idx="32">
                  <c:v>16.945764179773573</c:v>
                </c:pt>
                <c:pt idx="33">
                  <c:v>19.710694677736438</c:v>
                </c:pt>
                <c:pt idx="34">
                  <c:v>22.195625385799392</c:v>
                </c:pt>
                <c:pt idx="35">
                  <c:v>24.774218721759642</c:v>
                </c:pt>
                <c:pt idx="36">
                  <c:v>27.634527879763684</c:v>
                </c:pt>
                <c:pt idx="37">
                  <c:v>30.685028598299777</c:v>
                </c:pt>
                <c:pt idx="38">
                  <c:v>33.738393711793087</c:v>
                </c:pt>
                <c:pt idx="39">
                  <c:v>36.524083469964225</c:v>
                </c:pt>
                <c:pt idx="40">
                  <c:v>38.752858227353727</c:v>
                </c:pt>
                <c:pt idx="41">
                  <c:v>40.166427714692105</c:v>
                </c:pt>
                <c:pt idx="42">
                  <c:v>40.408303006782567</c:v>
                </c:pt>
                <c:pt idx="43">
                  <c:v>39.503023491767109</c:v>
                </c:pt>
                <c:pt idx="44">
                  <c:v>37.651624060146133</c:v>
                </c:pt>
                <c:pt idx="45">
                  <c:v>35.208776552957261</c:v>
                </c:pt>
                <c:pt idx="46">
                  <c:v>32.742275022385847</c:v>
                </c:pt>
                <c:pt idx="47">
                  <c:v>30.607738281860819</c:v>
                </c:pt>
                <c:pt idx="48">
                  <c:v>29.065777836726031</c:v>
                </c:pt>
                <c:pt idx="49">
                  <c:v>27.973521031902028</c:v>
                </c:pt>
                <c:pt idx="50">
                  <c:v>27.022304734076346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488960"/>
        <c:axId val="280511232"/>
      </c:lineChart>
      <c:catAx>
        <c:axId val="28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1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112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88960"/>
        <c:crosses val="autoZero"/>
        <c:crossBetween val="between"/>
        <c:majorUnit val="20"/>
        <c:minorUnit val="2"/>
      </c:valAx>
      <c:valAx>
        <c:axId val="31977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96352"/>
        <c:crosses val="max"/>
        <c:crossBetween val="between"/>
      </c:valAx>
      <c:catAx>
        <c:axId val="3197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7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05920"/>
        <c:axId val="321503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17.225410945238156</c:v>
                </c:pt>
                <c:pt idx="1">
                  <c:v>16.794195815737027</c:v>
                </c:pt>
                <c:pt idx="2">
                  <c:v>16.685805235056172</c:v>
                </c:pt>
                <c:pt idx="3">
                  <c:v>16.975659420237307</c:v>
                </c:pt>
                <c:pt idx="4">
                  <c:v>17.71909738340581</c:v>
                </c:pt>
                <c:pt idx="5">
                  <c:v>18.806302686400223</c:v>
                </c:pt>
                <c:pt idx="6">
                  <c:v>20.098293563913124</c:v>
                </c:pt>
                <c:pt idx="7">
                  <c:v>21.344301978512082</c:v>
                </c:pt>
                <c:pt idx="8">
                  <c:v>22.3352519682789</c:v>
                </c:pt>
                <c:pt idx="9">
                  <c:v>22.877067085650911</c:v>
                </c:pt>
                <c:pt idx="10">
                  <c:v>22.919428755667308</c:v>
                </c:pt>
                <c:pt idx="11">
                  <c:v>22.509140831313406</c:v>
                </c:pt>
                <c:pt idx="12">
                  <c:v>21.693385488182766</c:v>
                </c:pt>
                <c:pt idx="13">
                  <c:v>20.64055714100056</c:v>
                </c:pt>
                <c:pt idx="14">
                  <c:v>19.458227828363523</c:v>
                </c:pt>
                <c:pt idx="15">
                  <c:v>18.24397470391251</c:v>
                </c:pt>
                <c:pt idx="16">
                  <c:v>17.075660192054986</c:v>
                </c:pt>
                <c:pt idx="17">
                  <c:v>16.012929173400845</c:v>
                </c:pt>
                <c:pt idx="18">
                  <c:v>15.117548528437831</c:v>
                </c:pt>
                <c:pt idx="19">
                  <c:v>14.409126552872483</c:v>
                </c:pt>
                <c:pt idx="20">
                  <c:v>13.913667809006927</c:v>
                </c:pt>
                <c:pt idx="21">
                  <c:v>13.604567853185157</c:v>
                </c:pt>
                <c:pt idx="22">
                  <c:v>13.424137552794596</c:v>
                </c:pt>
                <c:pt idx="23">
                  <c:v>13.316566288288792</c:v>
                </c:pt>
                <c:pt idx="24">
                  <c:v>13.21731592903658</c:v>
                </c:pt>
                <c:pt idx="25">
                  <c:v>13.101835351778615</c:v>
                </c:pt>
                <c:pt idx="26">
                  <c:v>12.986957584271709</c:v>
                </c:pt>
                <c:pt idx="27">
                  <c:v>12.937833007704487</c:v>
                </c:pt>
                <c:pt idx="28">
                  <c:v>13.034999695905992</c:v>
                </c:pt>
                <c:pt idx="29">
                  <c:v>13.358837998681643</c:v>
                </c:pt>
                <c:pt idx="30">
                  <c:v>13.89105551451035</c:v>
                </c:pt>
                <c:pt idx="31">
                  <c:v>14.601004319628798</c:v>
                </c:pt>
                <c:pt idx="32">
                  <c:v>15.408485759416143</c:v>
                </c:pt>
                <c:pt idx="33">
                  <c:v>16.22464202769175</c:v>
                </c:pt>
                <c:pt idx="34">
                  <c:v>16.964765981741422</c:v>
                </c:pt>
                <c:pt idx="35">
                  <c:v>17.576103910001518</c:v>
                </c:pt>
                <c:pt idx="36">
                  <c:v>18.059166612679654</c:v>
                </c:pt>
                <c:pt idx="37">
                  <c:v>18.440690376230297</c:v>
                </c:pt>
                <c:pt idx="38">
                  <c:v>18.79366914844941</c:v>
                </c:pt>
                <c:pt idx="39">
                  <c:v>19.161812900819417</c:v>
                </c:pt>
                <c:pt idx="40">
                  <c:v>19.553482358355396</c:v>
                </c:pt>
                <c:pt idx="41">
                  <c:v>19.914781570188207</c:v>
                </c:pt>
                <c:pt idx="42">
                  <c:v>20.156634566631229</c:v>
                </c:pt>
                <c:pt idx="43">
                  <c:v>20.159718415051117</c:v>
                </c:pt>
                <c:pt idx="44">
                  <c:v>19.874115203049865</c:v>
                </c:pt>
                <c:pt idx="45">
                  <c:v>19.254612137347497</c:v>
                </c:pt>
                <c:pt idx="46">
                  <c:v>18.347490633660701</c:v>
                </c:pt>
                <c:pt idx="47">
                  <c:v>17.251848626639905</c:v>
                </c:pt>
                <c:pt idx="48">
                  <c:v>16.077851184617209</c:v>
                </c:pt>
                <c:pt idx="49">
                  <c:v>14.969018310267904</c:v>
                </c:pt>
                <c:pt idx="50">
                  <c:v>14.031050144960231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13.101835351778615</c:v>
                </c:pt>
                <c:pt idx="1">
                  <c:v>12.985700952917995</c:v>
                </c:pt>
                <c:pt idx="2">
                  <c:v>12.938623836980115</c:v>
                </c:pt>
                <c:pt idx="3">
                  <c:v>13.040409660625119</c:v>
                </c:pt>
                <c:pt idx="4">
                  <c:v>13.37945046333112</c:v>
                </c:pt>
                <c:pt idx="5">
                  <c:v>13.931668865807801</c:v>
                </c:pt>
                <c:pt idx="6">
                  <c:v>14.656021272159187</c:v>
                </c:pt>
                <c:pt idx="7">
                  <c:v>15.479159955855556</c:v>
                </c:pt>
                <c:pt idx="8">
                  <c:v>16.299946032015793</c:v>
                </c:pt>
                <c:pt idx="9">
                  <c:v>17.041977329877462</c:v>
                </c:pt>
                <c:pt idx="10">
                  <c:v>17.641211727000112</c:v>
                </c:pt>
                <c:pt idx="11">
                  <c:v>18.11234116927756</c:v>
                </c:pt>
                <c:pt idx="12">
                  <c:v>18.493458208362803</c:v>
                </c:pt>
                <c:pt idx="13">
                  <c:v>18.850324389910355</c:v>
                </c:pt>
                <c:pt idx="14">
                  <c:v>19.228348698735505</c:v>
                </c:pt>
                <c:pt idx="15">
                  <c:v>19.625221594420463</c:v>
                </c:pt>
                <c:pt idx="16">
                  <c:v>19.973063778748035</c:v>
                </c:pt>
                <c:pt idx="17">
                  <c:v>20.177210995857493</c:v>
                </c:pt>
                <c:pt idx="18">
                  <c:v>20.131725145009209</c:v>
                </c:pt>
                <c:pt idx="19">
                  <c:v>19.752458488416412</c:v>
                </c:pt>
                <c:pt idx="20">
                  <c:v>19.058316218518065</c:v>
                </c:pt>
                <c:pt idx="21">
                  <c:v>18.083782904705497</c:v>
                </c:pt>
                <c:pt idx="22">
                  <c:v>16.936658296407892</c:v>
                </c:pt>
                <c:pt idx="23">
                  <c:v>15.75447276551966</c:v>
                </c:pt>
                <c:pt idx="24">
                  <c:v>14.669448068381014</c:v>
                </c:pt>
                <c:pt idx="25">
                  <c:v>13.815740100798209</c:v>
                </c:pt>
                <c:pt idx="26">
                  <c:v>13.269463355900301</c:v>
                </c:pt>
                <c:pt idx="27">
                  <c:v>13.113939027086955</c:v>
                </c:pt>
                <c:pt idx="28">
                  <c:v>13.352894703642258</c:v>
                </c:pt>
                <c:pt idx="29">
                  <c:v>13.899844972168157</c:v>
                </c:pt>
                <c:pt idx="30">
                  <c:v>14.641290036620303</c:v>
                </c:pt>
                <c:pt idx="31">
                  <c:v>15.395677883956543</c:v>
                </c:pt>
                <c:pt idx="32">
                  <c:v>16.029608194025972</c:v>
                </c:pt>
                <c:pt idx="33">
                  <c:v>16.439002390408021</c:v>
                </c:pt>
                <c:pt idx="34">
                  <c:v>16.601636735973827</c:v>
                </c:pt>
                <c:pt idx="35">
                  <c:v>16.541685459365606</c:v>
                </c:pt>
                <c:pt idx="36">
                  <c:v>16.27266793784576</c:v>
                </c:pt>
                <c:pt idx="37">
                  <c:v>15.84051426850244</c:v>
                </c:pt>
                <c:pt idx="38">
                  <c:v>15.276932804849871</c:v>
                </c:pt>
                <c:pt idx="39">
                  <c:v>14.592401448237652</c:v>
                </c:pt>
                <c:pt idx="40">
                  <c:v>13.813015218016531</c:v>
                </c:pt>
                <c:pt idx="41">
                  <c:v>12.960875032126411</c:v>
                </c:pt>
                <c:pt idx="42">
                  <c:v>12.064218060092427</c:v>
                </c:pt>
                <c:pt idx="43">
                  <c:v>11.172798040672099</c:v>
                </c:pt>
                <c:pt idx="44">
                  <c:v>10.330374098110441</c:v>
                </c:pt>
                <c:pt idx="45">
                  <c:v>9.5917388538358743</c:v>
                </c:pt>
                <c:pt idx="46">
                  <c:v>8.9747214626955039</c:v>
                </c:pt>
                <c:pt idx="47">
                  <c:v>8.4768104773978639</c:v>
                </c:pt>
                <c:pt idx="48">
                  <c:v>8.0837545760735736</c:v>
                </c:pt>
                <c:pt idx="49">
                  <c:v>7.75234796593148</c:v>
                </c:pt>
                <c:pt idx="50">
                  <c:v>7.4739643813635794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84576"/>
        <c:axId val="306186112"/>
      </c:lineChart>
      <c:catAx>
        <c:axId val="3061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8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861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84576"/>
        <c:crosses val="autoZero"/>
        <c:crossBetween val="between"/>
        <c:majorUnit val="10"/>
        <c:minorUnit val="2"/>
      </c:valAx>
      <c:valAx>
        <c:axId val="32150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05920"/>
        <c:crosses val="max"/>
        <c:crossBetween val="between"/>
      </c:valAx>
      <c:catAx>
        <c:axId val="32150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0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60032"/>
        <c:axId val="3215468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-2.3718239569783801</c:v>
                </c:pt>
                <c:pt idx="1">
                  <c:v>-1.4395478845863778</c:v>
                </c:pt>
                <c:pt idx="2">
                  <c:v>-0.17447661103297044</c:v>
                </c:pt>
                <c:pt idx="3">
                  <c:v>1.3507872858370158</c:v>
                </c:pt>
                <c:pt idx="4">
                  <c:v>2.9115569052285108</c:v>
                </c:pt>
                <c:pt idx="5">
                  <c:v>4.2198904665765316</c:v>
                </c:pt>
                <c:pt idx="6">
                  <c:v>4.9965507882619296</c:v>
                </c:pt>
                <c:pt idx="7">
                  <c:v>5.0590276891330053</c:v>
                </c:pt>
                <c:pt idx="8">
                  <c:v>4.4505769161298954</c:v>
                </c:pt>
                <c:pt idx="9">
                  <c:v>3.2285117823351399</c:v>
                </c:pt>
                <c:pt idx="10">
                  <c:v>1.6309200980642224</c:v>
                </c:pt>
                <c:pt idx="11">
                  <c:v>-0.11974702486805637</c:v>
                </c:pt>
                <c:pt idx="12">
                  <c:v>-1.7995800035386513</c:v>
                </c:pt>
                <c:pt idx="13">
                  <c:v>-3.2430074278267895</c:v>
                </c:pt>
                <c:pt idx="14">
                  <c:v>-4.3640167540547017</c:v>
                </c:pt>
                <c:pt idx="15">
                  <c:v>-5.096795698706746</c:v>
                </c:pt>
                <c:pt idx="16">
                  <c:v>-5.5122083890435531</c:v>
                </c:pt>
                <c:pt idx="17">
                  <c:v>-5.6503995902932846</c:v>
                </c:pt>
                <c:pt idx="18">
                  <c:v>-5.5760286428908463</c:v>
                </c:pt>
                <c:pt idx="19">
                  <c:v>-5.3682807882435952</c:v>
                </c:pt>
                <c:pt idx="20">
                  <c:v>-5.0703137612021747</c:v>
                </c:pt>
                <c:pt idx="21">
                  <c:v>-4.737345828645859</c:v>
                </c:pt>
                <c:pt idx="22">
                  <c:v>-4.4270991758998566</c:v>
                </c:pt>
                <c:pt idx="23">
                  <c:v>-4.229687541122674</c:v>
                </c:pt>
                <c:pt idx="24">
                  <c:v>-4.238456244040349</c:v>
                </c:pt>
                <c:pt idx="25">
                  <c:v>-4.5240440986493482</c:v>
                </c:pt>
                <c:pt idx="26">
                  <c:v>-5.1718197170754703</c:v>
                </c:pt>
                <c:pt idx="27">
                  <c:v>-6.0931642166884243</c:v>
                </c:pt>
                <c:pt idx="28">
                  <c:v>-7.1812762594273041</c:v>
                </c:pt>
                <c:pt idx="29">
                  <c:v>-8.2501550838054172</c:v>
                </c:pt>
                <c:pt idx="30">
                  <c:v>-9.1268742961608709</c:v>
                </c:pt>
                <c:pt idx="31">
                  <c:v>-9.6560604222201203</c:v>
                </c:pt>
                <c:pt idx="32">
                  <c:v>-9.7428821608427256</c:v>
                </c:pt>
                <c:pt idx="33">
                  <c:v>-9.4270035967466512</c:v>
                </c:pt>
                <c:pt idx="34">
                  <c:v>-8.7639423495012263</c:v>
                </c:pt>
                <c:pt idx="35">
                  <c:v>-7.9148939938967127</c:v>
                </c:pt>
                <c:pt idx="36">
                  <c:v>-7.0086942669909842</c:v>
                </c:pt>
                <c:pt idx="37">
                  <c:v>-6.1453704446164261</c:v>
                </c:pt>
                <c:pt idx="38">
                  <c:v>-5.3676956249689951</c:v>
                </c:pt>
                <c:pt idx="39">
                  <c:v>-4.6820045662253946</c:v>
                </c:pt>
                <c:pt idx="40">
                  <c:v>-4.084506299010731</c:v>
                </c:pt>
                <c:pt idx="41">
                  <c:v>-3.5508195188827076</c:v>
                </c:pt>
                <c:pt idx="42">
                  <c:v>-3.076401047659485</c:v>
                </c:pt>
                <c:pt idx="43">
                  <c:v>-2.6635809880028578</c:v>
                </c:pt>
                <c:pt idx="44">
                  <c:v>-2.3098149710553662</c:v>
                </c:pt>
                <c:pt idx="45">
                  <c:v>-2.0174343784084647</c:v>
                </c:pt>
                <c:pt idx="46">
                  <c:v>-1.7632818505521803</c:v>
                </c:pt>
                <c:pt idx="47">
                  <c:v>-1.4982901889738089</c:v>
                </c:pt>
                <c:pt idx="48">
                  <c:v>-1.1298423340413495</c:v>
                </c:pt>
                <c:pt idx="49">
                  <c:v>-0.55571524047746357</c:v>
                </c:pt>
                <c:pt idx="50">
                  <c:v>0.29705586597867756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4.5240440986493482</c:v>
                </c:pt>
                <c:pt idx="1">
                  <c:v>5.1812058728649619</c:v>
                </c:pt>
                <c:pt idx="2">
                  <c:v>6.1189551748710125</c:v>
                </c:pt>
                <c:pt idx="3">
                  <c:v>7.2219808026172609</c:v>
                </c:pt>
                <c:pt idx="4">
                  <c:v>8.2995242387555059</c:v>
                </c:pt>
                <c:pt idx="5">
                  <c:v>9.1668559510078875</c:v>
                </c:pt>
                <c:pt idx="6">
                  <c:v>9.685973344595352</c:v>
                </c:pt>
                <c:pt idx="7">
                  <c:v>9.731748954107255</c:v>
                </c:pt>
                <c:pt idx="8">
                  <c:v>9.3694924513843425</c:v>
                </c:pt>
                <c:pt idx="9">
                  <c:v>8.6818063354144588</c:v>
                </c:pt>
                <c:pt idx="10">
                  <c:v>7.804803156215808</c:v>
                </c:pt>
                <c:pt idx="11">
                  <c:v>6.8902431729063487</c:v>
                </c:pt>
                <c:pt idx="12">
                  <c:v>6.0230796463288687</c:v>
                </c:pt>
                <c:pt idx="13">
                  <c:v>5.25377522144748</c:v>
                </c:pt>
                <c:pt idx="14">
                  <c:v>4.5762325120113072</c:v>
                </c:pt>
                <c:pt idx="15">
                  <c:v>3.980520958184516</c:v>
                </c:pt>
                <c:pt idx="16">
                  <c:v>3.4545498335387532</c:v>
                </c:pt>
                <c:pt idx="17">
                  <c:v>2.9862647538012852</c:v>
                </c:pt>
                <c:pt idx="18">
                  <c:v>2.579148501059882</c:v>
                </c:pt>
                <c:pt idx="19">
                  <c:v>2.2383249829048424</c:v>
                </c:pt>
                <c:pt idx="20">
                  <c:v>1.9530297471839773</c:v>
                </c:pt>
                <c:pt idx="21">
                  <c:v>1.6998090961307935</c:v>
                </c:pt>
                <c:pt idx="22">
                  <c:v>1.4107797806364464</c:v>
                </c:pt>
                <c:pt idx="23">
                  <c:v>0.99629308415186113</c:v>
                </c:pt>
                <c:pt idx="24">
                  <c:v>0.34131256922873948</c:v>
                </c:pt>
                <c:pt idx="25">
                  <c:v>-0.64251208144698013</c:v>
                </c:pt>
                <c:pt idx="26">
                  <c:v>-1.9350761703145425</c:v>
                </c:pt>
                <c:pt idx="27">
                  <c:v>-3.4531474907725861</c:v>
                </c:pt>
                <c:pt idx="28">
                  <c:v>-4.9710628747115235</c:v>
                </c:pt>
                <c:pt idx="29">
                  <c:v>-6.2582413652448849</c:v>
                </c:pt>
                <c:pt idx="30">
                  <c:v>-7.0823971625566164</c:v>
                </c:pt>
                <c:pt idx="31">
                  <c:v>-7.3293557419518445</c:v>
                </c:pt>
                <c:pt idx="32">
                  <c:v>-7.0234993785407349</c:v>
                </c:pt>
                <c:pt idx="33">
                  <c:v>-6.208755831939115</c:v>
                </c:pt>
                <c:pt idx="34">
                  <c:v>-5.0677538337000536</c:v>
                </c:pt>
                <c:pt idx="35">
                  <c:v>-3.7774145114922102</c:v>
                </c:pt>
                <c:pt idx="36">
                  <c:v>-2.4918569760888563</c:v>
                </c:pt>
                <c:pt idx="37">
                  <c:v>-1.3244165916301618</c:v>
                </c:pt>
                <c:pt idx="38">
                  <c:v>-0.31478910993915016</c:v>
                </c:pt>
                <c:pt idx="39">
                  <c:v>0.51641402799110281</c:v>
                </c:pt>
                <c:pt idx="40">
                  <c:v>1.2005411699881077</c:v>
                </c:pt>
                <c:pt idx="41">
                  <c:v>1.7607033206050018</c:v>
                </c:pt>
                <c:pt idx="42">
                  <c:v>2.1981271498093569</c:v>
                </c:pt>
                <c:pt idx="43">
                  <c:v>2.5303794910489108</c:v>
                </c:pt>
                <c:pt idx="44">
                  <c:v>2.7694218246269493</c:v>
                </c:pt>
                <c:pt idx="45">
                  <c:v>2.9300637555148117</c:v>
                </c:pt>
                <c:pt idx="46">
                  <c:v>3.0649219548006092</c:v>
                </c:pt>
                <c:pt idx="47">
                  <c:v>3.2348719310666771</c:v>
                </c:pt>
                <c:pt idx="48">
                  <c:v>3.5448522475813506</c:v>
                </c:pt>
                <c:pt idx="49">
                  <c:v>4.0757604208964313</c:v>
                </c:pt>
                <c:pt idx="50">
                  <c:v>4.8814051455530922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75840"/>
        <c:axId val="306277376"/>
      </c:lineChart>
      <c:catAx>
        <c:axId val="3062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773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5840"/>
        <c:crosses val="autoZero"/>
        <c:crossBetween val="between"/>
        <c:majorUnit val="10"/>
        <c:minorUnit val="2"/>
      </c:valAx>
      <c:valAx>
        <c:axId val="32154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60032"/>
        <c:crosses val="max"/>
        <c:crossBetween val="between"/>
      </c:valAx>
      <c:catAx>
        <c:axId val="3216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4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08032"/>
        <c:axId val="321705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11.515751020833161</c:v>
                </c:pt>
                <c:pt idx="1">
                  <c:v>11.61627018851736</c:v>
                </c:pt>
                <c:pt idx="2">
                  <c:v>11.108560839758931</c:v>
                </c:pt>
                <c:pt idx="3">
                  <c:v>9.9322807514673492</c:v>
                </c:pt>
                <c:pt idx="4">
                  <c:v>8.0858844698340171</c:v>
                </c:pt>
                <c:pt idx="5">
                  <c:v>5.7676775543864922</c:v>
                </c:pt>
                <c:pt idx="6">
                  <c:v>3.1488105179603161</c:v>
                </c:pt>
                <c:pt idx="7">
                  <c:v>0.48646959044580496</c:v>
                </c:pt>
                <c:pt idx="8">
                  <c:v>-2.0222746826484093</c:v>
                </c:pt>
                <c:pt idx="9">
                  <c:v>-4.2330456518050319</c:v>
                </c:pt>
                <c:pt idx="10">
                  <c:v>-6.1417149258792785</c:v>
                </c:pt>
                <c:pt idx="11">
                  <c:v>-7.8201352250466396</c:v>
                </c:pt>
                <c:pt idx="12">
                  <c:v>-9.3342337461755758</c:v>
                </c:pt>
                <c:pt idx="13">
                  <c:v>-10.750615551383095</c:v>
                </c:pt>
                <c:pt idx="14">
                  <c:v>-12.06129445240396</c:v>
                </c:pt>
                <c:pt idx="15">
                  <c:v>-13.186868919431074</c:v>
                </c:pt>
                <c:pt idx="16">
                  <c:v>-14.064615575791265</c:v>
                </c:pt>
                <c:pt idx="17">
                  <c:v>-14.614153364871711</c:v>
                </c:pt>
                <c:pt idx="18">
                  <c:v>-14.782890625442757</c:v>
                </c:pt>
                <c:pt idx="19">
                  <c:v>-14.62229528395256</c:v>
                </c:pt>
                <c:pt idx="20">
                  <c:v>-14.172099049015562</c:v>
                </c:pt>
                <c:pt idx="21">
                  <c:v>-13.533224850692934</c:v>
                </c:pt>
                <c:pt idx="22">
                  <c:v>-12.793035928903404</c:v>
                </c:pt>
                <c:pt idx="23">
                  <c:v>-11.99957487561813</c:v>
                </c:pt>
                <c:pt idx="24">
                  <c:v>-11.173814582279061</c:v>
                </c:pt>
                <c:pt idx="25">
                  <c:v>-10.30834347653059</c:v>
                </c:pt>
                <c:pt idx="26">
                  <c:v>-9.3894813651251212</c:v>
                </c:pt>
                <c:pt idx="27">
                  <c:v>-8.4424484600754077</c:v>
                </c:pt>
                <c:pt idx="28">
                  <c:v>-7.4967864911235269</c:v>
                </c:pt>
                <c:pt idx="29">
                  <c:v>-6.568565829066805</c:v>
                </c:pt>
                <c:pt idx="30">
                  <c:v>-5.6303853203731418</c:v>
                </c:pt>
                <c:pt idx="31">
                  <c:v>-4.6304577866907159</c:v>
                </c:pt>
                <c:pt idx="32">
                  <c:v>-3.5156644726466153</c:v>
                </c:pt>
                <c:pt idx="33">
                  <c:v>-2.2774377760694557</c:v>
                </c:pt>
                <c:pt idx="34">
                  <c:v>-0.91740434347613697</c:v>
                </c:pt>
                <c:pt idx="35">
                  <c:v>0.52597118376447405</c:v>
                </c:pt>
                <c:pt idx="36">
                  <c:v>2.0163226661604461</c:v>
                </c:pt>
                <c:pt idx="37">
                  <c:v>3.5146360267214707</c:v>
                </c:pt>
                <c:pt idx="38">
                  <c:v>4.9743786827651357</c:v>
                </c:pt>
                <c:pt idx="39">
                  <c:v>6.3589016885740381</c:v>
                </c:pt>
                <c:pt idx="40">
                  <c:v>7.6320736820275101</c:v>
                </c:pt>
                <c:pt idx="41">
                  <c:v>8.8070266997254567</c:v>
                </c:pt>
                <c:pt idx="42">
                  <c:v>9.8990778930148764</c:v>
                </c:pt>
                <c:pt idx="43">
                  <c:v>10.936016994159223</c:v>
                </c:pt>
                <c:pt idx="44">
                  <c:v>11.938700101912163</c:v>
                </c:pt>
                <c:pt idx="45">
                  <c:v>12.895490456865563</c:v>
                </c:pt>
                <c:pt idx="46">
                  <c:v>13.760911148363832</c:v>
                </c:pt>
                <c:pt idx="47">
                  <c:v>14.475154209737354</c:v>
                </c:pt>
                <c:pt idx="48">
                  <c:v>14.929015287604619</c:v>
                </c:pt>
                <c:pt idx="49">
                  <c:v>15.054790582497512</c:v>
                </c:pt>
                <c:pt idx="50">
                  <c:v>14.811277168002723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10.30834347653059</c:v>
                </c:pt>
                <c:pt idx="1">
                  <c:v>9.3780708606107446</c:v>
                </c:pt>
                <c:pt idx="2">
                  <c:v>8.4192427279190056</c:v>
                </c:pt>
                <c:pt idx="3">
                  <c:v>7.4623394932619167</c:v>
                </c:pt>
                <c:pt idx="4">
                  <c:v>6.5234473886816158</c:v>
                </c:pt>
                <c:pt idx="5">
                  <c:v>5.5711349171825155</c:v>
                </c:pt>
                <c:pt idx="6">
                  <c:v>4.5553103029060802</c:v>
                </c:pt>
                <c:pt idx="7">
                  <c:v>3.4150725399594424</c:v>
                </c:pt>
                <c:pt idx="8">
                  <c:v>2.1475366506915159</c:v>
                </c:pt>
                <c:pt idx="9">
                  <c:v>0.76448196206255969</c:v>
                </c:pt>
                <c:pt idx="10">
                  <c:v>-0.70611064693917058</c:v>
                </c:pt>
                <c:pt idx="11">
                  <c:v>-2.2179654633655015</c:v>
                </c:pt>
                <c:pt idx="12">
                  <c:v>-3.7329282245794522</c:v>
                </c:pt>
                <c:pt idx="13">
                  <c:v>-5.1992126201004378</c:v>
                </c:pt>
                <c:pt idx="14">
                  <c:v>-6.5817354869862674</c:v>
                </c:pt>
                <c:pt idx="15">
                  <c:v>-7.8569991732775311</c:v>
                </c:pt>
                <c:pt idx="16">
                  <c:v>-9.024500171780236</c:v>
                </c:pt>
                <c:pt idx="17">
                  <c:v>-10.117335213037819</c:v>
                </c:pt>
                <c:pt idx="18">
                  <c:v>-11.159754451348055</c:v>
                </c:pt>
                <c:pt idx="19">
                  <c:v>-12.164567535874729</c:v>
                </c:pt>
                <c:pt idx="20">
                  <c:v>-13.117305088557208</c:v>
                </c:pt>
                <c:pt idx="21">
                  <c:v>-13.965092861818313</c:v>
                </c:pt>
                <c:pt idx="22">
                  <c:v>-14.618312367827427</c:v>
                </c:pt>
                <c:pt idx="23">
                  <c:v>-15.004598628159423</c:v>
                </c:pt>
                <c:pt idx="24">
                  <c:v>-15.027664520823297</c:v>
                </c:pt>
                <c:pt idx="25">
                  <c:v>-14.631470278163867</c:v>
                </c:pt>
                <c:pt idx="26">
                  <c:v>-13.843356585394934</c:v>
                </c:pt>
                <c:pt idx="27">
                  <c:v>-12.687050968681717</c:v>
                </c:pt>
                <c:pt idx="28">
                  <c:v>-11.263185781804202</c:v>
                </c:pt>
                <c:pt idx="29">
                  <c:v>-9.6890357628849202</c:v>
                </c:pt>
                <c:pt idx="30">
                  <c:v>-8.0641447218996962</c:v>
                </c:pt>
                <c:pt idx="31">
                  <c:v>-6.484181416545769</c:v>
                </c:pt>
                <c:pt idx="32">
                  <c:v>-4.9885803171991867</c:v>
                </c:pt>
                <c:pt idx="33">
                  <c:v>-3.5726606836018262</c:v>
                </c:pt>
                <c:pt idx="34">
                  <c:v>-2.1623336647341849</c:v>
                </c:pt>
                <c:pt idx="35">
                  <c:v>-0.67719963566961405</c:v>
                </c:pt>
                <c:pt idx="36">
                  <c:v>0.95576451722636102</c:v>
                </c:pt>
                <c:pt idx="37">
                  <c:v>2.7307537267402684</c:v>
                </c:pt>
                <c:pt idx="38">
                  <c:v>4.5846891141392483</c:v>
                </c:pt>
                <c:pt idx="39">
                  <c:v>6.413053327049048</c:v>
                </c:pt>
                <c:pt idx="40">
                  <c:v>8.1011001546863408</c:v>
                </c:pt>
                <c:pt idx="41">
                  <c:v>9.5792310326949366</c:v>
                </c:pt>
                <c:pt idx="42">
                  <c:v>10.788768808591724</c:v>
                </c:pt>
                <c:pt idx="43">
                  <c:v>11.770006732074668</c:v>
                </c:pt>
                <c:pt idx="44">
                  <c:v>12.567643658699614</c:v>
                </c:pt>
                <c:pt idx="45">
                  <c:v>13.195015724689373</c:v>
                </c:pt>
                <c:pt idx="46">
                  <c:v>13.652052481235986</c:v>
                </c:pt>
                <c:pt idx="47">
                  <c:v>13.887288090506479</c:v>
                </c:pt>
                <c:pt idx="48">
                  <c:v>13.780568663957739</c:v>
                </c:pt>
                <c:pt idx="49">
                  <c:v>13.30271511406441</c:v>
                </c:pt>
                <c:pt idx="50">
                  <c:v>12.456693248819688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190016"/>
        <c:axId val="307216384"/>
      </c:lineChart>
      <c:catAx>
        <c:axId val="3071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16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90016"/>
        <c:crosses val="autoZero"/>
        <c:crossBetween val="between"/>
        <c:majorUnit val="10"/>
        <c:minorUnit val="2"/>
      </c:valAx>
      <c:valAx>
        <c:axId val="3217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08032"/>
        <c:crosses val="max"/>
        <c:crossBetween val="between"/>
      </c:valAx>
      <c:catAx>
        <c:axId val="3217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84512"/>
        <c:axId val="3339819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6.0841528465971351E-4</c:v>
                </c:pt>
                <c:pt idx="1">
                  <c:v>-7.1558402219078596E-2</c:v>
                </c:pt>
                <c:pt idx="2">
                  <c:v>-7.1099477741939393E-2</c:v>
                </c:pt>
                <c:pt idx="3">
                  <c:v>-4.3151573727683259E-2</c:v>
                </c:pt>
                <c:pt idx="4">
                  <c:v>-5.4280790798218372E-3</c:v>
                </c:pt>
                <c:pt idx="5">
                  <c:v>1.6378820614606715E-2</c:v>
                </c:pt>
                <c:pt idx="6">
                  <c:v>3.8706642379047189E-2</c:v>
                </c:pt>
                <c:pt idx="7">
                  <c:v>5.0024450562439725E-2</c:v>
                </c:pt>
                <c:pt idx="8">
                  <c:v>4.9871198418265046E-2</c:v>
                </c:pt>
                <c:pt idx="9">
                  <c:v>4.2852420010200593E-2</c:v>
                </c:pt>
                <c:pt idx="10">
                  <c:v>8.275238843861223E-3</c:v>
                </c:pt>
                <c:pt idx="11">
                  <c:v>-1.3959097183470088E-2</c:v>
                </c:pt>
                <c:pt idx="12">
                  <c:v>-1.7797302204192639E-2</c:v>
                </c:pt>
                <c:pt idx="13">
                  <c:v>-2.5941815158607988E-2</c:v>
                </c:pt>
                <c:pt idx="14">
                  <c:v>-1.3581454280946452E-2</c:v>
                </c:pt>
                <c:pt idx="15">
                  <c:v>-2.060547569280256E-2</c:v>
                </c:pt>
                <c:pt idx="16">
                  <c:v>-1.8604498059537358E-2</c:v>
                </c:pt>
                <c:pt idx="17">
                  <c:v>-7.8285481548197606E-3</c:v>
                </c:pt>
                <c:pt idx="18">
                  <c:v>1.4072877605794796E-2</c:v>
                </c:pt>
                <c:pt idx="19">
                  <c:v>2.6860350835339341E-2</c:v>
                </c:pt>
                <c:pt idx="20">
                  <c:v>3.2753541326242495E-2</c:v>
                </c:pt>
                <c:pt idx="21">
                  <c:v>3.6825436566704797E-2</c:v>
                </c:pt>
                <c:pt idx="22">
                  <c:v>5.8608667763534308E-2</c:v>
                </c:pt>
                <c:pt idx="23">
                  <c:v>8.0008061410742209E-2</c:v>
                </c:pt>
                <c:pt idx="24">
                  <c:v>8.9373958443695306E-2</c:v>
                </c:pt>
                <c:pt idx="25">
                  <c:v>0.13534192740917206</c:v>
                </c:pt>
                <c:pt idx="26">
                  <c:v>0.12930845275044536</c:v>
                </c:pt>
                <c:pt idx="27">
                  <c:v>0.1258230696744807</c:v>
                </c:pt>
                <c:pt idx="28">
                  <c:v>7.1279422528963438E-2</c:v>
                </c:pt>
                <c:pt idx="29">
                  <c:v>3.4077752408217733E-2</c:v>
                </c:pt>
                <c:pt idx="30">
                  <c:v>2.1199830966759344E-3</c:v>
                </c:pt>
                <c:pt idx="31">
                  <c:v>-1.1936228061997341E-2</c:v>
                </c:pt>
                <c:pt idx="32">
                  <c:v>-1.8596153268713965E-2</c:v>
                </c:pt>
                <c:pt idx="33">
                  <c:v>-1.3350545054623179E-2</c:v>
                </c:pt>
                <c:pt idx="34">
                  <c:v>4.3009965470602158E-4</c:v>
                </c:pt>
                <c:pt idx="35">
                  <c:v>1.2066945693527158E-2</c:v>
                </c:pt>
                <c:pt idx="36">
                  <c:v>1.6107453834363086E-2</c:v>
                </c:pt>
                <c:pt idx="37">
                  <c:v>1.1607839821970401E-2</c:v>
                </c:pt>
                <c:pt idx="38">
                  <c:v>3.1488293945890113E-3</c:v>
                </c:pt>
                <c:pt idx="39">
                  <c:v>-5.5518049799872281E-3</c:v>
                </c:pt>
                <c:pt idx="40">
                  <c:v>-1.1203704706296495E-2</c:v>
                </c:pt>
                <c:pt idx="41">
                  <c:v>-1.2587623344107114E-2</c:v>
                </c:pt>
                <c:pt idx="42">
                  <c:v>-9.2992353637761389E-3</c:v>
                </c:pt>
                <c:pt idx="43">
                  <c:v>-3.1742134441570687E-3</c:v>
                </c:pt>
                <c:pt idx="44">
                  <c:v>2.0672264991621939E-3</c:v>
                </c:pt>
                <c:pt idx="45">
                  <c:v>3.1410197276275824E-3</c:v>
                </c:pt>
                <c:pt idx="46">
                  <c:v>1.8603426808350013E-6</c:v>
                </c:pt>
                <c:pt idx="47">
                  <c:v>-4.3821976930385562E-3</c:v>
                </c:pt>
                <c:pt idx="48">
                  <c:v>-5.7894042676555875E-3</c:v>
                </c:pt>
                <c:pt idx="49">
                  <c:v>-1.5263759277757596E-3</c:v>
                </c:pt>
                <c:pt idx="50">
                  <c:v>6.0583259910345078E-3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1.6260974109172821E-2</c:v>
                </c:pt>
                <c:pt idx="1">
                  <c:v>0.18948178821017864</c:v>
                </c:pt>
                <c:pt idx="2">
                  <c:v>0.18887825146214615</c:v>
                </c:pt>
                <c:pt idx="3">
                  <c:v>0.16225888210813427</c:v>
                </c:pt>
                <c:pt idx="4">
                  <c:v>0.16358781462751093</c:v>
                </c:pt>
                <c:pt idx="5">
                  <c:v>0.16087638266802068</c:v>
                </c:pt>
                <c:pt idx="6">
                  <c:v>0.17066942775628227</c:v>
                </c:pt>
                <c:pt idx="7">
                  <c:v>0.16234173718126219</c:v>
                </c:pt>
                <c:pt idx="8">
                  <c:v>0.15684731203830271</c:v>
                </c:pt>
                <c:pt idx="9">
                  <c:v>0.14096329193944104</c:v>
                </c:pt>
                <c:pt idx="10">
                  <c:v>0.12284408722685047</c:v>
                </c:pt>
                <c:pt idx="11">
                  <c:v>0.11143096700073923</c:v>
                </c:pt>
                <c:pt idx="12">
                  <c:v>0.10135092936391678</c:v>
                </c:pt>
                <c:pt idx="13">
                  <c:v>7.2075808504551822E-2</c:v>
                </c:pt>
                <c:pt idx="14">
                  <c:v>7.0906266717206332E-2</c:v>
                </c:pt>
                <c:pt idx="15">
                  <c:v>6.4562111454868912E-2</c:v>
                </c:pt>
                <c:pt idx="16">
                  <c:v>4.5840432307759409E-2</c:v>
                </c:pt>
                <c:pt idx="17">
                  <c:v>4.0514461372127844E-2</c:v>
                </c:pt>
                <c:pt idx="18">
                  <c:v>5.0391100568655381E-2</c:v>
                </c:pt>
                <c:pt idx="19">
                  <c:v>6.5566779171297287E-2</c:v>
                </c:pt>
                <c:pt idx="20">
                  <c:v>6.2367484580913415E-2</c:v>
                </c:pt>
                <c:pt idx="21">
                  <c:v>5.5366655149900294E-2</c:v>
                </c:pt>
                <c:pt idx="22">
                  <c:v>7.3976917348040822E-2</c:v>
                </c:pt>
                <c:pt idx="23">
                  <c:v>8.0352529756406346E-2</c:v>
                </c:pt>
                <c:pt idx="24">
                  <c:v>0.11806501094128355</c:v>
                </c:pt>
                <c:pt idx="25">
                  <c:v>0.14948733906160583</c:v>
                </c:pt>
                <c:pt idx="26">
                  <c:v>0.21853253898643132</c:v>
                </c:pt>
                <c:pt idx="27">
                  <c:v>0.25693856982910351</c:v>
                </c:pt>
                <c:pt idx="28">
                  <c:v>0.17770891064478994</c:v>
                </c:pt>
                <c:pt idx="29">
                  <c:v>0.11196931000868307</c:v>
                </c:pt>
                <c:pt idx="30">
                  <c:v>1.7336517632665405E-2</c:v>
                </c:pt>
                <c:pt idx="31">
                  <c:v>-4.1651459751803526E-3</c:v>
                </c:pt>
                <c:pt idx="32">
                  <c:v>-1.7924345598158774E-2</c:v>
                </c:pt>
                <c:pt idx="33">
                  <c:v>-2.4784150619834144E-2</c:v>
                </c:pt>
                <c:pt idx="34">
                  <c:v>-2.1398301837214424E-2</c:v>
                </c:pt>
                <c:pt idx="35">
                  <c:v>-1.0616171948038553E-2</c:v>
                </c:pt>
                <c:pt idx="36">
                  <c:v>2.0505874646609781E-3</c:v>
                </c:pt>
                <c:pt idx="37">
                  <c:v>9.6060311028486143E-3</c:v>
                </c:pt>
                <c:pt idx="38">
                  <c:v>9.0562809865862362E-3</c:v>
                </c:pt>
                <c:pt idx="39">
                  <c:v>1.2407597213520275E-3</c:v>
                </c:pt>
                <c:pt idx="40">
                  <c:v>-7.3504423224451292E-3</c:v>
                </c:pt>
                <c:pt idx="41">
                  <c:v>-1.1440939929008321E-2</c:v>
                </c:pt>
                <c:pt idx="42">
                  <c:v>-8.0774425687293889E-3</c:v>
                </c:pt>
                <c:pt idx="43">
                  <c:v>-1.0567524181952113E-3</c:v>
                </c:pt>
                <c:pt idx="44">
                  <c:v>4.150620019693808E-3</c:v>
                </c:pt>
                <c:pt idx="45">
                  <c:v>3.2597012334978476E-3</c:v>
                </c:pt>
                <c:pt idx="46">
                  <c:v>-1.7381618436282703E-3</c:v>
                </c:pt>
                <c:pt idx="47">
                  <c:v>-7.3049607036561838E-3</c:v>
                </c:pt>
                <c:pt idx="48">
                  <c:v>-9.0659853563627435E-3</c:v>
                </c:pt>
                <c:pt idx="49">
                  <c:v>-5.5789649337004352E-3</c:v>
                </c:pt>
                <c:pt idx="50">
                  <c:v>7.6811411418020725E-4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082624"/>
        <c:axId val="333084160"/>
      </c:lineChart>
      <c:catAx>
        <c:axId val="3330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8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084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082624"/>
        <c:crosses val="autoZero"/>
        <c:crossBetween val="between"/>
        <c:majorUnit val="0.1"/>
      </c:valAx>
      <c:valAx>
        <c:axId val="3339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84512"/>
        <c:crosses val="max"/>
        <c:crossBetween val="between"/>
      </c:valAx>
      <c:catAx>
        <c:axId val="3339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90528"/>
        <c:axId val="333988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-5.1810405968470604E-19</c:v>
                </c:pt>
                <c:pt idx="1">
                  <c:v>0.10869164011040194</c:v>
                </c:pt>
                <c:pt idx="2">
                  <c:v>0.19148543064331455</c:v>
                </c:pt>
                <c:pt idx="3">
                  <c:v>0.2354111415967973</c:v>
                </c:pt>
                <c:pt idx="4">
                  <c:v>0.28536563528113235</c:v>
                </c:pt>
                <c:pt idx="5">
                  <c:v>0.32977099564352347</c:v>
                </c:pt>
                <c:pt idx="6">
                  <c:v>0.29925796195756704</c:v>
                </c:pt>
                <c:pt idx="7">
                  <c:v>0.27011399717962437</c:v>
                </c:pt>
                <c:pt idx="8">
                  <c:v>0.25022712153159155</c:v>
                </c:pt>
                <c:pt idx="9">
                  <c:v>0.2463625554203851</c:v>
                </c:pt>
                <c:pt idx="10">
                  <c:v>0.24321801855180375</c:v>
                </c:pt>
                <c:pt idx="11">
                  <c:v>0.21660309216003479</c:v>
                </c:pt>
                <c:pt idx="12">
                  <c:v>0.21485032070006571</c:v>
                </c:pt>
                <c:pt idx="13">
                  <c:v>0.21051809934107119</c:v>
                </c:pt>
                <c:pt idx="14">
                  <c:v>0.20344842003876254</c:v>
                </c:pt>
                <c:pt idx="15">
                  <c:v>0.21703490763579239</c:v>
                </c:pt>
                <c:pt idx="16">
                  <c:v>0.2348797956887354</c:v>
                </c:pt>
                <c:pt idx="17">
                  <c:v>0.23514510351098664</c:v>
                </c:pt>
                <c:pt idx="18">
                  <c:v>0.26591133136734058</c:v>
                </c:pt>
                <c:pt idx="19">
                  <c:v>0.28913748023563135</c:v>
                </c:pt>
                <c:pt idx="20">
                  <c:v>0.27197939618909867</c:v>
                </c:pt>
                <c:pt idx="21">
                  <c:v>0.29994893505693354</c:v>
                </c:pt>
                <c:pt idx="22">
                  <c:v>0.26249502031240535</c:v>
                </c:pt>
                <c:pt idx="23">
                  <c:v>0.26352931701292676</c:v>
                </c:pt>
                <c:pt idx="24">
                  <c:v>0.26117195237426449</c:v>
                </c:pt>
                <c:pt idx="25">
                  <c:v>0.24583743512630463</c:v>
                </c:pt>
                <c:pt idx="26">
                  <c:v>0.21117992384709389</c:v>
                </c:pt>
                <c:pt idx="27">
                  <c:v>0.18374998862377451</c:v>
                </c:pt>
                <c:pt idx="28">
                  <c:v>9.7657716320120297E-2</c:v>
                </c:pt>
                <c:pt idx="29">
                  <c:v>4.4056690425878502E-2</c:v>
                </c:pt>
                <c:pt idx="30">
                  <c:v>-1.0827895307668403E-18</c:v>
                </c:pt>
                <c:pt idx="31">
                  <c:v>-2.8962386749425538E-18</c:v>
                </c:pt>
                <c:pt idx="32">
                  <c:v>1.9488925122512339E-18</c:v>
                </c:pt>
                <c:pt idx="33">
                  <c:v>-2.1790248677379042E-18</c:v>
                </c:pt>
                <c:pt idx="34">
                  <c:v>-3.6540499348316485E-19</c:v>
                </c:pt>
                <c:pt idx="35">
                  <c:v>-2.3008438216200101E-18</c:v>
                </c:pt>
                <c:pt idx="36">
                  <c:v>2.544445932158974E-18</c:v>
                </c:pt>
                <c:pt idx="37">
                  <c:v>2.7879943468585073E-18</c:v>
                </c:pt>
                <c:pt idx="38">
                  <c:v>-4.060863931844327E-20</c:v>
                </c:pt>
                <c:pt idx="39">
                  <c:v>9.9814049810480229E-19</c:v>
                </c:pt>
                <c:pt idx="40">
                  <c:v>-1.3528580986286963E-19</c:v>
                </c:pt>
                <c:pt idx="41">
                  <c:v>-8.3911242251919305E-19</c:v>
                </c:pt>
                <c:pt idx="42">
                  <c:v>7.3082725534655532E-19</c:v>
                </c:pt>
                <c:pt idx="43">
                  <c:v>2.9606702497877581E-19</c:v>
                </c:pt>
                <c:pt idx="44">
                  <c:v>2.6643571873201314E-19</c:v>
                </c:pt>
                <c:pt idx="45">
                  <c:v>2.1411460643135724E-18</c:v>
                </c:pt>
                <c:pt idx="46">
                  <c:v>-9.8797890841604854E-19</c:v>
                </c:pt>
                <c:pt idx="47">
                  <c:v>-9.3386380298209325E-19</c:v>
                </c:pt>
                <c:pt idx="48">
                  <c:v>-1.2180603410883848E-18</c:v>
                </c:pt>
                <c:pt idx="49">
                  <c:v>-8.4924228569454546E-19</c:v>
                </c:pt>
                <c:pt idx="50">
                  <c:v>2.1570047621542625E-18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5.4824911057949066E-2</c:v>
                </c:pt>
                <c:pt idx="1">
                  <c:v>3.1540965489650186E-2</c:v>
                </c:pt>
                <c:pt idx="2">
                  <c:v>5.4621543804805217E-2</c:v>
                </c:pt>
                <c:pt idx="3">
                  <c:v>3.7854555564341634E-2</c:v>
                </c:pt>
                <c:pt idx="4">
                  <c:v>1.622010410283186E-2</c:v>
                </c:pt>
                <c:pt idx="5">
                  <c:v>2.5013531387172321E-2</c:v>
                </c:pt>
                <c:pt idx="6">
                  <c:v>3.6386895664542361E-2</c:v>
                </c:pt>
                <c:pt idx="7">
                  <c:v>9.0447945773761168E-2</c:v>
                </c:pt>
                <c:pt idx="8">
                  <c:v>7.3961143675652541E-2</c:v>
                </c:pt>
                <c:pt idx="9">
                  <c:v>8.3026825951383498E-2</c:v>
                </c:pt>
                <c:pt idx="10">
                  <c:v>7.7831414464966303E-2</c:v>
                </c:pt>
                <c:pt idx="11">
                  <c:v>9.3303618108587172E-2</c:v>
                </c:pt>
                <c:pt idx="12">
                  <c:v>0.10093417757734045</c:v>
                </c:pt>
                <c:pt idx="13">
                  <c:v>8.6512899252833703E-2</c:v>
                </c:pt>
                <c:pt idx="14">
                  <c:v>7.1046132157158548E-2</c:v>
                </c:pt>
                <c:pt idx="15">
                  <c:v>4.374048632623611E-2</c:v>
                </c:pt>
                <c:pt idx="16">
                  <c:v>8.2209559408155691E-2</c:v>
                </c:pt>
                <c:pt idx="17">
                  <c:v>8.6699197848440948E-2</c:v>
                </c:pt>
                <c:pt idx="18">
                  <c:v>9.5559679198866501E-2</c:v>
                </c:pt>
                <c:pt idx="19">
                  <c:v>0.11755466022577815</c:v>
                </c:pt>
                <c:pt idx="20">
                  <c:v>0.125514963031507</c:v>
                </c:pt>
                <c:pt idx="21">
                  <c:v>0.11531383887647088</c:v>
                </c:pt>
                <c:pt idx="22">
                  <c:v>0.1124796497168902</c:v>
                </c:pt>
                <c:pt idx="23">
                  <c:v>0.12319295072313839</c:v>
                </c:pt>
                <c:pt idx="24">
                  <c:v>0.11129115904202302</c:v>
                </c:pt>
                <c:pt idx="25">
                  <c:v>9.5623717954915782E-2</c:v>
                </c:pt>
                <c:pt idx="26">
                  <c:v>8.3311827659582949E-2</c:v>
                </c:pt>
                <c:pt idx="27">
                  <c:v>5.1665492902463209E-2</c:v>
                </c:pt>
                <c:pt idx="28">
                  <c:v>2.78761862521286E-2</c:v>
                </c:pt>
                <c:pt idx="29">
                  <c:v>2.3566431953403966E-2</c:v>
                </c:pt>
                <c:pt idx="30">
                  <c:v>2.5339905562989373E-3</c:v>
                </c:pt>
                <c:pt idx="31">
                  <c:v>1.7797214615341756E-18</c:v>
                </c:pt>
                <c:pt idx="32">
                  <c:v>3.7354169845247141E-18</c:v>
                </c:pt>
                <c:pt idx="33">
                  <c:v>-1.8135867214859146E-18</c:v>
                </c:pt>
                <c:pt idx="34">
                  <c:v>0</c:v>
                </c:pt>
                <c:pt idx="35">
                  <c:v>7.7821597879338616E-19</c:v>
                </c:pt>
                <c:pt idx="36">
                  <c:v>-1.0827877156980665E-19</c:v>
                </c:pt>
                <c:pt idx="37">
                  <c:v>5.2784542200675705E-19</c:v>
                </c:pt>
                <c:pt idx="38">
                  <c:v>-2.6526914097873761E-18</c:v>
                </c:pt>
                <c:pt idx="39">
                  <c:v>2.8591524386038227E-19</c:v>
                </c:pt>
                <c:pt idx="40">
                  <c:v>-1.3534211486610728E-18</c:v>
                </c:pt>
                <c:pt idx="41">
                  <c:v>-3.7354149677794684E-18</c:v>
                </c:pt>
                <c:pt idx="42">
                  <c:v>-2.3008134948156478E-18</c:v>
                </c:pt>
                <c:pt idx="43">
                  <c:v>1.0061675024506484E-18</c:v>
                </c:pt>
                <c:pt idx="44">
                  <c:v>3.3758659894330856E-18</c:v>
                </c:pt>
                <c:pt idx="45">
                  <c:v>-2.0580140261310424E-18</c:v>
                </c:pt>
                <c:pt idx="46">
                  <c:v>4.3985894627702617E-19</c:v>
                </c:pt>
                <c:pt idx="47">
                  <c:v>-1.3872334690523292E-19</c:v>
                </c:pt>
                <c:pt idx="48">
                  <c:v>1.4684551366310949E-18</c:v>
                </c:pt>
                <c:pt idx="49">
                  <c:v>-3.6694462381604243E-18</c:v>
                </c:pt>
                <c:pt idx="50">
                  <c:v>9.4762158389932123E-18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08192"/>
        <c:axId val="280009728"/>
      </c:lineChart>
      <c:catAx>
        <c:axId val="280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09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08192"/>
        <c:crosses val="autoZero"/>
        <c:crossBetween val="between"/>
        <c:majorUnit val="0.1"/>
      </c:valAx>
      <c:valAx>
        <c:axId val="3339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90528"/>
        <c:crosses val="max"/>
        <c:crossBetween val="between"/>
      </c:valAx>
      <c:catAx>
        <c:axId val="3339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58624"/>
        <c:axId val="334031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-7.432461716234684E-3</c:v>
                </c:pt>
                <c:pt idx="1">
                  <c:v>0.18602137818983588</c:v>
                </c:pt>
                <c:pt idx="2">
                  <c:v>0.40129884307149399</c:v>
                </c:pt>
                <c:pt idx="3">
                  <c:v>0.52893716235994903</c:v>
                </c:pt>
                <c:pt idx="4">
                  <c:v>0.66173004769205646</c:v>
                </c:pt>
                <c:pt idx="5">
                  <c:v>0.76224421879513549</c:v>
                </c:pt>
                <c:pt idx="6">
                  <c:v>0.82769979883407285</c:v>
                </c:pt>
                <c:pt idx="7">
                  <c:v>0.77786644470900379</c:v>
                </c:pt>
                <c:pt idx="8">
                  <c:v>0.71851621775716723</c:v>
                </c:pt>
                <c:pt idx="9">
                  <c:v>0.6400213488617531</c:v>
                </c:pt>
                <c:pt idx="10">
                  <c:v>0.6074004965149431</c:v>
                </c:pt>
                <c:pt idx="11">
                  <c:v>0.58681123696131232</c:v>
                </c:pt>
                <c:pt idx="12">
                  <c:v>0.56758747381316321</c:v>
                </c:pt>
                <c:pt idx="13">
                  <c:v>0.60392409418990622</c:v>
                </c:pt>
                <c:pt idx="14">
                  <c:v>0.64512469037199727</c:v>
                </c:pt>
                <c:pt idx="15">
                  <c:v>0.74491802534967366</c:v>
                </c:pt>
                <c:pt idx="16">
                  <c:v>0.82289046692727741</c:v>
                </c:pt>
                <c:pt idx="17">
                  <c:v>0.91544377119934373</c:v>
                </c:pt>
                <c:pt idx="18">
                  <c:v>1.0197981912937524</c:v>
                </c:pt>
                <c:pt idx="19">
                  <c:v>1.1386591292083319</c:v>
                </c:pt>
                <c:pt idx="20">
                  <c:v>1.2018177406331834</c:v>
                </c:pt>
                <c:pt idx="21">
                  <c:v>1.2458044128774319</c:v>
                </c:pt>
                <c:pt idx="22">
                  <c:v>1.2521728758371347</c:v>
                </c:pt>
                <c:pt idx="23">
                  <c:v>1.2264767219026671</c:v>
                </c:pt>
                <c:pt idx="24">
                  <c:v>1.1634840802205288</c:v>
                </c:pt>
                <c:pt idx="25">
                  <c:v>1.012834906578064</c:v>
                </c:pt>
                <c:pt idx="26">
                  <c:v>0.81632340438026496</c:v>
                </c:pt>
                <c:pt idx="27">
                  <c:v>0.55920521614457286</c:v>
                </c:pt>
                <c:pt idx="28">
                  <c:v>0.21184351846466215</c:v>
                </c:pt>
                <c:pt idx="29">
                  <c:v>6.2882103764356587E-2</c:v>
                </c:pt>
                <c:pt idx="30">
                  <c:v>-5.387047747750031E-2</c:v>
                </c:pt>
                <c:pt idx="31">
                  <c:v>-3.7903634536777926E-2</c:v>
                </c:pt>
                <c:pt idx="32">
                  <c:v>-2.1384157963751448E-2</c:v>
                </c:pt>
                <c:pt idx="33">
                  <c:v>-1.052841113246579E-2</c:v>
                </c:pt>
                <c:pt idx="34">
                  <c:v>-7.6649442140423714E-3</c:v>
                </c:pt>
                <c:pt idx="35">
                  <c:v>-9.8679363335288268E-3</c:v>
                </c:pt>
                <c:pt idx="36">
                  <c:v>-1.3663473968804725E-2</c:v>
                </c:pt>
                <c:pt idx="37">
                  <c:v>-1.6415107920471433E-2</c:v>
                </c:pt>
                <c:pt idx="38">
                  <c:v>-1.7662685435791636E-2</c:v>
                </c:pt>
                <c:pt idx="39">
                  <c:v>-1.8372927847191925E-2</c:v>
                </c:pt>
                <c:pt idx="40">
                  <c:v>-1.9240657327874E-2</c:v>
                </c:pt>
                <c:pt idx="41">
                  <c:v>-1.9774570199037063E-2</c:v>
                </c:pt>
                <c:pt idx="42">
                  <c:v>-1.9080740815526524E-2</c:v>
                </c:pt>
                <c:pt idx="43">
                  <c:v>-1.6104041393725586E-2</c:v>
                </c:pt>
                <c:pt idx="44">
                  <c:v>-1.0423350884445813E-2</c:v>
                </c:pt>
                <c:pt idx="45">
                  <c:v>-1.440993430932444E-3</c:v>
                </c:pt>
                <c:pt idx="46">
                  <c:v>9.8206868418582657E-3</c:v>
                </c:pt>
                <c:pt idx="47">
                  <c:v>1.909700235030547E-2</c:v>
                </c:pt>
                <c:pt idx="48">
                  <c:v>1.7519575570656247E-2</c:v>
                </c:pt>
                <c:pt idx="49">
                  <c:v>1.2355106534320467E-3</c:v>
                </c:pt>
                <c:pt idx="50">
                  <c:v>-2.1607790142297745E-2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5.0308067351579666E-2</c:v>
                </c:pt>
                <c:pt idx="1">
                  <c:v>0.36017228262672618</c:v>
                </c:pt>
                <c:pt idx="2">
                  <c:v>0.46192772357704154</c:v>
                </c:pt>
                <c:pt idx="3">
                  <c:v>0.55834121524659486</c:v>
                </c:pt>
                <c:pt idx="4">
                  <c:v>0.62217226557892835</c:v>
                </c:pt>
                <c:pt idx="5">
                  <c:v>0.68575233389634782</c:v>
                </c:pt>
                <c:pt idx="6">
                  <c:v>0.66594573992639838</c:v>
                </c:pt>
                <c:pt idx="7">
                  <c:v>0.64819272982127174</c:v>
                </c:pt>
                <c:pt idx="8">
                  <c:v>0.56014244723449691</c:v>
                </c:pt>
                <c:pt idx="9">
                  <c:v>0.54202514990867223</c:v>
                </c:pt>
                <c:pt idx="10">
                  <c:v>0.56053491081258522</c:v>
                </c:pt>
                <c:pt idx="11">
                  <c:v>0.60597477149709844</c:v>
                </c:pt>
                <c:pt idx="12">
                  <c:v>0.6773616489797426</c:v>
                </c:pt>
                <c:pt idx="13">
                  <c:v>0.76129643171946726</c:v>
                </c:pt>
                <c:pt idx="14">
                  <c:v>0.83950379286927446</c:v>
                </c:pt>
                <c:pt idx="15">
                  <c:v>0.92179042880837792</c:v>
                </c:pt>
                <c:pt idx="16">
                  <c:v>0.97358595785655622</c:v>
                </c:pt>
                <c:pt idx="17">
                  <c:v>0.95904957960391035</c:v>
                </c:pt>
                <c:pt idx="18">
                  <c:v>0.95976579598949274</c:v>
                </c:pt>
                <c:pt idx="19">
                  <c:v>0.94796077910001431</c:v>
                </c:pt>
                <c:pt idx="20">
                  <c:v>0.95684246598990352</c:v>
                </c:pt>
                <c:pt idx="21">
                  <c:v>0.95668859309812926</c:v>
                </c:pt>
                <c:pt idx="22">
                  <c:v>0.89467923102741986</c:v>
                </c:pt>
                <c:pt idx="23">
                  <c:v>0.86279980693478853</c:v>
                </c:pt>
                <c:pt idx="24">
                  <c:v>0.79826302926095805</c:v>
                </c:pt>
                <c:pt idx="25">
                  <c:v>0.66618210698770497</c:v>
                </c:pt>
                <c:pt idx="26">
                  <c:v>0.45548194967526734</c:v>
                </c:pt>
                <c:pt idx="27">
                  <c:v>0.22574103032110576</c:v>
                </c:pt>
                <c:pt idx="28">
                  <c:v>5.2382764547508003E-2</c:v>
                </c:pt>
                <c:pt idx="29">
                  <c:v>-2.7770628091272124E-2</c:v>
                </c:pt>
                <c:pt idx="30">
                  <c:v>-6.0580664714310235E-2</c:v>
                </c:pt>
                <c:pt idx="31">
                  <c:v>-4.360255513200996E-2</c:v>
                </c:pt>
                <c:pt idx="32">
                  <c:v>-1.8443223902170274E-2</c:v>
                </c:pt>
                <c:pt idx="33">
                  <c:v>-3.6156169964043873E-3</c:v>
                </c:pt>
                <c:pt idx="34">
                  <c:v>-8.3995014703200702E-4</c:v>
                </c:pt>
                <c:pt idx="35">
                  <c:v>-4.219891930626888E-3</c:v>
                </c:pt>
                <c:pt idx="36">
                  <c:v>-8.4030713765623783E-3</c:v>
                </c:pt>
                <c:pt idx="37">
                  <c:v>-1.0670597620589074E-2</c:v>
                </c:pt>
                <c:pt idx="38">
                  <c:v>-1.1254797743240239E-2</c:v>
                </c:pt>
                <c:pt idx="39">
                  <c:v>-1.1570022323178077E-2</c:v>
                </c:pt>
                <c:pt idx="40">
                  <c:v>-1.3026448872227755E-2</c:v>
                </c:pt>
                <c:pt idx="41">
                  <c:v>-1.5526101818252189E-2</c:v>
                </c:pt>
                <c:pt idx="42">
                  <c:v>-1.6787090041360024E-2</c:v>
                </c:pt>
                <c:pt idx="43">
                  <c:v>-1.3614410619176473E-2</c:v>
                </c:pt>
                <c:pt idx="44">
                  <c:v>-5.2351264533016945E-3</c:v>
                </c:pt>
                <c:pt idx="45">
                  <c:v>5.91171640822989E-3</c:v>
                </c:pt>
                <c:pt idx="46">
                  <c:v>1.4062076193617896E-2</c:v>
                </c:pt>
                <c:pt idx="47">
                  <c:v>1.410421060651614E-2</c:v>
                </c:pt>
                <c:pt idx="48">
                  <c:v>1.1386280852294583E-3</c:v>
                </c:pt>
                <c:pt idx="49">
                  <c:v>-1.7426819179968946E-2</c:v>
                </c:pt>
                <c:pt idx="50">
                  <c:v>-2.872115932404995E-2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41728"/>
        <c:axId val="280064000"/>
      </c:lineChart>
      <c:catAx>
        <c:axId val="2800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64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41728"/>
        <c:crosses val="autoZero"/>
        <c:crossBetween val="between"/>
        <c:majorUnit val="0.5"/>
      </c:valAx>
      <c:valAx>
        <c:axId val="3340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58624"/>
        <c:crosses val="max"/>
        <c:crossBetween val="between"/>
      </c:valAx>
      <c:catAx>
        <c:axId val="334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10720"/>
        <c:axId val="334104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4.7701131552457809E-4</c:v>
                </c:pt>
                <c:pt idx="1">
                  <c:v>-7.123826334223568E-2</c:v>
                </c:pt>
                <c:pt idx="2">
                  <c:v>-6.2359427926881816E-2</c:v>
                </c:pt>
                <c:pt idx="3">
                  <c:v>-2.4136976267599211E-2</c:v>
                </c:pt>
                <c:pt idx="4">
                  <c:v>2.1231206185122631E-2</c:v>
                </c:pt>
                <c:pt idx="5">
                  <c:v>4.811646325535944E-2</c:v>
                </c:pt>
                <c:pt idx="6">
                  <c:v>6.8446441414261622E-2</c:v>
                </c:pt>
                <c:pt idx="7">
                  <c:v>7.6674187494646065E-2</c:v>
                </c:pt>
                <c:pt idx="8">
                  <c:v>7.3785303843857439E-2</c:v>
                </c:pt>
                <c:pt idx="9">
                  <c:v>6.5389760870640828E-2</c:v>
                </c:pt>
                <c:pt idx="10">
                  <c:v>3.0282366398184442E-2</c:v>
                </c:pt>
                <c:pt idx="11">
                  <c:v>6.0728171978848798E-3</c:v>
                </c:pt>
                <c:pt idx="12">
                  <c:v>2.7130747150131392E-3</c:v>
                </c:pt>
                <c:pt idx="13">
                  <c:v>-4.3277039572129292E-3</c:v>
                </c:pt>
                <c:pt idx="14">
                  <c:v>9.5109996832760842E-3</c:v>
                </c:pt>
                <c:pt idx="15">
                  <c:v>7.4347763664478917E-3</c:v>
                </c:pt>
                <c:pt idx="16">
                  <c:v>1.6009691973187662E-2</c:v>
                </c:pt>
                <c:pt idx="17">
                  <c:v>3.1600580979994547E-2</c:v>
                </c:pt>
                <c:pt idx="18">
                  <c:v>6.3582902120724413E-2</c:v>
                </c:pt>
                <c:pt idx="19">
                  <c:v>8.504033310455511E-2</c:v>
                </c:pt>
                <c:pt idx="20">
                  <c:v>9.0147181050681591E-2</c:v>
                </c:pt>
                <c:pt idx="21">
                  <c:v>0.10140962683237781</c:v>
                </c:pt>
                <c:pt idx="22">
                  <c:v>0.11497237448487793</c:v>
                </c:pt>
                <c:pt idx="23">
                  <c:v>0.13603140299519687</c:v>
                </c:pt>
                <c:pt idx="24">
                  <c:v>0.1426905581458105</c:v>
                </c:pt>
                <c:pt idx="25">
                  <c:v>0.17854394018650055</c:v>
                </c:pt>
                <c:pt idx="26">
                  <c:v>0.15525768576629115</c:v>
                </c:pt>
                <c:pt idx="27">
                  <c:v>0.1349295342795335</c:v>
                </c:pt>
                <c:pt idx="28">
                  <c:v>6.8247780426689303E-2</c:v>
                </c:pt>
                <c:pt idx="29">
                  <c:v>3.1954954806081577E-2</c:v>
                </c:pt>
                <c:pt idx="30">
                  <c:v>1.2778901304032933E-3</c:v>
                </c:pt>
                <c:pt idx="31">
                  <c:v>-1.2431438402971833E-2</c:v>
                </c:pt>
                <c:pt idx="32">
                  <c:v>-1.8819530864299189E-2</c:v>
                </c:pt>
                <c:pt idx="33">
                  <c:v>-1.3449825990621528E-2</c:v>
                </c:pt>
                <c:pt idx="34">
                  <c:v>3.5451609783994234E-4</c:v>
                </c:pt>
                <c:pt idx="35">
                  <c:v>1.1957298896097868E-2</c:v>
                </c:pt>
                <c:pt idx="36">
                  <c:v>1.5930270602510663E-2</c:v>
                </c:pt>
                <c:pt idx="37">
                  <c:v>1.1377733144769775E-2</c:v>
                </c:pt>
                <c:pt idx="38">
                  <c:v>2.915267344958524E-3</c:v>
                </c:pt>
                <c:pt idx="39">
                  <c:v>-5.7570182064149954E-3</c:v>
                </c:pt>
                <c:pt idx="40">
                  <c:v>-1.1381516820977216E-2</c:v>
                </c:pt>
                <c:pt idx="41">
                  <c:v>-1.274706817587336E-2</c:v>
                </c:pt>
                <c:pt idx="42">
                  <c:v>-9.4447427286750169E-3</c:v>
                </c:pt>
                <c:pt idx="43">
                  <c:v>-3.3003725171725719E-3</c:v>
                </c:pt>
                <c:pt idx="44">
                  <c:v>1.9786255856125198E-3</c:v>
                </c:pt>
                <c:pt idx="45">
                  <c:v>3.1245958018034001E-3</c:v>
                </c:pt>
                <c:pt idx="46">
                  <c:v>8.9520175612238994E-5</c:v>
                </c:pt>
                <c:pt idx="47">
                  <c:v>-4.2052267657704213E-3</c:v>
                </c:pt>
                <c:pt idx="48">
                  <c:v>-5.61909185278597E-3</c:v>
                </c:pt>
                <c:pt idx="49">
                  <c:v>-1.5259977609807297E-3</c:v>
                </c:pt>
                <c:pt idx="50">
                  <c:v>5.4307710379362106E-3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6.9892867468297482E-3</c:v>
                </c:pt>
                <c:pt idx="1">
                  <c:v>0.18510618968947409</c:v>
                </c:pt>
                <c:pt idx="2">
                  <c:v>0.19985666068417116</c:v>
                </c:pt>
                <c:pt idx="3">
                  <c:v>0.18344158110293035</c:v>
                </c:pt>
                <c:pt idx="4">
                  <c:v>0.18198831453742337</c:v>
                </c:pt>
                <c:pt idx="5">
                  <c:v>0.17154845943194894</c:v>
                </c:pt>
                <c:pt idx="6">
                  <c:v>0.17214338277271868</c:v>
                </c:pt>
                <c:pt idx="7">
                  <c:v>0.15904137684349534</c:v>
                </c:pt>
                <c:pt idx="8">
                  <c:v>0.15193375147023511</c:v>
                </c:pt>
                <c:pt idx="9">
                  <c:v>0.13602961958708915</c:v>
                </c:pt>
                <c:pt idx="10">
                  <c:v>0.11768118165699668</c:v>
                </c:pt>
                <c:pt idx="11">
                  <c:v>0.10680574501642154</c:v>
                </c:pt>
                <c:pt idx="12">
                  <c:v>9.8715611827477345E-2</c:v>
                </c:pt>
                <c:pt idx="13">
                  <c:v>7.2468524842421583E-2</c:v>
                </c:pt>
                <c:pt idx="14">
                  <c:v>7.4321975319952618E-2</c:v>
                </c:pt>
                <c:pt idx="15">
                  <c:v>6.8407944785664559E-2</c:v>
                </c:pt>
                <c:pt idx="16">
                  <c:v>5.5908356361245186E-2</c:v>
                </c:pt>
                <c:pt idx="17">
                  <c:v>5.2088238905173667E-2</c:v>
                </c:pt>
                <c:pt idx="18">
                  <c:v>6.3114342065646589E-2</c:v>
                </c:pt>
                <c:pt idx="19">
                  <c:v>8.1483740089142942E-2</c:v>
                </c:pt>
                <c:pt idx="20">
                  <c:v>8.1360886250687964E-2</c:v>
                </c:pt>
                <c:pt idx="21">
                  <c:v>7.659783931659854E-2</c:v>
                </c:pt>
                <c:pt idx="22">
                  <c:v>9.8046214269224011E-2</c:v>
                </c:pt>
                <c:pt idx="23">
                  <c:v>0.10800533721066391</c:v>
                </c:pt>
                <c:pt idx="24">
                  <c:v>0.13970552486504484</c:v>
                </c:pt>
                <c:pt idx="25">
                  <c:v>0.15682100935022419</c:v>
                </c:pt>
                <c:pt idx="26">
                  <c:v>0.20825749620857695</c:v>
                </c:pt>
                <c:pt idx="27">
                  <c:v>0.23677900543378266</c:v>
                </c:pt>
                <c:pt idx="28">
                  <c:v>0.16231168901458506</c:v>
                </c:pt>
                <c:pt idx="29">
                  <c:v>0.1031410279796079</c:v>
                </c:pt>
                <c:pt idx="30">
                  <c:v>2.2946095785618809E-2</c:v>
                </c:pt>
                <c:pt idx="31">
                  <c:v>-4.2663554500107235E-4</c:v>
                </c:pt>
                <c:pt idx="32">
                  <c:v>-1.7100883635439979E-2</c:v>
                </c:pt>
                <c:pt idx="33">
                  <c:v>-2.4661825424974977E-2</c:v>
                </c:pt>
                <c:pt idx="34">
                  <c:v>-2.1374604501990569E-2</c:v>
                </c:pt>
                <c:pt idx="35">
                  <c:v>-1.0683541656260466E-2</c:v>
                </c:pt>
                <c:pt idx="36">
                  <c:v>1.94595379877252E-3</c:v>
                </c:pt>
                <c:pt idx="37">
                  <c:v>9.5153135796164252E-3</c:v>
                </c:pt>
                <c:pt idx="38">
                  <c:v>8.9679584313208452E-3</c:v>
                </c:pt>
                <c:pt idx="39">
                  <c:v>1.1358970333190102E-3</c:v>
                </c:pt>
                <c:pt idx="40">
                  <c:v>-7.461071416422888E-3</c:v>
                </c:pt>
                <c:pt idx="41">
                  <c:v>-1.1511004631878189E-2</c:v>
                </c:pt>
                <c:pt idx="42">
                  <c:v>-8.0394955654004216E-3</c:v>
                </c:pt>
                <c:pt idx="43">
                  <c:v>-9.7028468091079137E-4</c:v>
                </c:pt>
                <c:pt idx="44">
                  <c:v>4.1749667913106338E-3</c:v>
                </c:pt>
                <c:pt idx="45">
                  <c:v>3.2472077434054086E-3</c:v>
                </c:pt>
                <c:pt idx="46">
                  <c:v>-1.7772069313652951E-3</c:v>
                </c:pt>
                <c:pt idx="47">
                  <c:v>-7.4543795901122634E-3</c:v>
                </c:pt>
                <c:pt idx="48">
                  <c:v>-9.0192627967171195E-3</c:v>
                </c:pt>
                <c:pt idx="49">
                  <c:v>-4.8142623382355599E-3</c:v>
                </c:pt>
                <c:pt idx="50">
                  <c:v>1.5710546867921948E-3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087936"/>
        <c:axId val="280093824"/>
      </c:lineChart>
      <c:catAx>
        <c:axId val="2800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9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93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87936"/>
        <c:crosses val="autoZero"/>
        <c:crossBetween val="between"/>
        <c:majorUnit val="0.1"/>
      </c:valAx>
      <c:valAx>
        <c:axId val="3341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10720"/>
        <c:crosses val="max"/>
        <c:crossBetween val="between"/>
      </c:valAx>
      <c:catAx>
        <c:axId val="3341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53600"/>
        <c:axId val="3341141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-4.0456030517816544E-2</c:v>
                </c:pt>
                <c:pt idx="1">
                  <c:v>0.15001657622554687</c:v>
                </c:pt>
                <c:pt idx="2">
                  <c:v>0.34200185979960246</c:v>
                </c:pt>
                <c:pt idx="3">
                  <c:v>0.45188539276123008</c:v>
                </c:pt>
                <c:pt idx="4">
                  <c:v>0.58538869569930252</c:v>
                </c:pt>
                <c:pt idx="5">
                  <c:v>0.73614380564678805</c:v>
                </c:pt>
                <c:pt idx="6">
                  <c:v>0.78155727395092145</c:v>
                </c:pt>
                <c:pt idx="7">
                  <c:v>0.82301825733322098</c:v>
                </c:pt>
                <c:pt idx="8">
                  <c:v>0.80495434103424546</c:v>
                </c:pt>
                <c:pt idx="9">
                  <c:v>0.75492740908216749</c:v>
                </c:pt>
                <c:pt idx="10">
                  <c:v>0.66679438900638055</c:v>
                </c:pt>
                <c:pt idx="11">
                  <c:v>0.54960474998505104</c:v>
                </c:pt>
                <c:pt idx="12">
                  <c:v>0.46000924339318372</c:v>
                </c:pt>
                <c:pt idx="13">
                  <c:v>0.37815207336391676</c:v>
                </c:pt>
                <c:pt idx="14">
                  <c:v>0.34475337866752948</c:v>
                </c:pt>
                <c:pt idx="15">
                  <c:v>0.35486073828518794</c:v>
                </c:pt>
                <c:pt idx="16">
                  <c:v>0.37663015498838898</c:v>
                </c:pt>
                <c:pt idx="17">
                  <c:v>0.39299756485743126</c:v>
                </c:pt>
                <c:pt idx="18">
                  <c:v>0.43679148695939563</c:v>
                </c:pt>
                <c:pt idx="19">
                  <c:v>0.45159886575744546</c:v>
                </c:pt>
                <c:pt idx="20">
                  <c:v>0.42792463661388536</c:v>
                </c:pt>
                <c:pt idx="21">
                  <c:v>0.45761643199986679</c:v>
                </c:pt>
                <c:pt idx="22">
                  <c:v>0.41567541411670489</c:v>
                </c:pt>
                <c:pt idx="23">
                  <c:v>0.40780652794712458</c:v>
                </c:pt>
                <c:pt idx="24">
                  <c:v>0.4218321174369884</c:v>
                </c:pt>
                <c:pt idx="25">
                  <c:v>0.41022446751594543</c:v>
                </c:pt>
                <c:pt idx="26">
                  <c:v>0.40678975908573045</c:v>
                </c:pt>
                <c:pt idx="27">
                  <c:v>0.35710194531613043</c:v>
                </c:pt>
                <c:pt idx="28">
                  <c:v>0.17904741890488235</c:v>
                </c:pt>
                <c:pt idx="29">
                  <c:v>8.8526860656221729E-2</c:v>
                </c:pt>
                <c:pt idx="30">
                  <c:v>1.3391023166626465E-2</c:v>
                </c:pt>
                <c:pt idx="31">
                  <c:v>-5.188015134965385E-3</c:v>
                </c:pt>
                <c:pt idx="32">
                  <c:v>-1.2888083297512443E-2</c:v>
                </c:pt>
                <c:pt idx="33">
                  <c:v>6.1273003436079949E-4</c:v>
                </c:pt>
                <c:pt idx="34">
                  <c:v>2.6439413009440929E-2</c:v>
                </c:pt>
                <c:pt idx="35">
                  <c:v>4.1735680109693418E-2</c:v>
                </c:pt>
                <c:pt idx="36">
                  <c:v>4.0064913978775041E-2</c:v>
                </c:pt>
                <c:pt idx="37">
                  <c:v>2.6626858934173925E-2</c:v>
                </c:pt>
                <c:pt idx="38">
                  <c:v>1.0846379717592681E-2</c:v>
                </c:pt>
                <c:pt idx="39">
                  <c:v>-4.8117106209101864E-3</c:v>
                </c:pt>
                <c:pt idx="40">
                  <c:v>-2.2694456957395179E-2</c:v>
                </c:pt>
                <c:pt idx="41">
                  <c:v>-4.3295525645696394E-2</c:v>
                </c:pt>
                <c:pt idx="42">
                  <c:v>-6.4064565709247734E-2</c:v>
                </c:pt>
                <c:pt idx="43">
                  <c:v>-7.9292948914163525E-2</c:v>
                </c:pt>
                <c:pt idx="44">
                  <c:v>-8.2117708785529195E-2</c:v>
                </c:pt>
                <c:pt idx="45">
                  <c:v>-6.443933211630494E-2</c:v>
                </c:pt>
                <c:pt idx="46">
                  <c:v>-3.3951369616960922E-2</c:v>
                </c:pt>
                <c:pt idx="47">
                  <c:v>-1.1838608457111783E-2</c:v>
                </c:pt>
                <c:pt idx="48">
                  <c:v>-1.1144304232133414E-2</c:v>
                </c:pt>
                <c:pt idx="49">
                  <c:v>-9.4210769823826063E-3</c:v>
                </c:pt>
                <c:pt idx="50">
                  <c:v>1.0664360597729683E-2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2.2387143224477768E-2</c:v>
                </c:pt>
                <c:pt idx="1">
                  <c:v>-9.0468804769144262E-2</c:v>
                </c:pt>
                <c:pt idx="2">
                  <c:v>-4.8102554680328022E-2</c:v>
                </c:pt>
                <c:pt idx="3">
                  <c:v>-6.1368617405736667E-2</c:v>
                </c:pt>
                <c:pt idx="4">
                  <c:v>-6.9908484780438221E-2</c:v>
                </c:pt>
                <c:pt idx="5">
                  <c:v>-5.8415150533196153E-2</c:v>
                </c:pt>
                <c:pt idx="6">
                  <c:v>-1.7709190936541011E-2</c:v>
                </c:pt>
                <c:pt idx="7">
                  <c:v>6.0495112633806275E-2</c:v>
                </c:pt>
                <c:pt idx="8">
                  <c:v>5.6331726468576038E-2</c:v>
                </c:pt>
                <c:pt idx="9">
                  <c:v>6.1068048148017473E-2</c:v>
                </c:pt>
                <c:pt idx="10">
                  <c:v>6.9559644757997835E-2</c:v>
                </c:pt>
                <c:pt idx="11">
                  <c:v>8.2709792012019126E-2</c:v>
                </c:pt>
                <c:pt idx="12">
                  <c:v>7.4705370893161344E-2</c:v>
                </c:pt>
                <c:pt idx="13">
                  <c:v>5.4115810122018111E-2</c:v>
                </c:pt>
                <c:pt idx="14">
                  <c:v>2.6059534798517317E-2</c:v>
                </c:pt>
                <c:pt idx="15">
                  <c:v>-8.2534200089654699E-3</c:v>
                </c:pt>
                <c:pt idx="16">
                  <c:v>1.8623104795165175E-2</c:v>
                </c:pt>
                <c:pt idx="17">
                  <c:v>2.0650797305315386E-2</c:v>
                </c:pt>
                <c:pt idx="18">
                  <c:v>1.2904111427134733E-2</c:v>
                </c:pt>
                <c:pt idx="19">
                  <c:v>3.4833102234303789E-2</c:v>
                </c:pt>
                <c:pt idx="20">
                  <c:v>3.6606181636956135E-2</c:v>
                </c:pt>
                <c:pt idx="21">
                  <c:v>1.4358599422788772E-2</c:v>
                </c:pt>
                <c:pt idx="22">
                  <c:v>-7.623848681750622E-3</c:v>
                </c:pt>
                <c:pt idx="23">
                  <c:v>-3.2823207258008353E-3</c:v>
                </c:pt>
                <c:pt idx="24">
                  <c:v>-1.3838069542464635E-2</c:v>
                </c:pt>
                <c:pt idx="25">
                  <c:v>6.8382887678317345E-3</c:v>
                </c:pt>
                <c:pt idx="26">
                  <c:v>6.4944330449551529E-2</c:v>
                </c:pt>
                <c:pt idx="27">
                  <c:v>0.14236681221801525</c:v>
                </c:pt>
                <c:pt idx="28">
                  <c:v>0.1555822680170583</c:v>
                </c:pt>
                <c:pt idx="29">
                  <c:v>0.11608027394659221</c:v>
                </c:pt>
                <c:pt idx="30">
                  <c:v>1.0420034989279466E-2</c:v>
                </c:pt>
                <c:pt idx="31">
                  <c:v>-1.1366464637599766E-2</c:v>
                </c:pt>
                <c:pt idx="32">
                  <c:v>-2.6224279421364953E-2</c:v>
                </c:pt>
                <c:pt idx="33">
                  <c:v>-3.5981793265580243E-2</c:v>
                </c:pt>
                <c:pt idx="34">
                  <c:v>-3.8624720705722246E-2</c:v>
                </c:pt>
                <c:pt idx="35">
                  <c:v>-3.214815034731678E-2</c:v>
                </c:pt>
                <c:pt idx="36">
                  <c:v>-1.828772706087577E-2</c:v>
                </c:pt>
                <c:pt idx="37">
                  <c:v>-1.0042347076641665E-2</c:v>
                </c:pt>
                <c:pt idx="38">
                  <c:v>-1.3568455172722677E-2</c:v>
                </c:pt>
                <c:pt idx="39">
                  <c:v>-2.5215298537959674E-2</c:v>
                </c:pt>
                <c:pt idx="40">
                  <c:v>-3.5194093142844884E-2</c:v>
                </c:pt>
                <c:pt idx="41">
                  <c:v>-4.0673133949186834E-2</c:v>
                </c:pt>
                <c:pt idx="42">
                  <c:v>-4.2941311616504427E-2</c:v>
                </c:pt>
                <c:pt idx="43">
                  <c:v>-4.4965961268859676E-2</c:v>
                </c:pt>
                <c:pt idx="44">
                  <c:v>-4.5530484103751094E-2</c:v>
                </c:pt>
                <c:pt idx="45">
                  <c:v>-3.2071498848249475E-2</c:v>
                </c:pt>
                <c:pt idx="46">
                  <c:v>-2.183004517644649E-3</c:v>
                </c:pt>
                <c:pt idx="47">
                  <c:v>2.2755760906861849E-2</c:v>
                </c:pt>
                <c:pt idx="48">
                  <c:v>1.8474414868718432E-2</c:v>
                </c:pt>
                <c:pt idx="49">
                  <c:v>1.2368901377586259E-2</c:v>
                </c:pt>
                <c:pt idx="50">
                  <c:v>3.4194454550743103E-2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129920"/>
        <c:axId val="280131456"/>
      </c:lineChart>
      <c:catAx>
        <c:axId val="2801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131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29920"/>
        <c:crosses val="autoZero"/>
        <c:crossBetween val="between"/>
        <c:majorUnit val="0.25"/>
      </c:valAx>
      <c:valAx>
        <c:axId val="3341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53600"/>
        <c:crosses val="max"/>
        <c:crossBetween val="between"/>
      </c:valAx>
      <c:catAx>
        <c:axId val="3341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34368"/>
        <c:axId val="334219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-0.42237198352813721</c:v>
                </c:pt>
                <c:pt idx="1">
                  <c:v>-0.52364657473597942</c:v>
                </c:pt>
                <c:pt idx="2">
                  <c:v>-0.53556316302644857</c:v>
                </c:pt>
                <c:pt idx="3">
                  <c:v>-0.38349256177977747</c:v>
                </c:pt>
                <c:pt idx="4">
                  <c:v>-0.29759843685598592</c:v>
                </c:pt>
                <c:pt idx="5">
                  <c:v>-0.29513749379399157</c:v>
                </c:pt>
                <c:pt idx="6">
                  <c:v>-0.32036592332277458</c:v>
                </c:pt>
                <c:pt idx="7">
                  <c:v>-0.31744731457975189</c:v>
                </c:pt>
                <c:pt idx="8">
                  <c:v>-0.3269949220198215</c:v>
                </c:pt>
                <c:pt idx="9">
                  <c:v>-0.29626619877101035</c:v>
                </c:pt>
                <c:pt idx="10">
                  <c:v>-0.31827416442041445</c:v>
                </c:pt>
                <c:pt idx="11">
                  <c:v>-0.34925988866804875</c:v>
                </c:pt>
                <c:pt idx="12">
                  <c:v>-0.36889307326040688</c:v>
                </c:pt>
                <c:pt idx="13">
                  <c:v>-0.43373462820690245</c:v>
                </c:pt>
                <c:pt idx="14">
                  <c:v>-0.44846728335437736</c:v>
                </c:pt>
                <c:pt idx="15">
                  <c:v>-0.48783370506478618</c:v>
                </c:pt>
                <c:pt idx="16">
                  <c:v>-0.46927797298867174</c:v>
                </c:pt>
                <c:pt idx="17">
                  <c:v>-0.44932461125662349</c:v>
                </c:pt>
                <c:pt idx="18">
                  <c:v>-0.44283243854143706</c:v>
                </c:pt>
                <c:pt idx="19">
                  <c:v>-0.45234949565232607</c:v>
                </c:pt>
                <c:pt idx="20">
                  <c:v>-0.3956177297738081</c:v>
                </c:pt>
                <c:pt idx="21">
                  <c:v>-0.30218389251402322</c:v>
                </c:pt>
                <c:pt idx="22">
                  <c:v>-0.19311071422599607</c:v>
                </c:pt>
                <c:pt idx="23">
                  <c:v>-9.1622039450823659E-2</c:v>
                </c:pt>
                <c:pt idx="24">
                  <c:v>3.5670044181613986E-2</c:v>
                </c:pt>
                <c:pt idx="25">
                  <c:v>0.17129136621952057</c:v>
                </c:pt>
                <c:pt idx="26">
                  <c:v>0.29495173986630591</c:v>
                </c:pt>
                <c:pt idx="27">
                  <c:v>0.22507734979196325</c:v>
                </c:pt>
                <c:pt idx="28">
                  <c:v>0.13008399115383909</c:v>
                </c:pt>
                <c:pt idx="29">
                  <c:v>0.14202196094143249</c:v>
                </c:pt>
                <c:pt idx="30">
                  <c:v>0.15391174912429637</c:v>
                </c:pt>
                <c:pt idx="31">
                  <c:v>0.12317447382073612</c:v>
                </c:pt>
                <c:pt idx="32">
                  <c:v>8.0935584198495336E-2</c:v>
                </c:pt>
                <c:pt idx="33">
                  <c:v>4.435192110926027E-2</c:v>
                </c:pt>
                <c:pt idx="34">
                  <c:v>2.4495423408587992E-2</c:v>
                </c:pt>
                <c:pt idx="35">
                  <c:v>2.3343520551729387E-2</c:v>
                </c:pt>
                <c:pt idx="36">
                  <c:v>3.5981421651909311E-2</c:v>
                </c:pt>
                <c:pt idx="37">
                  <c:v>5.4631801796667268E-2</c:v>
                </c:pt>
                <c:pt idx="38">
                  <c:v>6.8136725772949963E-2</c:v>
                </c:pt>
                <c:pt idx="39">
                  <c:v>6.8648182166092586E-2</c:v>
                </c:pt>
                <c:pt idx="40">
                  <c:v>5.0096898947069687E-2</c:v>
                </c:pt>
                <c:pt idx="41">
                  <c:v>1.594971384975296E-2</c:v>
                </c:pt>
                <c:pt idx="42">
                  <c:v>-3.0593616580515737E-2</c:v>
                </c:pt>
                <c:pt idx="43">
                  <c:v>-8.5805142958638558E-2</c:v>
                </c:pt>
                <c:pt idx="44">
                  <c:v>-0.14659180929592833</c:v>
                </c:pt>
                <c:pt idx="45">
                  <c:v>-0.21311782060320836</c:v>
                </c:pt>
                <c:pt idx="46">
                  <c:v>-0.28520854929022171</c:v>
                </c:pt>
                <c:pt idx="47">
                  <c:v>-0.3538666586920754</c:v>
                </c:pt>
                <c:pt idx="48">
                  <c:v>-0.39013885598343967</c:v>
                </c:pt>
                <c:pt idx="49">
                  <c:v>-0.3620438097366519</c:v>
                </c:pt>
                <c:pt idx="50">
                  <c:v>-0.26108694076538086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-0.33296355605125427</c:v>
                </c:pt>
                <c:pt idx="1">
                  <c:v>-0.35850284267816601</c:v>
                </c:pt>
                <c:pt idx="2">
                  <c:v>-8.7189704056820444E-2</c:v>
                </c:pt>
                <c:pt idx="3">
                  <c:v>6.6918024370865942E-2</c:v>
                </c:pt>
                <c:pt idx="4">
                  <c:v>4.5242587310796542E-2</c:v>
                </c:pt>
                <c:pt idx="5">
                  <c:v>-0.12172514692599321</c:v>
                </c:pt>
                <c:pt idx="6">
                  <c:v>-0.2199725035024768</c:v>
                </c:pt>
                <c:pt idx="7">
                  <c:v>-0.27588983535165862</c:v>
                </c:pt>
                <c:pt idx="8">
                  <c:v>-0.21242151798967118</c:v>
                </c:pt>
                <c:pt idx="9">
                  <c:v>-0.21670867422347034</c:v>
                </c:pt>
                <c:pt idx="10">
                  <c:v>-0.26151077078045759</c:v>
                </c:pt>
                <c:pt idx="11">
                  <c:v>-0.31446711413994483</c:v>
                </c:pt>
                <c:pt idx="12">
                  <c:v>-0.34830810028899944</c:v>
                </c:pt>
                <c:pt idx="13">
                  <c:v>-0.34764153862468589</c:v>
                </c:pt>
                <c:pt idx="14">
                  <c:v>-0.29752112742097725</c:v>
                </c:pt>
                <c:pt idx="15">
                  <c:v>-0.26052949839053674</c:v>
                </c:pt>
                <c:pt idx="16">
                  <c:v>-0.26194314969828131</c:v>
                </c:pt>
                <c:pt idx="17">
                  <c:v>-0.2295394541198128</c:v>
                </c:pt>
                <c:pt idx="18">
                  <c:v>-0.19409761987567994</c:v>
                </c:pt>
                <c:pt idx="19">
                  <c:v>-0.14273972175040256</c:v>
                </c:pt>
                <c:pt idx="20">
                  <c:v>-6.9900551746175918E-2</c:v>
                </c:pt>
                <c:pt idx="21">
                  <c:v>2.6217879580136653E-2</c:v>
                </c:pt>
                <c:pt idx="22">
                  <c:v>0.20288412511748555</c:v>
                </c:pt>
                <c:pt idx="23">
                  <c:v>0.31588232116498693</c:v>
                </c:pt>
                <c:pt idx="24">
                  <c:v>0.46391047366597837</c:v>
                </c:pt>
                <c:pt idx="25">
                  <c:v>0.53456968863243626</c:v>
                </c:pt>
                <c:pt idx="26">
                  <c:v>0.54318474328790178</c:v>
                </c:pt>
                <c:pt idx="27">
                  <c:v>0.47000666608541186</c:v>
                </c:pt>
                <c:pt idx="28">
                  <c:v>0.29519067579471042</c:v>
                </c:pt>
                <c:pt idx="29">
                  <c:v>0.23943453453590713</c:v>
                </c:pt>
                <c:pt idx="30">
                  <c:v>0.12844334681713102</c:v>
                </c:pt>
                <c:pt idx="31">
                  <c:v>6.7174331657701244E-2</c:v>
                </c:pt>
                <c:pt idx="32">
                  <c:v>4.5806151464576589E-2</c:v>
                </c:pt>
                <c:pt idx="33">
                  <c:v>5.8287212762377243E-2</c:v>
                </c:pt>
                <c:pt idx="34">
                  <c:v>5.3736050837557024E-2</c:v>
                </c:pt>
                <c:pt idx="35">
                  <c:v>2.1618586885462015E-2</c:v>
                </c:pt>
                <c:pt idx="36">
                  <c:v>-8.4544823791943766E-3</c:v>
                </c:pt>
                <c:pt idx="37">
                  <c:v>-5.5971475480256693E-3</c:v>
                </c:pt>
                <c:pt idx="38">
                  <c:v>2.6836579378513886E-2</c:v>
                </c:pt>
                <c:pt idx="39">
                  <c:v>6.1112544399843698E-2</c:v>
                </c:pt>
                <c:pt idx="40">
                  <c:v>6.0980098282369576E-2</c:v>
                </c:pt>
                <c:pt idx="41">
                  <c:v>9.8062349377441866E-3</c:v>
                </c:pt>
                <c:pt idx="42">
                  <c:v>-8.7822168699571324E-2</c:v>
                </c:pt>
                <c:pt idx="43">
                  <c:v>-0.19224645514327732</c:v>
                </c:pt>
                <c:pt idx="44">
                  <c:v>-0.27292664591120558</c:v>
                </c:pt>
                <c:pt idx="45">
                  <c:v>-0.31280253634708982</c:v>
                </c:pt>
                <c:pt idx="46">
                  <c:v>-0.32581547483726914</c:v>
                </c:pt>
                <c:pt idx="47">
                  <c:v>-0.32418471842284274</c:v>
                </c:pt>
                <c:pt idx="48">
                  <c:v>-0.300600279435143</c:v>
                </c:pt>
                <c:pt idx="49">
                  <c:v>-0.24615937261120865</c:v>
                </c:pt>
                <c:pt idx="50">
                  <c:v>-0.16424255073070526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167552"/>
        <c:axId val="280169088"/>
      </c:lineChart>
      <c:catAx>
        <c:axId val="2801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1690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67552"/>
        <c:crosses val="autoZero"/>
        <c:crossBetween val="between"/>
        <c:majorUnit val="0.25"/>
        <c:minorUnit val="0.04"/>
      </c:valAx>
      <c:valAx>
        <c:axId val="3342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34368"/>
        <c:crosses val="max"/>
        <c:crossBetween val="between"/>
      </c:valAx>
      <c:catAx>
        <c:axId val="3342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97728"/>
        <c:axId val="3342954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1.1054068803787231E-2</c:v>
                </c:pt>
                <c:pt idx="1">
                  <c:v>-0.13324430094195991</c:v>
                </c:pt>
                <c:pt idx="2">
                  <c:v>-0.22802393060328441</c:v>
                </c:pt>
                <c:pt idx="3">
                  <c:v>-0.26254638949738118</c:v>
                </c:pt>
                <c:pt idx="4">
                  <c:v>-0.28321244773314941</c:v>
                </c:pt>
                <c:pt idx="5">
                  <c:v>-0.3121014622311673</c:v>
                </c:pt>
                <c:pt idx="6">
                  <c:v>-0.27971641520755475</c:v>
                </c:pt>
                <c:pt idx="7">
                  <c:v>-0.24077287138514925</c:v>
                </c:pt>
                <c:pt idx="8">
                  <c:v>-0.1906507252896309</c:v>
                </c:pt>
                <c:pt idx="9">
                  <c:v>-0.13995398114393592</c:v>
                </c:pt>
                <c:pt idx="10">
                  <c:v>-0.11738357469262134</c:v>
                </c:pt>
                <c:pt idx="11">
                  <c:v>-8.7602363466356067E-2</c:v>
                </c:pt>
                <c:pt idx="12">
                  <c:v>-5.3546927047821671E-2</c:v>
                </c:pt>
                <c:pt idx="13">
                  <c:v>-3.285960539601622E-2</c:v>
                </c:pt>
                <c:pt idx="14">
                  <c:v>-6.5247723479544195E-3</c:v>
                </c:pt>
                <c:pt idx="15">
                  <c:v>-4.8453512019879371E-3</c:v>
                </c:pt>
                <c:pt idx="16">
                  <c:v>1.5897340980265519E-3</c:v>
                </c:pt>
                <c:pt idx="17">
                  <c:v>1.5494657722941526E-2</c:v>
                </c:pt>
                <c:pt idx="18">
                  <c:v>4.5688503900120976E-2</c:v>
                </c:pt>
                <c:pt idx="19">
                  <c:v>6.9442528816747937E-2</c:v>
                </c:pt>
                <c:pt idx="20">
                  <c:v>7.5019218952485589E-2</c:v>
                </c:pt>
                <c:pt idx="21">
                  <c:v>7.5877782536925453E-2</c:v>
                </c:pt>
                <c:pt idx="22">
                  <c:v>7.7040694293897288E-2</c:v>
                </c:pt>
                <c:pt idx="23">
                  <c:v>7.4685720055357674E-2</c:v>
                </c:pt>
                <c:pt idx="24">
                  <c:v>4.6765056444581954E-2</c:v>
                </c:pt>
                <c:pt idx="25">
                  <c:v>4.9136441200971603E-2</c:v>
                </c:pt>
                <c:pt idx="26">
                  <c:v>-4.0903171782380558E-3</c:v>
                </c:pt>
                <c:pt idx="27">
                  <c:v>-3.6029909831559813E-2</c:v>
                </c:pt>
                <c:pt idx="28">
                  <c:v>-3.161765902167795E-2</c:v>
                </c:pt>
                <c:pt idx="29">
                  <c:v>-1.2549819572442951E-2</c:v>
                </c:pt>
                <c:pt idx="30">
                  <c:v>4.2297193965170239E-3</c:v>
                </c:pt>
                <c:pt idx="31">
                  <c:v>3.7926687325598122E-3</c:v>
                </c:pt>
                <c:pt idx="32">
                  <c:v>3.1802414089863564E-3</c:v>
                </c:pt>
                <c:pt idx="33">
                  <c:v>-5.5293272075129709E-3</c:v>
                </c:pt>
                <c:pt idx="34">
                  <c:v>-1.9539451009481342E-2</c:v>
                </c:pt>
                <c:pt idx="35">
                  <c:v>-2.4904229273979873E-2</c:v>
                </c:pt>
                <c:pt idx="36">
                  <c:v>-1.7766582839880293E-2</c:v>
                </c:pt>
                <c:pt idx="37">
                  <c:v>-3.6462955662793688E-3</c:v>
                </c:pt>
                <c:pt idx="38">
                  <c:v>8.2208299238971574E-3</c:v>
                </c:pt>
                <c:pt idx="39">
                  <c:v>1.4932835859868944E-2</c:v>
                </c:pt>
                <c:pt idx="40">
                  <c:v>1.981653037591475E-2</c:v>
                </c:pt>
                <c:pt idx="41">
                  <c:v>2.6799561774991328E-2</c:v>
                </c:pt>
                <c:pt idx="42">
                  <c:v>3.4863638686679632E-2</c:v>
                </c:pt>
                <c:pt idx="43">
                  <c:v>3.7968566285594516E-2</c:v>
                </c:pt>
                <c:pt idx="44">
                  <c:v>3.1030494105526881E-2</c:v>
                </c:pt>
                <c:pt idx="45">
                  <c:v>1.3386939852864618E-2</c:v>
                </c:pt>
                <c:pt idx="46">
                  <c:v>-3.3847529410488339E-3</c:v>
                </c:pt>
                <c:pt idx="47">
                  <c:v>-9.1044312522795528E-3</c:v>
                </c:pt>
                <c:pt idx="48">
                  <c:v>-2.5909968891996505E-3</c:v>
                </c:pt>
                <c:pt idx="49">
                  <c:v>5.9976654136711764E-3</c:v>
                </c:pt>
                <c:pt idx="50">
                  <c:v>6.024031899869442E-3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1.5926539897918701E-2</c:v>
                </c:pt>
                <c:pt idx="1">
                  <c:v>0.20966186918224539</c:v>
                </c:pt>
                <c:pt idx="2">
                  <c:v>0.20412223984089606</c:v>
                </c:pt>
                <c:pt idx="3">
                  <c:v>0.19626083382351067</c:v>
                </c:pt>
                <c:pt idx="4">
                  <c:v>0.19529388561164962</c:v>
                </c:pt>
                <c:pt idx="5">
                  <c:v>0.17836192282058319</c:v>
                </c:pt>
                <c:pt idx="6">
                  <c:v>0.17426733696672964</c:v>
                </c:pt>
                <c:pt idx="7">
                  <c:v>0.15680024938714821</c:v>
                </c:pt>
                <c:pt idx="8">
                  <c:v>0.15298850269889214</c:v>
                </c:pt>
                <c:pt idx="9">
                  <c:v>0.14016635908056821</c:v>
                </c:pt>
                <c:pt idx="10">
                  <c:v>0.12531766499758479</c:v>
                </c:pt>
                <c:pt idx="11">
                  <c:v>0.11829978056940325</c:v>
                </c:pt>
                <c:pt idx="12">
                  <c:v>0.11196093713604659</c:v>
                </c:pt>
                <c:pt idx="13">
                  <c:v>8.5797798679373899E-2</c:v>
                </c:pt>
                <c:pt idx="14">
                  <c:v>8.5891703612902492E-2</c:v>
                </c:pt>
                <c:pt idx="15">
                  <c:v>7.8394729822865217E-2</c:v>
                </c:pt>
                <c:pt idx="16">
                  <c:v>6.7150011289609679E-2</c:v>
                </c:pt>
                <c:pt idx="17">
                  <c:v>6.1992167687406327E-2</c:v>
                </c:pt>
                <c:pt idx="18">
                  <c:v>7.1111194537675476E-2</c:v>
                </c:pt>
                <c:pt idx="19">
                  <c:v>8.8428306566500803E-2</c:v>
                </c:pt>
                <c:pt idx="20">
                  <c:v>8.5400847196751922E-2</c:v>
                </c:pt>
                <c:pt idx="21">
                  <c:v>7.5552788666965395E-2</c:v>
                </c:pt>
                <c:pt idx="22">
                  <c:v>8.9996202674756109E-2</c:v>
                </c:pt>
                <c:pt idx="23">
                  <c:v>9.6552729496477113E-2</c:v>
                </c:pt>
                <c:pt idx="24">
                  <c:v>0.1275217879778697</c:v>
                </c:pt>
                <c:pt idx="25">
                  <c:v>0.13985384149312358</c:v>
                </c:pt>
                <c:pt idx="26">
                  <c:v>0.16169333566806005</c:v>
                </c:pt>
                <c:pt idx="27">
                  <c:v>0.13385989797518064</c:v>
                </c:pt>
                <c:pt idx="28">
                  <c:v>4.0643885644285657E-2</c:v>
                </c:pt>
                <c:pt idx="29">
                  <c:v>-2.7212038899674892E-3</c:v>
                </c:pt>
                <c:pt idx="30">
                  <c:v>5.7746938309413912E-3</c:v>
                </c:pt>
                <c:pt idx="31">
                  <c:v>6.6270733662535612E-3</c:v>
                </c:pt>
                <c:pt idx="32">
                  <c:v>1.0571791147165555E-2</c:v>
                </c:pt>
                <c:pt idx="33">
                  <c:v>1.723947450285624E-2</c:v>
                </c:pt>
                <c:pt idx="34">
                  <c:v>2.296264145299292E-2</c:v>
                </c:pt>
                <c:pt idx="35">
                  <c:v>2.1320421673642519E-2</c:v>
                </c:pt>
                <c:pt idx="36">
                  <c:v>1.4508313607585421E-2</c:v>
                </c:pt>
                <c:pt idx="37">
                  <c:v>1.2980186192613374E-2</c:v>
                </c:pt>
                <c:pt idx="38">
                  <c:v>1.9495963397509128E-2</c:v>
                </c:pt>
                <c:pt idx="39">
                  <c:v>2.8075218966680186E-2</c:v>
                </c:pt>
                <c:pt idx="40">
                  <c:v>2.8834296759752007E-2</c:v>
                </c:pt>
                <c:pt idx="41">
                  <c:v>2.2768937194801688E-2</c:v>
                </c:pt>
                <c:pt idx="42">
                  <c:v>1.8800231597066126E-2</c:v>
                </c:pt>
                <c:pt idx="43">
                  <c:v>1.8623343986081304E-2</c:v>
                </c:pt>
                <c:pt idx="44">
                  <c:v>1.6097515733071728E-2</c:v>
                </c:pt>
                <c:pt idx="45">
                  <c:v>6.3534226643448353E-3</c:v>
                </c:pt>
                <c:pt idx="46">
                  <c:v>-3.9531432578456668E-3</c:v>
                </c:pt>
                <c:pt idx="47">
                  <c:v>-7.2383200790511132E-3</c:v>
                </c:pt>
                <c:pt idx="48">
                  <c:v>-1.5069644891506451E-3</c:v>
                </c:pt>
                <c:pt idx="49">
                  <c:v>5.525646633386852E-3</c:v>
                </c:pt>
                <c:pt idx="50">
                  <c:v>4.2335190810263157E-3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201088"/>
        <c:axId val="280202624"/>
      </c:lineChart>
      <c:catAx>
        <c:axId val="2802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0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01088"/>
        <c:crosses val="autoZero"/>
        <c:crossBetween val="between"/>
        <c:majorUnit val="0.2"/>
        <c:minorUnit val="0.01"/>
      </c:valAx>
      <c:valAx>
        <c:axId val="33429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97728"/>
        <c:crosses val="max"/>
        <c:crossBetween val="between"/>
      </c:valAx>
      <c:catAx>
        <c:axId val="3342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9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16064"/>
        <c:axId val="3198012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-8.6685926417290577</c:v>
                </c:pt>
                <c:pt idx="1">
                  <c:v>-7.1017579126601849</c:v>
                </c:pt>
                <c:pt idx="2">
                  <c:v>-5.0621356444081771</c:v>
                </c:pt>
                <c:pt idx="3">
                  <c:v>-2.7032681158938225</c:v>
                </c:pt>
                <c:pt idx="4">
                  <c:v>-0.28609652342338804</c:v>
                </c:pt>
                <c:pt idx="5">
                  <c:v>1.9557343458678493</c:v>
                </c:pt>
                <c:pt idx="6">
                  <c:v>3.8417680518178048</c:v>
                </c:pt>
                <c:pt idx="7">
                  <c:v>5.2530540353166231</c:v>
                </c:pt>
                <c:pt idx="8">
                  <c:v>6.1824069285471621</c:v>
                </c:pt>
                <c:pt idx="9">
                  <c:v>6.5713242984004143</c:v>
                </c:pt>
                <c:pt idx="10">
                  <c:v>6.449820729220975</c:v>
                </c:pt>
                <c:pt idx="11">
                  <c:v>5.8713690957737192</c:v>
                </c:pt>
                <c:pt idx="12">
                  <c:v>4.8807768932938993</c:v>
                </c:pt>
                <c:pt idx="13">
                  <c:v>3.6875117322312172</c:v>
                </c:pt>
                <c:pt idx="14">
                  <c:v>2.4605170999597341</c:v>
                </c:pt>
                <c:pt idx="15">
                  <c:v>1.3430963718970603</c:v>
                </c:pt>
                <c:pt idx="16">
                  <c:v>0.34978093154066386</c:v>
                </c:pt>
                <c:pt idx="17">
                  <c:v>-0.53930269083501603</c:v>
                </c:pt>
                <c:pt idx="18">
                  <c:v>-1.3416349995973254</c:v>
                </c:pt>
                <c:pt idx="19">
                  <c:v>-2.0619018464261201</c:v>
                </c:pt>
                <c:pt idx="20">
                  <c:v>-2.6865077278597069</c:v>
                </c:pt>
                <c:pt idx="21">
                  <c:v>-3.2233127124503791</c:v>
                </c:pt>
                <c:pt idx="22">
                  <c:v>-3.7037330648377327</c:v>
                </c:pt>
                <c:pt idx="23">
                  <c:v>-4.1814775078738293</c:v>
                </c:pt>
                <c:pt idx="24">
                  <c:v>-4.7395188313915027</c:v>
                </c:pt>
                <c:pt idx="25">
                  <c:v>-5.4463497285986735</c:v>
                </c:pt>
                <c:pt idx="26">
                  <c:v>-6.375646477169794</c:v>
                </c:pt>
                <c:pt idx="27">
                  <c:v>-7.4616135648772772</c:v>
                </c:pt>
                <c:pt idx="28">
                  <c:v>-8.5781170277440779</c:v>
                </c:pt>
                <c:pt idx="29">
                  <c:v>-9.5028264287231128</c:v>
                </c:pt>
                <c:pt idx="30">
                  <c:v>-10.113768397910734</c:v>
                </c:pt>
                <c:pt idx="31">
                  <c:v>-10.350297619283531</c:v>
                </c:pt>
                <c:pt idx="32">
                  <c:v>-10.231663356680915</c:v>
                </c:pt>
                <c:pt idx="33">
                  <c:v>-9.8494163834008734</c:v>
                </c:pt>
                <c:pt idx="34">
                  <c:v>-9.3341441461061638</c:v>
                </c:pt>
                <c:pt idx="35">
                  <c:v>-8.8979416258457462</c:v>
                </c:pt>
                <c:pt idx="36">
                  <c:v>-8.6578550085983146</c:v>
                </c:pt>
                <c:pt idx="37">
                  <c:v>-8.6656997634680639</c:v>
                </c:pt>
                <c:pt idx="38">
                  <c:v>-8.8371813941439328</c:v>
                </c:pt>
                <c:pt idx="39">
                  <c:v>-9.0959759591198726</c:v>
                </c:pt>
                <c:pt idx="40">
                  <c:v>-9.3675191634716093</c:v>
                </c:pt>
                <c:pt idx="41">
                  <c:v>-9.6107434755918408</c:v>
                </c:pt>
                <c:pt idx="42">
                  <c:v>-9.8124751657775935</c:v>
                </c:pt>
                <c:pt idx="43">
                  <c:v>-9.9482526623188772</c:v>
                </c:pt>
                <c:pt idx="44">
                  <c:v>-9.9655410998515901</c:v>
                </c:pt>
                <c:pt idx="45">
                  <c:v>-9.7604690041682485</c:v>
                </c:pt>
                <c:pt idx="46">
                  <c:v>-9.2359718683617764</c:v>
                </c:pt>
                <c:pt idx="47">
                  <c:v>-8.3501761170290099</c:v>
                </c:pt>
                <c:pt idx="48">
                  <c:v>-7.0265075524914709</c:v>
                </c:pt>
                <c:pt idx="49">
                  <c:v>-5.3044706862711397</c:v>
                </c:pt>
                <c:pt idx="50">
                  <c:v>-3.2506325944155399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1.3299889493367816</c:v>
                </c:pt>
                <c:pt idx="1">
                  <c:v>3.335907345836409</c:v>
                </c:pt>
                <c:pt idx="2">
                  <c:v>5.4832145297012023</c:v>
                </c:pt>
                <c:pt idx="3">
                  <c:v>7.5672880725674574</c:v>
                </c:pt>
                <c:pt idx="4">
                  <c:v>9.4491862004813232</c:v>
                </c:pt>
                <c:pt idx="5">
                  <c:v>11.058266285607978</c:v>
                </c:pt>
                <c:pt idx="6">
                  <c:v>12.269623596525824</c:v>
                </c:pt>
                <c:pt idx="7">
                  <c:v>12.951946456994277</c:v>
                </c:pt>
                <c:pt idx="8">
                  <c:v>13.184429183975121</c:v>
                </c:pt>
                <c:pt idx="9">
                  <c:v>13.052467650579324</c:v>
                </c:pt>
                <c:pt idx="10">
                  <c:v>12.69712707438876</c:v>
                </c:pt>
                <c:pt idx="11">
                  <c:v>12.287214513960894</c:v>
                </c:pt>
                <c:pt idx="12">
                  <c:v>11.914265063311468</c:v>
                </c:pt>
                <c:pt idx="13">
                  <c:v>11.610218902868116</c:v>
                </c:pt>
                <c:pt idx="14">
                  <c:v>11.321450862984742</c:v>
                </c:pt>
                <c:pt idx="15">
                  <c:v>10.959285655120398</c:v>
                </c:pt>
                <c:pt idx="16">
                  <c:v>10.418858880938528</c:v>
                </c:pt>
                <c:pt idx="17">
                  <c:v>9.6875614588124073</c:v>
                </c:pt>
                <c:pt idx="18">
                  <c:v>8.787371076967414</c:v>
                </c:pt>
                <c:pt idx="19">
                  <c:v>7.7667884927701305</c:v>
                </c:pt>
                <c:pt idx="20">
                  <c:v>6.6755652662361573</c:v>
                </c:pt>
                <c:pt idx="21">
                  <c:v>5.5417310472685877</c:v>
                </c:pt>
                <c:pt idx="22">
                  <c:v>4.3537418062059778</c:v>
                </c:pt>
                <c:pt idx="23">
                  <c:v>3.0321383806573308</c:v>
                </c:pt>
                <c:pt idx="24">
                  <c:v>1.4385008418098228</c:v>
                </c:pt>
                <c:pt idx="25">
                  <c:v>-0.52089156419737093</c:v>
                </c:pt>
                <c:pt idx="26">
                  <c:v>-2.784691728939598</c:v>
                </c:pt>
                <c:pt idx="27">
                  <c:v>-5.2037002918177038</c:v>
                </c:pt>
                <c:pt idx="28">
                  <c:v>-7.4827786550217494</c:v>
                </c:pt>
                <c:pt idx="29">
                  <c:v>-9.3694938951906011</c:v>
                </c:pt>
                <c:pt idx="30">
                  <c:v>-10.616720375392108</c:v>
                </c:pt>
                <c:pt idx="31">
                  <c:v>-11.066491276641267</c:v>
                </c:pt>
                <c:pt idx="32">
                  <c:v>-10.730406826654059</c:v>
                </c:pt>
                <c:pt idx="33">
                  <c:v>-9.7888163560869614</c:v>
                </c:pt>
                <c:pt idx="34">
                  <c:v>-8.6868510276583688</c:v>
                </c:pt>
                <c:pt idx="35">
                  <c:v>-7.7011797843516048</c:v>
                </c:pt>
                <c:pt idx="36">
                  <c:v>-7.011539313436896</c:v>
                </c:pt>
                <c:pt idx="37">
                  <c:v>-6.6864501676364521</c:v>
                </c:pt>
                <c:pt idx="38">
                  <c:v>-6.7077798157636472</c:v>
                </c:pt>
                <c:pt idx="39">
                  <c:v>-7.0089628711107075</c:v>
                </c:pt>
                <c:pt idx="40">
                  <c:v>-7.416132789016598</c:v>
                </c:pt>
                <c:pt idx="41">
                  <c:v>-7.7922637927761071</c:v>
                </c:pt>
                <c:pt idx="42">
                  <c:v>-8.0010806786816566</c:v>
                </c:pt>
                <c:pt idx="43">
                  <c:v>-7.9742339771659285</c:v>
                </c:pt>
                <c:pt idx="44">
                  <c:v>-7.6932616226323525</c:v>
                </c:pt>
                <c:pt idx="45">
                  <c:v>-7.1342752068478559</c:v>
                </c:pt>
                <c:pt idx="46">
                  <c:v>-6.3221470079589919</c:v>
                </c:pt>
                <c:pt idx="47">
                  <c:v>-5.2432808920625522</c:v>
                </c:pt>
                <c:pt idx="48">
                  <c:v>-3.8318976823072695</c:v>
                </c:pt>
                <c:pt idx="49">
                  <c:v>-2.0996611830586924</c:v>
                </c:pt>
                <c:pt idx="50">
                  <c:v>-6.1223060965959787E-2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163904"/>
        <c:axId val="285165440"/>
      </c:lineChart>
      <c:catAx>
        <c:axId val="2851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654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516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63904"/>
        <c:crosses val="autoZero"/>
        <c:crossBetween val="between"/>
        <c:majorUnit val="10"/>
        <c:minorUnit val="2"/>
      </c:valAx>
      <c:valAx>
        <c:axId val="31980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16064"/>
        <c:crosses val="max"/>
        <c:crossBetween val="between"/>
      </c:valAx>
      <c:catAx>
        <c:axId val="31981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0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69536"/>
        <c:axId val="334334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-2.1458230912685394E-2</c:v>
                </c:pt>
                <c:pt idx="1">
                  <c:v>0.32026701780719474</c:v>
                </c:pt>
                <c:pt idx="2">
                  <c:v>0.65926324041787365</c:v>
                </c:pt>
                <c:pt idx="3">
                  <c:v>0.73353756534837955</c:v>
                </c:pt>
                <c:pt idx="4">
                  <c:v>0.76602276467411068</c:v>
                </c:pt>
                <c:pt idx="5">
                  <c:v>0.84333511431150598</c:v>
                </c:pt>
                <c:pt idx="6">
                  <c:v>0.8607270581930746</c:v>
                </c:pt>
                <c:pt idx="7">
                  <c:v>0.94918951999131762</c:v>
                </c:pt>
                <c:pt idx="8">
                  <c:v>0.99937940661743763</c:v>
                </c:pt>
                <c:pt idx="9">
                  <c:v>1.0279861113135318</c:v>
                </c:pt>
                <c:pt idx="10">
                  <c:v>0.99489421554627855</c:v>
                </c:pt>
                <c:pt idx="11">
                  <c:v>0.91619454038047543</c:v>
                </c:pt>
                <c:pt idx="12">
                  <c:v>0.81761162296967216</c:v>
                </c:pt>
                <c:pt idx="13">
                  <c:v>0.69096284714259704</c:v>
                </c:pt>
                <c:pt idx="14">
                  <c:v>0.63885192460785556</c:v>
                </c:pt>
                <c:pt idx="15">
                  <c:v>0.65092132421147431</c:v>
                </c:pt>
                <c:pt idx="16">
                  <c:v>0.67593256933717882</c:v>
                </c:pt>
                <c:pt idx="17">
                  <c:v>0.6976170000163453</c:v>
                </c:pt>
                <c:pt idx="18">
                  <c:v>0.73770971882434733</c:v>
                </c:pt>
                <c:pt idx="19">
                  <c:v>0.73028211845218749</c:v>
                </c:pt>
                <c:pt idx="20">
                  <c:v>0.68044990524137794</c:v>
                </c:pt>
                <c:pt idx="21">
                  <c:v>0.68144543049804751</c:v>
                </c:pt>
                <c:pt idx="22">
                  <c:v>0.59430311152519577</c:v>
                </c:pt>
                <c:pt idx="23">
                  <c:v>0.52689778778513596</c:v>
                </c:pt>
                <c:pt idx="24">
                  <c:v>0.4847142805971616</c:v>
                </c:pt>
                <c:pt idx="25">
                  <c:v>0.42367979884147644</c:v>
                </c:pt>
                <c:pt idx="26">
                  <c:v>0.38185354593762078</c:v>
                </c:pt>
                <c:pt idx="27">
                  <c:v>0.33437980926946442</c:v>
                </c:pt>
                <c:pt idx="28">
                  <c:v>0.12890836477624906</c:v>
                </c:pt>
                <c:pt idx="29">
                  <c:v>5.9159108753754006E-2</c:v>
                </c:pt>
                <c:pt idx="30">
                  <c:v>8.9853816112057741E-3</c:v>
                </c:pt>
                <c:pt idx="31">
                  <c:v>1.3504735425058388E-2</c:v>
                </c:pt>
                <c:pt idx="32">
                  <c:v>1.0616489689140578E-2</c:v>
                </c:pt>
                <c:pt idx="33">
                  <c:v>3.247353985070725E-2</c:v>
                </c:pt>
                <c:pt idx="34">
                  <c:v>7.7105322260583864E-2</c:v>
                </c:pt>
                <c:pt idx="35">
                  <c:v>0.10136707013265299</c:v>
                </c:pt>
                <c:pt idx="36">
                  <c:v>8.7032104958340656E-2</c:v>
                </c:pt>
                <c:pt idx="37">
                  <c:v>4.4010892463274179E-2</c:v>
                </c:pt>
                <c:pt idx="38">
                  <c:v>-1.7661979412624765E-3</c:v>
                </c:pt>
                <c:pt idx="39">
                  <c:v>-4.0644891489914257E-2</c:v>
                </c:pt>
                <c:pt idx="40">
                  <c:v>-7.4469923690052231E-2</c:v>
                </c:pt>
                <c:pt idx="41">
                  <c:v>-0.10499156357126804</c:v>
                </c:pt>
                <c:pt idx="42">
                  <c:v>-0.12811033670510483</c:v>
                </c:pt>
                <c:pt idx="43">
                  <c:v>-0.13902538711584672</c:v>
                </c:pt>
                <c:pt idx="44">
                  <c:v>-0.13437000827043022</c:v>
                </c:pt>
                <c:pt idx="45">
                  <c:v>-0.10790162446429663</c:v>
                </c:pt>
                <c:pt idx="46">
                  <c:v>-7.1971941749113547E-2</c:v>
                </c:pt>
                <c:pt idx="47">
                  <c:v>-5.2176205607839435E-2</c:v>
                </c:pt>
                <c:pt idx="48">
                  <c:v>-4.3138575236532917E-2</c:v>
                </c:pt>
                <c:pt idx="49">
                  <c:v>1.2261781539051195E-2</c:v>
                </c:pt>
                <c:pt idx="50">
                  <c:v>0.11641401052474976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-0.11408033221960068</c:v>
                </c:pt>
                <c:pt idx="1">
                  <c:v>-0.19381688491828286</c:v>
                </c:pt>
                <c:pt idx="2">
                  <c:v>-6.9198075729978825E-2</c:v>
                </c:pt>
                <c:pt idx="3">
                  <c:v>-0.12044364563125935</c:v>
                </c:pt>
                <c:pt idx="4">
                  <c:v>-0.15315142721581354</c:v>
                </c:pt>
                <c:pt idx="5">
                  <c:v>-0.17514987583783917</c:v>
                </c:pt>
                <c:pt idx="6">
                  <c:v>-0.14697435101755121</c:v>
                </c:pt>
                <c:pt idx="7">
                  <c:v>-7.7684262951951855E-2</c:v>
                </c:pt>
                <c:pt idx="8">
                  <c:v>-5.8884747140445393E-2</c:v>
                </c:pt>
                <c:pt idx="9">
                  <c:v>-5.5648919102733299E-2</c:v>
                </c:pt>
                <c:pt idx="10">
                  <c:v>-3.0747814827749128E-2</c:v>
                </c:pt>
                <c:pt idx="11">
                  <c:v>-1.1637942247914765E-2</c:v>
                </c:pt>
                <c:pt idx="12">
                  <c:v>-1.57139569411547E-2</c:v>
                </c:pt>
                <c:pt idx="13">
                  <c:v>-4.1440928688065782E-3</c:v>
                </c:pt>
                <c:pt idx="14">
                  <c:v>1.6236354113574446E-3</c:v>
                </c:pt>
                <c:pt idx="15">
                  <c:v>-2.4416823864804933E-2</c:v>
                </c:pt>
                <c:pt idx="16">
                  <c:v>-4.2474907972726149E-2</c:v>
                </c:pt>
                <c:pt idx="17">
                  <c:v>-9.2491156294595755E-2</c:v>
                </c:pt>
                <c:pt idx="18">
                  <c:v>-0.15263881713422711</c:v>
                </c:pt>
                <c:pt idx="19">
                  <c:v>-0.12363904877282228</c:v>
                </c:pt>
                <c:pt idx="20">
                  <c:v>-9.7783615730724832E-2</c:v>
                </c:pt>
                <c:pt idx="21">
                  <c:v>-9.9808188730094935E-2</c:v>
                </c:pt>
                <c:pt idx="22">
                  <c:v>-0.11791321355633315</c:v>
                </c:pt>
                <c:pt idx="23">
                  <c:v>-0.14120025263411834</c:v>
                </c:pt>
                <c:pt idx="24">
                  <c:v>-0.1942489790251701</c:v>
                </c:pt>
                <c:pt idx="25">
                  <c:v>-0.18609971750986043</c:v>
                </c:pt>
                <c:pt idx="26">
                  <c:v>-6.440201062969983E-2</c:v>
                </c:pt>
                <c:pt idx="27">
                  <c:v>0.13523289359155724</c:v>
                </c:pt>
                <c:pt idx="28">
                  <c:v>0.19833706668134357</c:v>
                </c:pt>
                <c:pt idx="29">
                  <c:v>0.14676257091906986</c:v>
                </c:pt>
                <c:pt idx="30">
                  <c:v>-6.0639301039869947E-3</c:v>
                </c:pt>
                <c:pt idx="31">
                  <c:v>-3.535550392831964E-2</c:v>
                </c:pt>
                <c:pt idx="32">
                  <c:v>-4.0502697446577599E-2</c:v>
                </c:pt>
                <c:pt idx="33">
                  <c:v>-2.5265941862764488E-2</c:v>
                </c:pt>
                <c:pt idx="34">
                  <c:v>-8.656671904885312E-3</c:v>
                </c:pt>
                <c:pt idx="35">
                  <c:v>3.1611016955363303E-3</c:v>
                </c:pt>
                <c:pt idx="36">
                  <c:v>9.5694433769803987E-3</c:v>
                </c:pt>
                <c:pt idx="37">
                  <c:v>5.9705364972344336E-3</c:v>
                </c:pt>
                <c:pt idx="38">
                  <c:v>-1.0862902223289365E-2</c:v>
                </c:pt>
                <c:pt idx="39">
                  <c:v>-3.8765248112716436E-2</c:v>
                </c:pt>
                <c:pt idx="40">
                  <c:v>-6.606708019303259E-2</c:v>
                </c:pt>
                <c:pt idx="41">
                  <c:v>-8.6743285697495717E-2</c:v>
                </c:pt>
                <c:pt idx="42">
                  <c:v>-9.5011585063559154E-2</c:v>
                </c:pt>
                <c:pt idx="43">
                  <c:v>-8.9995053907105216E-2</c:v>
                </c:pt>
                <c:pt idx="44">
                  <c:v>-8.0158561876448167E-2</c:v>
                </c:pt>
                <c:pt idx="45">
                  <c:v>-6.7716624885454796E-2</c:v>
                </c:pt>
                <c:pt idx="46">
                  <c:v>-4.5626388703701878E-2</c:v>
                </c:pt>
                <c:pt idx="47">
                  <c:v>-2.9272546758769068E-2</c:v>
                </c:pt>
                <c:pt idx="48">
                  <c:v>-3.266155562231228E-2</c:v>
                </c:pt>
                <c:pt idx="49">
                  <c:v>-5.2189596764997265E-3</c:v>
                </c:pt>
                <c:pt idx="50">
                  <c:v>8.6566396057605743E-2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255488"/>
        <c:axId val="280257280"/>
      </c:lineChart>
      <c:catAx>
        <c:axId val="28025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57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55488"/>
        <c:crosses val="autoZero"/>
        <c:crossBetween val="between"/>
        <c:majorUnit val="1"/>
        <c:minorUnit val="0.1"/>
      </c:valAx>
      <c:valAx>
        <c:axId val="3343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69536"/>
        <c:crosses val="max"/>
        <c:crossBetween val="between"/>
      </c:valAx>
      <c:catAx>
        <c:axId val="3343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82976"/>
        <c:axId val="334371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0.76393711566925049</c:v>
                </c:pt>
                <c:pt idx="1">
                  <c:v>1.1103364286299706</c:v>
                </c:pt>
                <c:pt idx="2">
                  <c:v>1.6912210804106662</c:v>
                </c:pt>
                <c:pt idx="3">
                  <c:v>1.7111246876352673</c:v>
                </c:pt>
                <c:pt idx="4">
                  <c:v>1.6855446069429221</c:v>
                </c:pt>
                <c:pt idx="5">
                  <c:v>1.5815988577778057</c:v>
                </c:pt>
                <c:pt idx="6">
                  <c:v>1.3874150991099912</c:v>
                </c:pt>
                <c:pt idx="7">
                  <c:v>1.1266263534743342</c:v>
                </c:pt>
                <c:pt idx="8">
                  <c:v>0.87019768890314497</c:v>
                </c:pt>
                <c:pt idx="9">
                  <c:v>0.59288139941793294</c:v>
                </c:pt>
                <c:pt idx="10">
                  <c:v>0.42617661850185984</c:v>
                </c:pt>
                <c:pt idx="11">
                  <c:v>0.31177891143780451</c:v>
                </c:pt>
                <c:pt idx="12">
                  <c:v>0.22272560720859538</c:v>
                </c:pt>
                <c:pt idx="13">
                  <c:v>0.23888726087045412</c:v>
                </c:pt>
                <c:pt idx="14">
                  <c:v>0.22572505375464394</c:v>
                </c:pt>
                <c:pt idx="15">
                  <c:v>0.25612669896741513</c:v>
                </c:pt>
                <c:pt idx="16">
                  <c:v>0.20429938493632166</c:v>
                </c:pt>
                <c:pt idx="17">
                  <c:v>0.10553426151923669</c:v>
                </c:pt>
                <c:pt idx="18">
                  <c:v>-4.3408632627389955E-2</c:v>
                </c:pt>
                <c:pt idx="19">
                  <c:v>-0.20934400138051681</c:v>
                </c:pt>
                <c:pt idx="20">
                  <c:v>-0.45640106096652022</c:v>
                </c:pt>
                <c:pt idx="21">
                  <c:v>-0.74012879925175745</c:v>
                </c:pt>
                <c:pt idx="22">
                  <c:v>-0.94877270358252719</c:v>
                </c:pt>
                <c:pt idx="23">
                  <c:v>-1.0358037757647336</c:v>
                </c:pt>
                <c:pt idx="24">
                  <c:v>-1.0885550047068426</c:v>
                </c:pt>
                <c:pt idx="25">
                  <c:v>-1.0722130537033081</c:v>
                </c:pt>
                <c:pt idx="26">
                  <c:v>-1.0798839734349881</c:v>
                </c:pt>
                <c:pt idx="27">
                  <c:v>-0.82262085363079018</c:v>
                </c:pt>
                <c:pt idx="28">
                  <c:v>-0.5543919890782153</c:v>
                </c:pt>
                <c:pt idx="29">
                  <c:v>-0.45918897752887616</c:v>
                </c:pt>
                <c:pt idx="30">
                  <c:v>-0.3653289824443236</c:v>
                </c:pt>
                <c:pt idx="31">
                  <c:v>-0.19802828337091544</c:v>
                </c:pt>
                <c:pt idx="32">
                  <c:v>-4.6387033428732551E-2</c:v>
                </c:pt>
                <c:pt idx="33">
                  <c:v>1.4402344004030794E-2</c:v>
                </c:pt>
                <c:pt idx="34">
                  <c:v>-2.5983619599369033E-2</c:v>
                </c:pt>
                <c:pt idx="35">
                  <c:v>-0.10476588187378014</c:v>
                </c:pt>
                <c:pt idx="36">
                  <c:v>-0.1730518710120478</c:v>
                </c:pt>
                <c:pt idx="37">
                  <c:v>-0.20885880439064342</c:v>
                </c:pt>
                <c:pt idx="38">
                  <c:v>-0.21670426250038266</c:v>
                </c:pt>
                <c:pt idx="39">
                  <c:v>-0.19412281502013395</c:v>
                </c:pt>
                <c:pt idx="40">
                  <c:v>-0.12643790467180033</c:v>
                </c:pt>
                <c:pt idx="41">
                  <c:v>-1.369632804483639E-2</c:v>
                </c:pt>
                <c:pt idx="42">
                  <c:v>0.13265424344330301</c:v>
                </c:pt>
                <c:pt idx="43">
                  <c:v>0.27182655658788069</c:v>
                </c:pt>
                <c:pt idx="44">
                  <c:v>0.36272494164504354</c:v>
                </c:pt>
                <c:pt idx="45">
                  <c:v>0.39143802219957147</c:v>
                </c:pt>
                <c:pt idx="46">
                  <c:v>0.4025801940254472</c:v>
                </c:pt>
                <c:pt idx="47">
                  <c:v>0.43585934066273335</c:v>
                </c:pt>
                <c:pt idx="48">
                  <c:v>0.49064607529973248</c:v>
                </c:pt>
                <c:pt idx="49">
                  <c:v>0.52172286058420292</c:v>
                </c:pt>
                <c:pt idx="50">
                  <c:v>0.47807663679122925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0.65138965845108032</c:v>
                </c:pt>
                <c:pt idx="1">
                  <c:v>1.1077567358812561</c:v>
                </c:pt>
                <c:pt idx="2">
                  <c:v>0.62461130808558596</c:v>
                </c:pt>
                <c:pt idx="3">
                  <c:v>0.27855100348181805</c:v>
                </c:pt>
                <c:pt idx="4">
                  <c:v>0.24192291934783788</c:v>
                </c:pt>
                <c:pt idx="5">
                  <c:v>0.3535040480381263</c:v>
                </c:pt>
                <c:pt idx="6">
                  <c:v>0.30875285990265261</c:v>
                </c:pt>
                <c:pt idx="7">
                  <c:v>0.15645194427796355</c:v>
                </c:pt>
                <c:pt idx="8">
                  <c:v>-0.13482753708471967</c:v>
                </c:pt>
                <c:pt idx="9">
                  <c:v>-0.25879403720502014</c:v>
                </c:pt>
                <c:pt idx="10">
                  <c:v>-0.23872568203678324</c:v>
                </c:pt>
                <c:pt idx="11">
                  <c:v>-0.17367055483852337</c:v>
                </c:pt>
                <c:pt idx="12">
                  <c:v>-0.13986725424918228</c:v>
                </c:pt>
                <c:pt idx="13">
                  <c:v>-0.16550384830377188</c:v>
                </c:pt>
                <c:pt idx="14">
                  <c:v>-0.26704253952773693</c:v>
                </c:pt>
                <c:pt idx="15">
                  <c:v>-0.34589987486577056</c:v>
                </c:pt>
                <c:pt idx="16">
                  <c:v>-0.34684023685725451</c:v>
                </c:pt>
                <c:pt idx="17">
                  <c:v>-0.41716060018099183</c:v>
                </c:pt>
                <c:pt idx="18">
                  <c:v>-0.57067227402906628</c:v>
                </c:pt>
                <c:pt idx="19">
                  <c:v>-0.76883186947058335</c:v>
                </c:pt>
                <c:pt idx="20">
                  <c:v>-1.0011671107900821</c:v>
                </c:pt>
                <c:pt idx="21">
                  <c:v>-1.190540363184355</c:v>
                </c:pt>
                <c:pt idx="22">
                  <c:v>-1.3631680725543251</c:v>
                </c:pt>
                <c:pt idx="23">
                  <c:v>-1.344078023911605</c:v>
                </c:pt>
                <c:pt idx="24">
                  <c:v>-1.318591240583582</c:v>
                </c:pt>
                <c:pt idx="25">
                  <c:v>-1.1742943499365506</c:v>
                </c:pt>
                <c:pt idx="26">
                  <c:v>-1.0458058610914089</c:v>
                </c:pt>
                <c:pt idx="27">
                  <c:v>-0.95222158450079231</c:v>
                </c:pt>
                <c:pt idx="28">
                  <c:v>-0.6894921701473975</c:v>
                </c:pt>
                <c:pt idx="29">
                  <c:v>-0.52992691274085957</c:v>
                </c:pt>
                <c:pt idx="30">
                  <c:v>-0.19681169930508852</c:v>
                </c:pt>
                <c:pt idx="31">
                  <c:v>1.639573389719081E-2</c:v>
                </c:pt>
                <c:pt idx="32">
                  <c:v>4.8903292214646246E-2</c:v>
                </c:pt>
                <c:pt idx="33">
                  <c:v>-0.10285114958983374</c:v>
                </c:pt>
                <c:pt idx="34">
                  <c:v>-0.2359478596870111</c:v>
                </c:pt>
                <c:pt idx="35">
                  <c:v>-0.24471056742165512</c:v>
                </c:pt>
                <c:pt idx="36">
                  <c:v>-0.16620348109330865</c:v>
                </c:pt>
                <c:pt idx="37">
                  <c:v>-0.10201172372124646</c:v>
                </c:pt>
                <c:pt idx="38">
                  <c:v>-7.7173927080904231E-2</c:v>
                </c:pt>
                <c:pt idx="39">
                  <c:v>-5.2962923724703972E-2</c:v>
                </c:pt>
                <c:pt idx="40">
                  <c:v>2.9727761162552418E-2</c:v>
                </c:pt>
                <c:pt idx="41">
                  <c:v>0.18604318183054613</c:v>
                </c:pt>
                <c:pt idx="42">
                  <c:v>0.37711403181508052</c:v>
                </c:pt>
                <c:pt idx="43">
                  <c:v>0.51659936957706443</c:v>
                </c:pt>
                <c:pt idx="44">
                  <c:v>0.55530934466407111</c:v>
                </c:pt>
                <c:pt idx="45">
                  <c:v>0.49130262144106079</c:v>
                </c:pt>
                <c:pt idx="46">
                  <c:v>0.4036438862151126</c:v>
                </c:pt>
                <c:pt idx="47">
                  <c:v>0.35098481636580275</c:v>
                </c:pt>
                <c:pt idx="48">
                  <c:v>0.35090949601317667</c:v>
                </c:pt>
                <c:pt idx="49">
                  <c:v>0.38220861428437175</c:v>
                </c:pt>
                <c:pt idx="50">
                  <c:v>0.40182319283485413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297856"/>
        <c:axId val="280299392"/>
      </c:lineChart>
      <c:catAx>
        <c:axId val="2802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9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99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97856"/>
        <c:crosses val="autoZero"/>
        <c:crossBetween val="between"/>
        <c:majorUnit val="1"/>
        <c:minorUnit val="0.1"/>
      </c:valAx>
      <c:valAx>
        <c:axId val="3343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82976"/>
        <c:crosses val="max"/>
        <c:crossBetween val="between"/>
      </c:valAx>
      <c:catAx>
        <c:axId val="3343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96000"/>
        <c:axId val="3608934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-8.9581236243247986E-3</c:v>
                </c:pt>
                <c:pt idx="2">
                  <c:v>-1.0461394807524647</c:v>
                </c:pt>
                <c:pt idx="3">
                  <c:v>-1.5647706776525396</c:v>
                </c:pt>
                <c:pt idx="4">
                  <c:v>-1.5631719153523944</c:v>
                </c:pt>
                <c:pt idx="5">
                  <c:v>-1.075475132738791</c:v>
                </c:pt>
                <c:pt idx="6">
                  <c:v>-0.49893447296526383</c:v>
                </c:pt>
                <c:pt idx="7">
                  <c:v>-0.18017439546296793</c:v>
                </c:pt>
                <c:pt idx="8">
                  <c:v>-8.0922966664522658E-2</c:v>
                </c:pt>
                <c:pt idx="9">
                  <c:v>-8.1190436310600189E-2</c:v>
                </c:pt>
                <c:pt idx="10">
                  <c:v>-6.8944473439927115E-2</c:v>
                </c:pt>
                <c:pt idx="11">
                  <c:v>-0.11072648654364961</c:v>
                </c:pt>
                <c:pt idx="12">
                  <c:v>-0.2140065526273624</c:v>
                </c:pt>
                <c:pt idx="13">
                  <c:v>-0.39796859386580286</c:v>
                </c:pt>
                <c:pt idx="14">
                  <c:v>-0.63468916693801236</c:v>
                </c:pt>
                <c:pt idx="15">
                  <c:v>-0.91211476334970154</c:v>
                </c:pt>
                <c:pt idx="16">
                  <c:v>-1.0605339670342016</c:v>
                </c:pt>
                <c:pt idx="17">
                  <c:v>-1.0806066651959649</c:v>
                </c:pt>
                <c:pt idx="18">
                  <c:v>-1.0003616834220597</c:v>
                </c:pt>
                <c:pt idx="19">
                  <c:v>-0.87391972250648375</c:v>
                </c:pt>
                <c:pt idx="20">
                  <c:v>-0.72220411644834481</c:v>
                </c:pt>
                <c:pt idx="21">
                  <c:v>-0.56579204984868137</c:v>
                </c:pt>
                <c:pt idx="22">
                  <c:v>-0.26786950748812777</c:v>
                </c:pt>
                <c:pt idx="23">
                  <c:v>0.46451107467769615</c:v>
                </c:pt>
                <c:pt idx="24">
                  <c:v>1.7395512237054986</c:v>
                </c:pt>
                <c:pt idx="25">
                  <c:v>3.1341869831085205</c:v>
                </c:pt>
                <c:pt idx="26">
                  <c:v>3.7143626181927925</c:v>
                </c:pt>
                <c:pt idx="27">
                  <c:v>2.890020324749123</c:v>
                </c:pt>
                <c:pt idx="28">
                  <c:v>0.92152710083633838</c:v>
                </c:pt>
                <c:pt idx="30">
                  <c:v>3.0630133145764368E-3</c:v>
                </c:pt>
                <c:pt idx="31">
                  <c:v>5.5100236016745532E-2</c:v>
                </c:pt>
                <c:pt idx="32">
                  <c:v>4.1156920520821476E-2</c:v>
                </c:pt>
                <c:pt idx="33">
                  <c:v>1.4638846495105396E-2</c:v>
                </c:pt>
                <c:pt idx="34">
                  <c:v>9.8692110609064458E-3</c:v>
                </c:pt>
                <c:pt idx="35">
                  <c:v>2.9327400842321674E-2</c:v>
                </c:pt>
                <c:pt idx="36">
                  <c:v>4.5177210759567078E-2</c:v>
                </c:pt>
                <c:pt idx="37">
                  <c:v>3.332162557195531E-2</c:v>
                </c:pt>
                <c:pt idx="38">
                  <c:v>1.4711667391494583E-2</c:v>
                </c:pt>
                <c:pt idx="39">
                  <c:v>1.0198392325105927E-2</c:v>
                </c:pt>
                <c:pt idx="40">
                  <c:v>1.5282038239895785E-2</c:v>
                </c:pt>
                <c:pt idx="41">
                  <c:v>1.276002778527187E-2</c:v>
                </c:pt>
                <c:pt idx="42">
                  <c:v>3.4486984036838624E-3</c:v>
                </c:pt>
                <c:pt idx="43">
                  <c:v>1.9245322892573505E-5</c:v>
                </c:pt>
                <c:pt idx="44">
                  <c:v>1.7906931386161887E-4</c:v>
                </c:pt>
                <c:pt idx="45">
                  <c:v>-1.7831857027963834E-3</c:v>
                </c:pt>
                <c:pt idx="46">
                  <c:v>1.0367539637848052E-2</c:v>
                </c:pt>
                <c:pt idx="47">
                  <c:v>4.2054519283269469E-2</c:v>
                </c:pt>
                <c:pt idx="48">
                  <c:v>4.5900449643748301E-2</c:v>
                </c:pt>
                <c:pt idx="49">
                  <c:v>3.1448506586125614E-3</c:v>
                </c:pt>
                <c:pt idx="50">
                  <c:v>3.7247769068926573E-3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0.1243271604180336</c:v>
                </c:pt>
                <c:pt idx="1">
                  <c:v>0.93138951406367065</c:v>
                </c:pt>
                <c:pt idx="2">
                  <c:v>0.21634819330772773</c:v>
                </c:pt>
                <c:pt idx="3">
                  <c:v>-0.81236635856105721</c:v>
                </c:pt>
                <c:pt idx="4">
                  <c:v>-1.265138524912014</c:v>
                </c:pt>
                <c:pt idx="5">
                  <c:v>-1.2497320758558788</c:v>
                </c:pt>
                <c:pt idx="6">
                  <c:v>-0.94165320526271379</c:v>
                </c:pt>
                <c:pt idx="7">
                  <c:v>-0.50695110653384978</c:v>
                </c:pt>
                <c:pt idx="8">
                  <c:v>-0.21337649473423223</c:v>
                </c:pt>
                <c:pt idx="9">
                  <c:v>-0.14332120632777839</c:v>
                </c:pt>
                <c:pt idx="10">
                  <c:v>-0.24616706850512973</c:v>
                </c:pt>
                <c:pt idx="11">
                  <c:v>-0.43293595940719187</c:v>
                </c:pt>
                <c:pt idx="12">
                  <c:v>-0.6808776643460408</c:v>
                </c:pt>
                <c:pt idx="13">
                  <c:v>-0.94193573147957033</c:v>
                </c:pt>
                <c:pt idx="14">
                  <c:v>-1.0657878608318816</c:v>
                </c:pt>
                <c:pt idx="15">
                  <c:v>-0.98479480463319846</c:v>
                </c:pt>
                <c:pt idx="16">
                  <c:v>-0.68010860498472114</c:v>
                </c:pt>
                <c:pt idx="17">
                  <c:v>-0.34530315840605696</c:v>
                </c:pt>
                <c:pt idx="18">
                  <c:v>-0.19345190479253727</c:v>
                </c:pt>
                <c:pt idx="19">
                  <c:v>-0.23338258204072268</c:v>
                </c:pt>
                <c:pt idx="20">
                  <c:v>-0.43583972953470229</c:v>
                </c:pt>
                <c:pt idx="21">
                  <c:v>-0.65295529574751665</c:v>
                </c:pt>
                <c:pt idx="22">
                  <c:v>-0.51809545851395256</c:v>
                </c:pt>
                <c:pt idx="23">
                  <c:v>0.11689716736070435</c:v>
                </c:pt>
                <c:pt idx="24">
                  <c:v>1.3289466079841648</c:v>
                </c:pt>
                <c:pt idx="25">
                  <c:v>2.4843043559053268</c:v>
                </c:pt>
                <c:pt idx="26">
                  <c:v>2.5014380234216369</c:v>
                </c:pt>
                <c:pt idx="27">
                  <c:v>1.2335181116210849</c:v>
                </c:pt>
                <c:pt idx="28">
                  <c:v>0.11541469594300664</c:v>
                </c:pt>
                <c:pt idx="31">
                  <c:v>0.15251446559406623</c:v>
                </c:pt>
                <c:pt idx="32">
                  <c:v>-4.1890672255246494E-2</c:v>
                </c:pt>
                <c:pt idx="33">
                  <c:v>-0.12746821484934023</c:v>
                </c:pt>
                <c:pt idx="34">
                  <c:v>-5.5880584472979243E-2</c:v>
                </c:pt>
                <c:pt idx="35">
                  <c:v>6.1137462774251894E-3</c:v>
                </c:pt>
                <c:pt idx="36">
                  <c:v>1.7682802197725046E-3</c:v>
                </c:pt>
                <c:pt idx="37">
                  <c:v>-1.1328792276254877E-4</c:v>
                </c:pt>
                <c:pt idx="38">
                  <c:v>7.4172529963790531E-3</c:v>
                </c:pt>
                <c:pt idx="39">
                  <c:v>1.002454218009381E-3</c:v>
                </c:pt>
                <c:pt idx="40">
                  <c:v>6.3486948102932698E-4</c:v>
                </c:pt>
                <c:pt idx="41">
                  <c:v>7.7580715855812693E-3</c:v>
                </c:pt>
                <c:pt idx="42">
                  <c:v>4.7124748955482154E-4</c:v>
                </c:pt>
                <c:pt idx="43">
                  <c:v>-3.6906235151329208E-3</c:v>
                </c:pt>
                <c:pt idx="44">
                  <c:v>2.9058180561440422E-3</c:v>
                </c:pt>
                <c:pt idx="45">
                  <c:v>2.2091797642143337E-3</c:v>
                </c:pt>
                <c:pt idx="46">
                  <c:v>1.571090354171599E-2</c:v>
                </c:pt>
                <c:pt idx="47">
                  <c:v>4.5955169066154156E-2</c:v>
                </c:pt>
                <c:pt idx="48">
                  <c:v>2.387493817917978E-2</c:v>
                </c:pt>
                <c:pt idx="49">
                  <c:v>-1.1712663275784095E-2</c:v>
                </c:pt>
                <c:pt idx="50">
                  <c:v>3.4408889710903168E-2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351104"/>
        <c:axId val="280352640"/>
      </c:lineChart>
      <c:catAx>
        <c:axId val="2803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52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51104"/>
        <c:crosses val="autoZero"/>
        <c:crossBetween val="between"/>
        <c:majorUnit val="0.5"/>
      </c:valAx>
      <c:valAx>
        <c:axId val="36089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96000"/>
        <c:crosses val="max"/>
        <c:crossBetween val="between"/>
      </c:valAx>
      <c:catAx>
        <c:axId val="3608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9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07744"/>
        <c:axId val="361005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1.074626088142395</c:v>
                </c:pt>
                <c:pt idx="2">
                  <c:v>1.0899251686755413</c:v>
                </c:pt>
                <c:pt idx="3">
                  <c:v>-0.5818757224122717</c:v>
                </c:pt>
                <c:pt idx="4">
                  <c:v>-1.1657892598916171</c:v>
                </c:pt>
                <c:pt idx="5">
                  <c:v>-1.0379663990267898</c:v>
                </c:pt>
                <c:pt idx="6">
                  <c:v>-0.59606099647442889</c:v>
                </c:pt>
                <c:pt idx="7">
                  <c:v>-0.10358098337997444</c:v>
                </c:pt>
                <c:pt idx="8">
                  <c:v>0.1702980599956132</c:v>
                </c:pt>
                <c:pt idx="9">
                  <c:v>0.33476544755555315</c:v>
                </c:pt>
                <c:pt idx="10">
                  <c:v>0.17687211455922955</c:v>
                </c:pt>
                <c:pt idx="11">
                  <c:v>-0.11745901257113471</c:v>
                </c:pt>
                <c:pt idx="12">
                  <c:v>-0.26795346629032124</c:v>
                </c:pt>
                <c:pt idx="13">
                  <c:v>-0.33564795831859007</c:v>
                </c:pt>
                <c:pt idx="14">
                  <c:v>-0.20068613626510992</c:v>
                </c:pt>
                <c:pt idx="15">
                  <c:v>-0.1011777720509989</c:v>
                </c:pt>
                <c:pt idx="16">
                  <c:v>-0.10121713832328574</c:v>
                </c:pt>
                <c:pt idx="17">
                  <c:v>-0.19439695848164076</c:v>
                </c:pt>
                <c:pt idx="18">
                  <c:v>-0.24937392133780201</c:v>
                </c:pt>
                <c:pt idx="19">
                  <c:v>-0.17413401317519381</c:v>
                </c:pt>
                <c:pt idx="20">
                  <c:v>3.6373476106582849E-2</c:v>
                </c:pt>
                <c:pt idx="21">
                  <c:v>0.19276145922669882</c:v>
                </c:pt>
                <c:pt idx="22">
                  <c:v>0.18211385331932037</c:v>
                </c:pt>
                <c:pt idx="23">
                  <c:v>-7.5481374064310477E-2</c:v>
                </c:pt>
                <c:pt idx="24">
                  <c:v>-0.69763221973069034</c:v>
                </c:pt>
                <c:pt idx="25">
                  <c:v>-1.5976940393447876</c:v>
                </c:pt>
                <c:pt idx="26">
                  <c:v>-2.5077009114912308</c:v>
                </c:pt>
                <c:pt idx="27">
                  <c:v>-2.0560574040822823</c:v>
                </c:pt>
                <c:pt idx="28">
                  <c:v>-1.0183685436630625</c:v>
                </c:pt>
                <c:pt idx="30">
                  <c:v>-0.80835440359139554</c:v>
                </c:pt>
                <c:pt idx="31">
                  <c:v>-0.54547712687477856</c:v>
                </c:pt>
                <c:pt idx="32">
                  <c:v>-0.25108441887854882</c:v>
                </c:pt>
                <c:pt idx="33">
                  <c:v>-7.631782191713625E-2</c:v>
                </c:pt>
                <c:pt idx="34">
                  <c:v>-0.12089593831706708</c:v>
                </c:pt>
                <c:pt idx="35">
                  <c:v>-0.19717267305125605</c:v>
                </c:pt>
                <c:pt idx="36">
                  <c:v>-0.15362141675822152</c:v>
                </c:pt>
                <c:pt idx="37">
                  <c:v>-2.1541941880373686E-2</c:v>
                </c:pt>
                <c:pt idx="38">
                  <c:v>7.9743091049070305E-2</c:v>
                </c:pt>
                <c:pt idx="39">
                  <c:v>0.11498210581284393</c:v>
                </c:pt>
                <c:pt idx="40">
                  <c:v>7.1168345167445995E-2</c:v>
                </c:pt>
                <c:pt idx="41">
                  <c:v>-7.1117266699831649E-2</c:v>
                </c:pt>
                <c:pt idx="42">
                  <c:v>-0.33795899404244678</c:v>
                </c:pt>
                <c:pt idx="43">
                  <c:v>-0.71153703406723723</c:v>
                </c:pt>
                <c:pt idx="44">
                  <c:v>-1.1287717004298539</c:v>
                </c:pt>
                <c:pt idx="45">
                  <c:v>-1.5249421481554539</c:v>
                </c:pt>
                <c:pt idx="46">
                  <c:v>-1.7426059834926664</c:v>
                </c:pt>
                <c:pt idx="47">
                  <c:v>-1.52214451023777</c:v>
                </c:pt>
                <c:pt idx="48">
                  <c:v>-0.65676693365285188</c:v>
                </c:pt>
                <c:pt idx="49">
                  <c:v>0.32896684489400224</c:v>
                </c:pt>
                <c:pt idx="50">
                  <c:v>0.72335851192474365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0.49136364459991455</c:v>
                </c:pt>
                <c:pt idx="1">
                  <c:v>-0.10433619532757013</c:v>
                </c:pt>
                <c:pt idx="2">
                  <c:v>-0.29258177547442632</c:v>
                </c:pt>
                <c:pt idx="3">
                  <c:v>0.35983430131002897</c:v>
                </c:pt>
                <c:pt idx="4">
                  <c:v>0.71875894945061403</c:v>
                </c:pt>
                <c:pt idx="5">
                  <c:v>8.2187552076696826E-2</c:v>
                </c:pt>
                <c:pt idx="6">
                  <c:v>-0.65157397346271206</c:v>
                </c:pt>
                <c:pt idx="7">
                  <c:v>-1.1353217668590405</c:v>
                </c:pt>
                <c:pt idx="8">
                  <c:v>-0.90169442286281898</c:v>
                </c:pt>
                <c:pt idx="9">
                  <c:v>-0.62033675432151092</c:v>
                </c:pt>
                <c:pt idx="10">
                  <c:v>-0.32399402104437602</c:v>
                </c:pt>
                <c:pt idx="11">
                  <c:v>-5.727772775384541E-2</c:v>
                </c:pt>
                <c:pt idx="12">
                  <c:v>0.12163705565639962</c:v>
                </c:pt>
                <c:pt idx="13">
                  <c:v>0.17284285171956604</c:v>
                </c:pt>
                <c:pt idx="14">
                  <c:v>8.461240973046856E-2</c:v>
                </c:pt>
                <c:pt idx="15">
                  <c:v>-1.2193469065943107E-2</c:v>
                </c:pt>
                <c:pt idx="16">
                  <c:v>-6.1087279725613133E-2</c:v>
                </c:pt>
                <c:pt idx="17">
                  <c:v>-7.5300355737125318E-2</c:v>
                </c:pt>
                <c:pt idx="18">
                  <c:v>-1.6336034019922042E-2</c:v>
                </c:pt>
                <c:pt idx="19">
                  <c:v>8.7663082963803055E-2</c:v>
                </c:pt>
                <c:pt idx="20">
                  <c:v>9.4198885604222155E-2</c:v>
                </c:pt>
                <c:pt idx="21">
                  <c:v>-0.13577517683843834</c:v>
                </c:pt>
                <c:pt idx="22">
                  <c:v>-0.98880100811607385</c:v>
                </c:pt>
                <c:pt idx="23">
                  <c:v>-1.896581457562343</c:v>
                </c:pt>
                <c:pt idx="24">
                  <c:v>-3.1015025578592681</c:v>
                </c:pt>
                <c:pt idx="25">
                  <c:v>-3.5813192846007311</c:v>
                </c:pt>
                <c:pt idx="26">
                  <c:v>-3.4338160673756741</c:v>
                </c:pt>
                <c:pt idx="27">
                  <c:v>-2.6734765018403737</c:v>
                </c:pt>
                <c:pt idx="28">
                  <c:v>-1.4444936577809577</c:v>
                </c:pt>
                <c:pt idx="31">
                  <c:v>-0.19512488419594981</c:v>
                </c:pt>
                <c:pt idx="32">
                  <c:v>3.9514867082667153E-2</c:v>
                </c:pt>
                <c:pt idx="33">
                  <c:v>0.18828004466062523</c:v>
                </c:pt>
                <c:pt idx="34">
                  <c:v>0.21731822212645108</c:v>
                </c:pt>
                <c:pt idx="35">
                  <c:v>0.12640210802934793</c:v>
                </c:pt>
                <c:pt idx="36">
                  <c:v>4.6705936779249696E-2</c:v>
                </c:pt>
                <c:pt idx="37">
                  <c:v>1.016635887345374E-2</c:v>
                </c:pt>
                <c:pt idx="38">
                  <c:v>-1.4010987613088197E-2</c:v>
                </c:pt>
                <c:pt idx="39">
                  <c:v>7.5439581077648005E-3</c:v>
                </c:pt>
                <c:pt idx="40">
                  <c:v>5.3934660736758261E-2</c:v>
                </c:pt>
                <c:pt idx="41">
                  <c:v>-5.6572355187916354E-2</c:v>
                </c:pt>
                <c:pt idx="42">
                  <c:v>-0.60528646360401739</c:v>
                </c:pt>
                <c:pt idx="43">
                  <c:v>-1.4269368661031248</c:v>
                </c:pt>
                <c:pt idx="44">
                  <c:v>-2.0831273202717751</c:v>
                </c:pt>
                <c:pt idx="45">
                  <c:v>-2.1570078757687519</c:v>
                </c:pt>
                <c:pt idx="46">
                  <c:v>-1.7591047231874615</c:v>
                </c:pt>
                <c:pt idx="47">
                  <c:v>-1.0954855488861803</c:v>
                </c:pt>
                <c:pt idx="48">
                  <c:v>-0.35380662480881231</c:v>
                </c:pt>
                <c:pt idx="49">
                  <c:v>0.15959385942322951</c:v>
                </c:pt>
                <c:pt idx="50">
                  <c:v>0.24107731878757477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17792"/>
        <c:axId val="280419328"/>
      </c:lineChart>
      <c:catAx>
        <c:axId val="2804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1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193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17792"/>
        <c:crosses val="autoZero"/>
        <c:crossBetween val="between"/>
        <c:majorUnit val="0.5"/>
      </c:valAx>
      <c:valAx>
        <c:axId val="3610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07744"/>
        <c:crosses val="max"/>
        <c:crossBetween val="between"/>
      </c:valAx>
      <c:catAx>
        <c:axId val="3610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158912"/>
        <c:axId val="3611566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5.7576581835746765E-2</c:v>
                </c:pt>
                <c:pt idx="2">
                  <c:v>-0.65741797761048404</c:v>
                </c:pt>
                <c:pt idx="3">
                  <c:v>-0.41285728345341116</c:v>
                </c:pt>
                <c:pt idx="4">
                  <c:v>-8.7003290610898565E-2</c:v>
                </c:pt>
                <c:pt idx="5">
                  <c:v>8.5229371489150468E-2</c:v>
                </c:pt>
                <c:pt idx="6">
                  <c:v>0.35899019694863449</c:v>
                </c:pt>
                <c:pt idx="7">
                  <c:v>0.57502641606160243</c:v>
                </c:pt>
                <c:pt idx="8">
                  <c:v>0.9989791724969197</c:v>
                </c:pt>
                <c:pt idx="9">
                  <c:v>1.3292506932428325</c:v>
                </c:pt>
                <c:pt idx="10">
                  <c:v>1.6591552668142573</c:v>
                </c:pt>
                <c:pt idx="11">
                  <c:v>1.7731307148387887</c:v>
                </c:pt>
                <c:pt idx="12">
                  <c:v>1.5421598911129641</c:v>
                </c:pt>
                <c:pt idx="13">
                  <c:v>1.4780690033521899</c:v>
                </c:pt>
                <c:pt idx="14">
                  <c:v>1.2946887726573535</c:v>
                </c:pt>
                <c:pt idx="15">
                  <c:v>1.3338645461934515</c:v>
                </c:pt>
                <c:pt idx="16">
                  <c:v>1.1694071210347583</c:v>
                </c:pt>
                <c:pt idx="17">
                  <c:v>0.90140938565896389</c:v>
                </c:pt>
                <c:pt idx="18">
                  <c:v>0.4423205193334836</c:v>
                </c:pt>
                <c:pt idx="19">
                  <c:v>-0.17207736477759433</c:v>
                </c:pt>
                <c:pt idx="20">
                  <c:v>-0.90345624578837536</c:v>
                </c:pt>
                <c:pt idx="21">
                  <c:v>-1.2804091675014466</c:v>
                </c:pt>
                <c:pt idx="22">
                  <c:v>-1.0923409095126828</c:v>
                </c:pt>
                <c:pt idx="23">
                  <c:v>-0.4170900905374747</c:v>
                </c:pt>
                <c:pt idx="24">
                  <c:v>0.36817721404909776</c:v>
                </c:pt>
                <c:pt idx="25">
                  <c:v>1.0741423368453979</c:v>
                </c:pt>
                <c:pt idx="26">
                  <c:v>1.7867111224926451</c:v>
                </c:pt>
                <c:pt idx="27">
                  <c:v>1.9927280573892714</c:v>
                </c:pt>
                <c:pt idx="28">
                  <c:v>1.547880832271995</c:v>
                </c:pt>
                <c:pt idx="30">
                  <c:v>1.4140661956677301</c:v>
                </c:pt>
                <c:pt idx="31">
                  <c:v>0.82781767202249112</c:v>
                </c:pt>
                <c:pt idx="32">
                  <c:v>0.19344067197123346</c:v>
                </c:pt>
                <c:pt idx="33">
                  <c:v>-5.6175597583637424E-2</c:v>
                </c:pt>
                <c:pt idx="34">
                  <c:v>0.14166919342601256</c:v>
                </c:pt>
                <c:pt idx="35">
                  <c:v>0.47088710096428754</c:v>
                </c:pt>
                <c:pt idx="36">
                  <c:v>0.6950484984369546</c:v>
                </c:pt>
                <c:pt idx="37">
                  <c:v>0.74985419540101372</c:v>
                </c:pt>
                <c:pt idx="38">
                  <c:v>0.71564000990876231</c:v>
                </c:pt>
                <c:pt idx="39">
                  <c:v>0.60293451009440591</c:v>
                </c:pt>
                <c:pt idx="40">
                  <c:v>0.37256790625785119</c:v>
                </c:pt>
                <c:pt idx="41">
                  <c:v>8.7602888489149891E-2</c:v>
                </c:pt>
                <c:pt idx="42">
                  <c:v>-0.10391707960926853</c:v>
                </c:pt>
                <c:pt idx="43">
                  <c:v>-1.7581383439639421E-2</c:v>
                </c:pt>
                <c:pt idx="44">
                  <c:v>0.30277426552012465</c:v>
                </c:pt>
                <c:pt idx="45">
                  <c:v>0.66343311050586218</c:v>
                </c:pt>
                <c:pt idx="46">
                  <c:v>0.8887990153329639</c:v>
                </c:pt>
                <c:pt idx="47">
                  <c:v>0.97203724852040818</c:v>
                </c:pt>
                <c:pt idx="48">
                  <c:v>0.87292321659327787</c:v>
                </c:pt>
                <c:pt idx="49">
                  <c:v>0.52273187008480093</c:v>
                </c:pt>
                <c:pt idx="50">
                  <c:v>8.6931744590401649E-3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1.0136348009109497</c:v>
                </c:pt>
                <c:pt idx="1">
                  <c:v>1.3690224309690562</c:v>
                </c:pt>
                <c:pt idx="2">
                  <c:v>0.42741309778848746</c:v>
                </c:pt>
                <c:pt idx="3">
                  <c:v>0.2655450696169071</c:v>
                </c:pt>
                <c:pt idx="4">
                  <c:v>0.86240922982227275</c:v>
                </c:pt>
                <c:pt idx="5">
                  <c:v>1.6073575611934929</c:v>
                </c:pt>
                <c:pt idx="6">
                  <c:v>1.5317771213193756</c:v>
                </c:pt>
                <c:pt idx="7">
                  <c:v>0.81552694713701945</c:v>
                </c:pt>
                <c:pt idx="8">
                  <c:v>-0.26484610508488332</c:v>
                </c:pt>
                <c:pt idx="9">
                  <c:v>-0.7159873587379012</c:v>
                </c:pt>
                <c:pt idx="10">
                  <c:v>-0.65220366471470292</c:v>
                </c:pt>
                <c:pt idx="11">
                  <c:v>-0.46745476901137417</c:v>
                </c:pt>
                <c:pt idx="12">
                  <c:v>-0.3194120731871708</c:v>
                </c:pt>
                <c:pt idx="13">
                  <c:v>-0.19990700859998134</c:v>
                </c:pt>
                <c:pt idx="14">
                  <c:v>-0.18515848796837808</c:v>
                </c:pt>
                <c:pt idx="15">
                  <c:v>-0.26031637482146658</c:v>
                </c:pt>
                <c:pt idx="16">
                  <c:v>-0.42283931381250722</c:v>
                </c:pt>
                <c:pt idx="17">
                  <c:v>-0.82821416063944509</c:v>
                </c:pt>
                <c:pt idx="18">
                  <c:v>-1.4803597627423681</c:v>
                </c:pt>
                <c:pt idx="19">
                  <c:v>-2.1346048759657066</c:v>
                </c:pt>
                <c:pt idx="20">
                  <c:v>-2.5326570232434946</c:v>
                </c:pt>
                <c:pt idx="21">
                  <c:v>-2.3357744782642484</c:v>
                </c:pt>
                <c:pt idx="22">
                  <c:v>-1.5897808116231555</c:v>
                </c:pt>
                <c:pt idx="23">
                  <c:v>-0.40093723092341294</c:v>
                </c:pt>
                <c:pt idx="24">
                  <c:v>0.6892217962413828</c:v>
                </c:pt>
                <c:pt idx="25">
                  <c:v>1.4101905159745682</c:v>
                </c:pt>
                <c:pt idx="26">
                  <c:v>2.1792462138143942</c:v>
                </c:pt>
                <c:pt idx="27">
                  <c:v>3.1375453543392511</c:v>
                </c:pt>
                <c:pt idx="28">
                  <c:v>2.8734505894839968</c:v>
                </c:pt>
                <c:pt idx="31">
                  <c:v>-3.6616122050852996E-2</c:v>
                </c:pt>
                <c:pt idx="32">
                  <c:v>-0.15804662822732457</c:v>
                </c:pt>
                <c:pt idx="33">
                  <c:v>0.17596654193170291</c:v>
                </c:pt>
                <c:pt idx="34">
                  <c:v>0.48384841350225666</c:v>
                </c:pt>
                <c:pt idx="35">
                  <c:v>0.61565342470091255</c:v>
                </c:pt>
                <c:pt idx="36">
                  <c:v>0.49126343571785491</c:v>
                </c:pt>
                <c:pt idx="37">
                  <c:v>0.327700592793148</c:v>
                </c:pt>
                <c:pt idx="38">
                  <c:v>0.26337181428566525</c:v>
                </c:pt>
                <c:pt idx="39">
                  <c:v>0.21312686721592872</c:v>
                </c:pt>
                <c:pt idx="40">
                  <c:v>5.2335241048111589E-2</c:v>
                </c:pt>
                <c:pt idx="41">
                  <c:v>-7.9226125438783046E-2</c:v>
                </c:pt>
                <c:pt idx="42">
                  <c:v>0.1818398135712781</c:v>
                </c:pt>
                <c:pt idx="43">
                  <c:v>0.77441652098652813</c:v>
                </c:pt>
                <c:pt idx="44">
                  <c:v>1.2746064449655676</c:v>
                </c:pt>
                <c:pt idx="45">
                  <c:v>1.300441553778146</c:v>
                </c:pt>
                <c:pt idx="46">
                  <c:v>1.0282244924872768</c:v>
                </c:pt>
                <c:pt idx="47">
                  <c:v>0.73645905092347652</c:v>
                </c:pt>
                <c:pt idx="48">
                  <c:v>0.58169869459082002</c:v>
                </c:pt>
                <c:pt idx="49">
                  <c:v>0.48882929364528588</c:v>
                </c:pt>
                <c:pt idx="50">
                  <c:v>0.34327924251556396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47232"/>
        <c:axId val="280477696"/>
      </c:lineChart>
      <c:catAx>
        <c:axId val="2804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77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47232"/>
        <c:crosses val="autoZero"/>
        <c:crossBetween val="between"/>
        <c:majorUnit val="0.5"/>
      </c:valAx>
      <c:valAx>
        <c:axId val="36115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158912"/>
        <c:crosses val="max"/>
        <c:crossBetween val="between"/>
      </c:valAx>
      <c:catAx>
        <c:axId val="36115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5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49632"/>
        <c:axId val="36449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-0.18476694822311401</c:v>
                </c:pt>
                <c:pt idx="1">
                  <c:v>1.7218667078981518</c:v>
                </c:pt>
                <c:pt idx="2">
                  <c:v>7.1542223318738447</c:v>
                </c:pt>
                <c:pt idx="3">
                  <c:v>9.6382648916495022</c:v>
                </c:pt>
                <c:pt idx="4">
                  <c:v>11.992057355513875</c:v>
                </c:pt>
                <c:pt idx="5">
                  <c:v>13.441912682980663</c:v>
                </c:pt>
                <c:pt idx="6">
                  <c:v>13.977871763752152</c:v>
                </c:pt>
                <c:pt idx="7">
                  <c:v>13.469295229706184</c:v>
                </c:pt>
                <c:pt idx="8">
                  <c:v>12.170559624279493</c:v>
                </c:pt>
                <c:pt idx="9">
                  <c:v>10.544462128557573</c:v>
                </c:pt>
                <c:pt idx="10">
                  <c:v>8.8480984837970382</c:v>
                </c:pt>
                <c:pt idx="11">
                  <c:v>7.1501569469374733</c:v>
                </c:pt>
                <c:pt idx="12">
                  <c:v>5.5963103620888512</c:v>
                </c:pt>
                <c:pt idx="13">
                  <c:v>4.648366461952846</c:v>
                </c:pt>
                <c:pt idx="14">
                  <c:v>4.5841876038681608</c:v>
                </c:pt>
                <c:pt idx="15">
                  <c:v>5.0011992817429309</c:v>
                </c:pt>
                <c:pt idx="16">
                  <c:v>5.7556089623070008</c:v>
                </c:pt>
                <c:pt idx="17">
                  <c:v>6.657840313600385</c:v>
                </c:pt>
                <c:pt idx="18">
                  <c:v>7.4491697348938999</c:v>
                </c:pt>
                <c:pt idx="19">
                  <c:v>8.1377253724443577</c:v>
                </c:pt>
                <c:pt idx="20">
                  <c:v>8.7682576377275634</c:v>
                </c:pt>
                <c:pt idx="21">
                  <c:v>9.0558319062477111</c:v>
                </c:pt>
                <c:pt idx="22">
                  <c:v>8.9403263845995031</c:v>
                </c:pt>
                <c:pt idx="23">
                  <c:v>8.4981492321355194</c:v>
                </c:pt>
                <c:pt idx="24">
                  <c:v>7.752797618515789</c:v>
                </c:pt>
                <c:pt idx="25">
                  <c:v>6.5296998023986816</c:v>
                </c:pt>
                <c:pt idx="26">
                  <c:v>4.8150435379028043</c:v>
                </c:pt>
                <c:pt idx="27">
                  <c:v>2.4750224650496784</c:v>
                </c:pt>
                <c:pt idx="28">
                  <c:v>0.26574481597052485</c:v>
                </c:pt>
                <c:pt idx="29">
                  <c:v>-0.1317857175259482</c:v>
                </c:pt>
                <c:pt idx="30">
                  <c:v>-0.38659134032470754</c:v>
                </c:pt>
                <c:pt idx="31">
                  <c:v>-0.26578142862311338</c:v>
                </c:pt>
                <c:pt idx="32">
                  <c:v>-0.15491027089934578</c:v>
                </c:pt>
                <c:pt idx="33">
                  <c:v>-8.8742480475083957E-2</c:v>
                </c:pt>
                <c:pt idx="34">
                  <c:v>-7.7140642960045192E-2</c:v>
                </c:pt>
                <c:pt idx="35">
                  <c:v>-9.7288369562282637E-2</c:v>
                </c:pt>
                <c:pt idx="36">
                  <c:v>-0.12642863675325153</c:v>
                </c:pt>
                <c:pt idx="37">
                  <c:v>-0.14891325599039268</c:v>
                </c:pt>
                <c:pt idx="38">
                  <c:v>-0.16359353966149515</c:v>
                </c:pt>
                <c:pt idx="39">
                  <c:v>-0.17914140768921247</c:v>
                </c:pt>
                <c:pt idx="40">
                  <c:v>-0.19882659683301235</c:v>
                </c:pt>
                <c:pt idx="41">
                  <c:v>-0.21571575260484893</c:v>
                </c:pt>
                <c:pt idx="42">
                  <c:v>-0.224425251405381</c:v>
                </c:pt>
                <c:pt idx="43">
                  <c:v>-0.22332129028876402</c:v>
                </c:pt>
                <c:pt idx="44">
                  <c:v>-0.21365177897422336</c:v>
                </c:pt>
                <c:pt idx="45">
                  <c:v>-0.18936147970244965</c:v>
                </c:pt>
                <c:pt idx="46">
                  <c:v>-0.14108869661193099</c:v>
                </c:pt>
                <c:pt idx="47">
                  <c:v>-7.9891088587467352E-2</c:v>
                </c:pt>
                <c:pt idx="48">
                  <c:v>-5.770742410105939E-2</c:v>
                </c:pt>
                <c:pt idx="49">
                  <c:v>-0.13056612092729958</c:v>
                </c:pt>
                <c:pt idx="50">
                  <c:v>-0.25964879989624023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1.3209154605865479</c:v>
                </c:pt>
                <c:pt idx="1">
                  <c:v>9.411835844554318</c:v>
                </c:pt>
                <c:pt idx="2">
                  <c:v>9.432117528869151</c:v>
                </c:pt>
                <c:pt idx="3">
                  <c:v>10.034308482538007</c:v>
                </c:pt>
                <c:pt idx="4">
                  <c:v>11.267147421585783</c:v>
                </c:pt>
                <c:pt idx="5">
                  <c:v>11.707866001054066</c:v>
                </c:pt>
                <c:pt idx="6">
                  <c:v>10.987804749618878</c:v>
                </c:pt>
                <c:pt idx="7">
                  <c:v>9.5217272497606231</c:v>
                </c:pt>
                <c:pt idx="8">
                  <c:v>7.5528897834558695</c:v>
                </c:pt>
                <c:pt idx="9">
                  <c:v>6.0038219295540394</c:v>
                </c:pt>
                <c:pt idx="10">
                  <c:v>5.3639852932245162</c:v>
                </c:pt>
                <c:pt idx="11">
                  <c:v>5.6100800032307045</c:v>
                </c:pt>
                <c:pt idx="12">
                  <c:v>6.3271681888946976</c:v>
                </c:pt>
                <c:pt idx="13">
                  <c:v>7.3108663186591762</c:v>
                </c:pt>
                <c:pt idx="14">
                  <c:v>8.1807050226497591</c:v>
                </c:pt>
                <c:pt idx="15">
                  <c:v>8.8468481185794428</c:v>
                </c:pt>
                <c:pt idx="16">
                  <c:v>9.1285179715033387</c:v>
                </c:pt>
                <c:pt idx="17">
                  <c:v>9.0200960361806661</c:v>
                </c:pt>
                <c:pt idx="18">
                  <c:v>8.7360314869452935</c:v>
                </c:pt>
                <c:pt idx="19">
                  <c:v>8.4603849305036931</c:v>
                </c:pt>
                <c:pt idx="20">
                  <c:v>8.2432441056051591</c:v>
                </c:pt>
                <c:pt idx="21">
                  <c:v>8.0254967861587918</c:v>
                </c:pt>
                <c:pt idx="22">
                  <c:v>7.641727077689457</c:v>
                </c:pt>
                <c:pt idx="23">
                  <c:v>7.151052932714701</c:v>
                </c:pt>
                <c:pt idx="24">
                  <c:v>6.4980144252520304</c:v>
                </c:pt>
                <c:pt idx="25">
                  <c:v>5.115811826220968</c:v>
                </c:pt>
                <c:pt idx="26">
                  <c:v>3.0563037545654343</c:v>
                </c:pt>
                <c:pt idx="27">
                  <c:v>0.89378126820769199</c:v>
                </c:pt>
                <c:pt idx="28">
                  <c:v>-0.24014672736914169</c:v>
                </c:pt>
                <c:pt idx="29">
                  <c:v>-0.49616670142511038</c:v>
                </c:pt>
                <c:pt idx="30">
                  <c:v>-0.44316582463250159</c:v>
                </c:pt>
                <c:pt idx="31">
                  <c:v>-0.30272776333551726</c:v>
                </c:pt>
                <c:pt idx="32">
                  <c:v>-0.15760398377241788</c:v>
                </c:pt>
                <c:pt idx="33">
                  <c:v>-8.6319793618613264E-2</c:v>
                </c:pt>
                <c:pt idx="34">
                  <c:v>-8.2023850456234157E-2</c:v>
                </c:pt>
                <c:pt idx="35">
                  <c:v>-0.10575992683248309</c:v>
                </c:pt>
                <c:pt idx="36">
                  <c:v>-0.12789197391702065</c:v>
                </c:pt>
                <c:pt idx="37">
                  <c:v>-0.13346216852315163</c:v>
                </c:pt>
                <c:pt idx="38">
                  <c:v>-0.12694640210459504</c:v>
                </c:pt>
                <c:pt idx="39">
                  <c:v>-0.12287375775076841</c:v>
                </c:pt>
                <c:pt idx="40">
                  <c:v>-0.13324620587053357</c:v>
                </c:pt>
                <c:pt idx="41">
                  <c:v>-0.15729710737801333</c:v>
                </c:pt>
                <c:pt idx="42">
                  <c:v>-0.18100182578641608</c:v>
                </c:pt>
                <c:pt idx="43">
                  <c:v>-0.18449609520502189</c:v>
                </c:pt>
                <c:pt idx="44">
                  <c:v>-0.16293850836655985</c:v>
                </c:pt>
                <c:pt idx="45">
                  <c:v>-0.12496034519288679</c:v>
                </c:pt>
                <c:pt idx="46">
                  <c:v>-8.8561006151129482E-2</c:v>
                </c:pt>
                <c:pt idx="47">
                  <c:v>-7.4477151083595344E-2</c:v>
                </c:pt>
                <c:pt idx="48">
                  <c:v>-0.1312706147180451</c:v>
                </c:pt>
                <c:pt idx="49">
                  <c:v>-0.24061907208378383</c:v>
                </c:pt>
                <c:pt idx="50">
                  <c:v>-0.30489307641983032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738624"/>
        <c:axId val="279769088"/>
      </c:lineChart>
      <c:catAx>
        <c:axId val="2797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6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6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38624"/>
        <c:crosses val="autoZero"/>
        <c:crossBetween val="between"/>
      </c:valAx>
      <c:valAx>
        <c:axId val="3644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49632"/>
        <c:crosses val="max"/>
        <c:crossBetween val="between"/>
      </c:valAx>
      <c:catAx>
        <c:axId val="3645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91456"/>
        <c:axId val="36455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2.588004432618618E-2</c:v>
                </c:pt>
                <c:pt idx="1">
                  <c:v>0.34873034798867891</c:v>
                </c:pt>
                <c:pt idx="2">
                  <c:v>0.59776992019089092</c:v>
                </c:pt>
                <c:pt idx="3">
                  <c:v>0.73804401578407774</c:v>
                </c:pt>
                <c:pt idx="4">
                  <c:v>1.0713701256263497</c:v>
                </c:pt>
                <c:pt idx="5">
                  <c:v>1.5440657034428789</c:v>
                </c:pt>
                <c:pt idx="6">
                  <c:v>1.8565619412792009</c:v>
                </c:pt>
                <c:pt idx="7">
                  <c:v>2.0649972882425325</c:v>
                </c:pt>
                <c:pt idx="8">
                  <c:v>2.0391507264783812</c:v>
                </c:pt>
                <c:pt idx="9">
                  <c:v>1.834988598672834</c:v>
                </c:pt>
                <c:pt idx="10">
                  <c:v>1.5131540615661843</c:v>
                </c:pt>
                <c:pt idx="11">
                  <c:v>1.1830961818788572</c:v>
                </c:pt>
                <c:pt idx="12">
                  <c:v>0.88118641885172755</c:v>
                </c:pt>
                <c:pt idx="13">
                  <c:v>0.63505105952319052</c:v>
                </c:pt>
                <c:pt idx="14">
                  <c:v>0.55769038443557872</c:v>
                </c:pt>
                <c:pt idx="15">
                  <c:v>0.54306154618434299</c:v>
                </c:pt>
                <c:pt idx="16">
                  <c:v>0.52885671305553172</c:v>
                </c:pt>
                <c:pt idx="17">
                  <c:v>0.54681039018760735</c:v>
                </c:pt>
                <c:pt idx="18">
                  <c:v>0.56144363121201879</c:v>
                </c:pt>
                <c:pt idx="19">
                  <c:v>0.51427939489595043</c:v>
                </c:pt>
                <c:pt idx="20">
                  <c:v>0.49588621416225115</c:v>
                </c:pt>
                <c:pt idx="21">
                  <c:v>0.53519669355268751</c:v>
                </c:pt>
                <c:pt idx="22">
                  <c:v>0.5733525462622715</c:v>
                </c:pt>
                <c:pt idx="23">
                  <c:v>0.59600853434217471</c:v>
                </c:pt>
                <c:pt idx="24">
                  <c:v>0.67005243284125937</c:v>
                </c:pt>
                <c:pt idx="25">
                  <c:v>0.68935698270797729</c:v>
                </c:pt>
                <c:pt idx="26">
                  <c:v>0.72113987835919957</c:v>
                </c:pt>
                <c:pt idx="27">
                  <c:v>0.58917094216674337</c:v>
                </c:pt>
                <c:pt idx="28">
                  <c:v>0.26569978493851859</c:v>
                </c:pt>
                <c:pt idx="29">
                  <c:v>0.13547560384801607</c:v>
                </c:pt>
                <c:pt idx="30">
                  <c:v>2.3096873571593835E-2</c:v>
                </c:pt>
                <c:pt idx="31">
                  <c:v>-5.5146067434036841E-2</c:v>
                </c:pt>
                <c:pt idx="32">
                  <c:v>-9.2590746800733606E-2</c:v>
                </c:pt>
                <c:pt idx="33">
                  <c:v>-5.7026917210226756E-2</c:v>
                </c:pt>
                <c:pt idx="34">
                  <c:v>2.8283127494783282E-2</c:v>
                </c:pt>
                <c:pt idx="35">
                  <c:v>9.2789866793837633E-2</c:v>
                </c:pt>
                <c:pt idx="36">
                  <c:v>0.10676802205432337</c:v>
                </c:pt>
                <c:pt idx="37">
                  <c:v>7.1472655762190238E-2</c:v>
                </c:pt>
                <c:pt idx="38">
                  <c:v>1.596449480247859E-2</c:v>
                </c:pt>
                <c:pt idx="39">
                  <c:v>-3.981465466002871E-2</c:v>
                </c:pt>
                <c:pt idx="40">
                  <c:v>-8.2240325914727033E-2</c:v>
                </c:pt>
                <c:pt idx="41">
                  <c:v>-0.1046719013327852</c:v>
                </c:pt>
                <c:pt idx="42">
                  <c:v>-9.9790827515916211E-2</c:v>
                </c:pt>
                <c:pt idx="43">
                  <c:v>-7.055788247838056E-2</c:v>
                </c:pt>
                <c:pt idx="44">
                  <c:v>-3.5760499265734512E-2</c:v>
                </c:pt>
                <c:pt idx="45">
                  <c:v>-1.3248996914412524E-2</c:v>
                </c:pt>
                <c:pt idx="46">
                  <c:v>-7.8147579483079967E-3</c:v>
                </c:pt>
                <c:pt idx="47">
                  <c:v>-1.0589121154455924E-2</c:v>
                </c:pt>
                <c:pt idx="48">
                  <c:v>-4.0236541617186608E-3</c:v>
                </c:pt>
                <c:pt idx="49">
                  <c:v>2.8521956935568721E-2</c:v>
                </c:pt>
                <c:pt idx="50">
                  <c:v>7.4218600988388062E-2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0.14918974041938782</c:v>
                </c:pt>
                <c:pt idx="1">
                  <c:v>0.62264983135812446</c:v>
                </c:pt>
                <c:pt idx="2">
                  <c:v>0.80403423322177758</c:v>
                </c:pt>
                <c:pt idx="3">
                  <c:v>0.81423270507328116</c:v>
                </c:pt>
                <c:pt idx="4">
                  <c:v>0.64516599896683435</c:v>
                </c:pt>
                <c:pt idx="5">
                  <c:v>0.44635767439215479</c:v>
                </c:pt>
                <c:pt idx="6">
                  <c:v>0.2133396552972</c:v>
                </c:pt>
                <c:pt idx="7">
                  <c:v>6.5305065524537992E-2</c:v>
                </c:pt>
                <c:pt idx="8">
                  <c:v>-1.4737416377713976E-2</c:v>
                </c:pt>
                <c:pt idx="9">
                  <c:v>8.2759187988325801E-3</c:v>
                </c:pt>
                <c:pt idx="10">
                  <c:v>-8.9898770463990828E-3</c:v>
                </c:pt>
                <c:pt idx="11">
                  <c:v>3.1117234563154215E-2</c:v>
                </c:pt>
                <c:pt idx="12">
                  <c:v>0.12092414773714363</c:v>
                </c:pt>
                <c:pt idx="13">
                  <c:v>0.18689429821898812</c:v>
                </c:pt>
                <c:pt idx="14">
                  <c:v>0.25333035032324841</c:v>
                </c:pt>
                <c:pt idx="15">
                  <c:v>0.29650074442164648</c:v>
                </c:pt>
                <c:pt idx="16">
                  <c:v>0.35548268092509572</c:v>
                </c:pt>
                <c:pt idx="17">
                  <c:v>0.34847297079077427</c:v>
                </c:pt>
                <c:pt idx="18">
                  <c:v>0.36703347472589115</c:v>
                </c:pt>
                <c:pt idx="19">
                  <c:v>0.32625566118543325</c:v>
                </c:pt>
                <c:pt idx="20">
                  <c:v>0.30921177272754341</c:v>
                </c:pt>
                <c:pt idx="21">
                  <c:v>0.30820667295295595</c:v>
                </c:pt>
                <c:pt idx="22">
                  <c:v>0.2696572238472803</c:v>
                </c:pt>
                <c:pt idx="23">
                  <c:v>0.22115480484497585</c:v>
                </c:pt>
                <c:pt idx="24">
                  <c:v>8.589195355526566E-2</c:v>
                </c:pt>
                <c:pt idx="25">
                  <c:v>-0.11844862945357665</c:v>
                </c:pt>
                <c:pt idx="26">
                  <c:v>-0.35638003105571692</c:v>
                </c:pt>
                <c:pt idx="27">
                  <c:v>-0.55278144470665702</c:v>
                </c:pt>
                <c:pt idx="28">
                  <c:v>-0.46924152304842259</c:v>
                </c:pt>
                <c:pt idx="29">
                  <c:v>-0.3266337816987368</c:v>
                </c:pt>
                <c:pt idx="30">
                  <c:v>-5.2948980056831157E-2</c:v>
                </c:pt>
                <c:pt idx="31">
                  <c:v>2.8928014736940937E-2</c:v>
                </c:pt>
                <c:pt idx="32">
                  <c:v>9.190873703480594E-2</c:v>
                </c:pt>
                <c:pt idx="33">
                  <c:v>0.12679514672116007</c:v>
                </c:pt>
                <c:pt idx="34">
                  <c:v>0.11812415908640764</c:v>
                </c:pt>
                <c:pt idx="35">
                  <c:v>7.0937513040165226E-2</c:v>
                </c:pt>
                <c:pt idx="36">
                  <c:v>6.8264869322447221E-3</c:v>
                </c:pt>
                <c:pt idx="37">
                  <c:v>-3.4594863289290192E-2</c:v>
                </c:pt>
                <c:pt idx="38">
                  <c:v>-3.2855286345131539E-2</c:v>
                </c:pt>
                <c:pt idx="39">
                  <c:v>1.1612226653524245E-2</c:v>
                </c:pt>
                <c:pt idx="40">
                  <c:v>6.533890322527254E-2</c:v>
                </c:pt>
                <c:pt idx="41">
                  <c:v>9.9689276031370469E-2</c:v>
                </c:pt>
                <c:pt idx="42">
                  <c:v>9.2880536464974753E-2</c:v>
                </c:pt>
                <c:pt idx="43">
                  <c:v>5.6346608419682233E-2</c:v>
                </c:pt>
                <c:pt idx="44">
                  <c:v>2.0033348151025091E-2</c:v>
                </c:pt>
                <c:pt idx="45">
                  <c:v>1.2002253523473163E-2</c:v>
                </c:pt>
                <c:pt idx="46">
                  <c:v>2.5408817935712161E-2</c:v>
                </c:pt>
                <c:pt idx="47">
                  <c:v>4.6759790018524393E-2</c:v>
                </c:pt>
                <c:pt idx="48">
                  <c:v>5.6918200739672839E-2</c:v>
                </c:pt>
                <c:pt idx="49">
                  <c:v>3.5549850763512324E-2</c:v>
                </c:pt>
                <c:pt idx="50">
                  <c:v>-1.5178914181888103E-2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908736"/>
        <c:axId val="279910272"/>
      </c:lineChart>
      <c:catAx>
        <c:axId val="2799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1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08736"/>
        <c:crosses val="autoZero"/>
        <c:crossBetween val="between"/>
      </c:valAx>
      <c:valAx>
        <c:axId val="36455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91456"/>
        <c:crosses val="max"/>
        <c:crossBetween val="between"/>
      </c:valAx>
      <c:catAx>
        <c:axId val="36469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5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97856"/>
        <c:axId val="364693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-0.62481898069381714</c:v>
                </c:pt>
                <c:pt idx="1">
                  <c:v>-0.29560259808956235</c:v>
                </c:pt>
                <c:pt idx="2">
                  <c:v>0.47415435822115942</c:v>
                </c:pt>
                <c:pt idx="3">
                  <c:v>1.0450489093426232</c:v>
                </c:pt>
                <c:pt idx="4">
                  <c:v>1.3243857593175254</c:v>
                </c:pt>
                <c:pt idx="5">
                  <c:v>1.3334748764677009</c:v>
                </c:pt>
                <c:pt idx="6">
                  <c:v>1.2129690306036502</c:v>
                </c:pt>
                <c:pt idx="7">
                  <c:v>0.98848320149739566</c:v>
                </c:pt>
                <c:pt idx="8">
                  <c:v>0.75990599259398917</c:v>
                </c:pt>
                <c:pt idx="9">
                  <c:v>0.62951965827113632</c:v>
                </c:pt>
                <c:pt idx="10">
                  <c:v>0.49005138689455763</c:v>
                </c:pt>
                <c:pt idx="11">
                  <c:v>0.3757703014925467</c:v>
                </c:pt>
                <c:pt idx="12">
                  <c:v>0.31369493402002696</c:v>
                </c:pt>
                <c:pt idx="13">
                  <c:v>0.2390568304443767</c:v>
                </c:pt>
                <c:pt idx="14">
                  <c:v>0.2688122035749182</c:v>
                </c:pt>
                <c:pt idx="15">
                  <c:v>0.34413004806996739</c:v>
                </c:pt>
                <c:pt idx="16">
                  <c:v>0.46571662957495008</c:v>
                </c:pt>
                <c:pt idx="17">
                  <c:v>0.58278954833617358</c:v>
                </c:pt>
                <c:pt idx="18">
                  <c:v>0.6973150931604557</c:v>
                </c:pt>
                <c:pt idx="19">
                  <c:v>0.82288403105650298</c:v>
                </c:pt>
                <c:pt idx="20">
                  <c:v>0.99887088830703485</c:v>
                </c:pt>
                <c:pt idx="21">
                  <c:v>1.3130039057459681</c:v>
                </c:pt>
                <c:pt idx="22">
                  <c:v>1.6505815879320132</c:v>
                </c:pt>
                <c:pt idx="23">
                  <c:v>1.9821475492431078</c:v>
                </c:pt>
                <c:pt idx="24">
                  <c:v>2.4473524087963066</c:v>
                </c:pt>
                <c:pt idx="25">
                  <c:v>2.8564460277557373</c:v>
                </c:pt>
                <c:pt idx="26">
                  <c:v>3.1834041713764272</c:v>
                </c:pt>
                <c:pt idx="27">
                  <c:v>2.5087244776620254</c:v>
                </c:pt>
                <c:pt idx="28">
                  <c:v>1.0424322119552472</c:v>
                </c:pt>
                <c:pt idx="29">
                  <c:v>0.51000245721546178</c:v>
                </c:pt>
                <c:pt idx="30">
                  <c:v>9.9826059950964219E-2</c:v>
                </c:pt>
                <c:pt idx="31">
                  <c:v>9.3904961000632045E-2</c:v>
                </c:pt>
                <c:pt idx="32">
                  <c:v>6.3498622818194572E-2</c:v>
                </c:pt>
                <c:pt idx="33">
                  <c:v>2.5758410058039614E-2</c:v>
                </c:pt>
                <c:pt idx="34">
                  <c:v>-9.2143601326628594E-4</c:v>
                </c:pt>
                <c:pt idx="35">
                  <c:v>-3.497149135097989E-3</c:v>
                </c:pt>
                <c:pt idx="36">
                  <c:v>1.5872873103453759E-2</c:v>
                </c:pt>
                <c:pt idx="37">
                  <c:v>4.5820367505801582E-2</c:v>
                </c:pt>
                <c:pt idx="38">
                  <c:v>6.6426854080730319E-2</c:v>
                </c:pt>
                <c:pt idx="39">
                  <c:v>6.3095333528033926E-2</c:v>
                </c:pt>
                <c:pt idx="40">
                  <c:v>2.6929557879718999E-2</c:v>
                </c:pt>
                <c:pt idx="41">
                  <c:v>-3.0687710491044771E-2</c:v>
                </c:pt>
                <c:pt idx="42">
                  <c:v>-9.9111178325577073E-2</c:v>
                </c:pt>
                <c:pt idx="43">
                  <c:v>-0.16862375364931365</c:v>
                </c:pt>
                <c:pt idx="44">
                  <c:v>-0.23620380537554578</c:v>
                </c:pt>
                <c:pt idx="45">
                  <c:v>-0.30574674284780934</c:v>
                </c:pt>
                <c:pt idx="46">
                  <c:v>-0.38315270224838505</c:v>
                </c:pt>
                <c:pt idx="47">
                  <c:v>-0.46470944942320364</c:v>
                </c:pt>
                <c:pt idx="48">
                  <c:v>-0.52849887356510872</c:v>
                </c:pt>
                <c:pt idx="49">
                  <c:v>-0.52972477022140063</c:v>
                </c:pt>
                <c:pt idx="50">
                  <c:v>-0.42035830020904541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-0.11105060577392578</c:v>
                </c:pt>
                <c:pt idx="1">
                  <c:v>1.3546487186567144</c:v>
                </c:pt>
                <c:pt idx="2">
                  <c:v>1.7156569622511435</c:v>
                </c:pt>
                <c:pt idx="3">
                  <c:v>1.9325930519904915</c:v>
                </c:pt>
                <c:pt idx="4">
                  <c:v>1.9071277836888756</c:v>
                </c:pt>
                <c:pt idx="5">
                  <c:v>1.6574246570788751</c:v>
                </c:pt>
                <c:pt idx="6">
                  <c:v>1.3991532299496356</c:v>
                </c:pt>
                <c:pt idx="7">
                  <c:v>1.1587742126404574</c:v>
                </c:pt>
                <c:pt idx="8">
                  <c:v>1.0343094029548374</c:v>
                </c:pt>
                <c:pt idx="9">
                  <c:v>0.92080176067335695</c:v>
                </c:pt>
                <c:pt idx="10">
                  <c:v>0.82517532188041609</c:v>
                </c:pt>
                <c:pt idx="11">
                  <c:v>0.77695905420807088</c:v>
                </c:pt>
                <c:pt idx="12">
                  <c:v>0.82030369118280844</c:v>
                </c:pt>
                <c:pt idx="13">
                  <c:v>0.90842665210382689</c:v>
                </c:pt>
                <c:pt idx="14">
                  <c:v>1.0779868252310152</c:v>
                </c:pt>
                <c:pt idx="15">
                  <c:v>1.2415187290630769</c:v>
                </c:pt>
                <c:pt idx="16">
                  <c:v>1.2732064179756761</c:v>
                </c:pt>
                <c:pt idx="17">
                  <c:v>1.3183474607748649</c:v>
                </c:pt>
                <c:pt idx="18">
                  <c:v>1.4744194163695965</c:v>
                </c:pt>
                <c:pt idx="19">
                  <c:v>1.5879897459938155</c:v>
                </c:pt>
                <c:pt idx="20">
                  <c:v>1.7949136945738149</c:v>
                </c:pt>
                <c:pt idx="21">
                  <c:v>2.0226889708296483</c:v>
                </c:pt>
                <c:pt idx="22">
                  <c:v>2.3334523411001187</c:v>
                </c:pt>
                <c:pt idx="23">
                  <c:v>2.6059972118905814</c:v>
                </c:pt>
                <c:pt idx="24">
                  <c:v>3.0540471377399143</c:v>
                </c:pt>
                <c:pt idx="25">
                  <c:v>3.2594159118783397</c:v>
                </c:pt>
                <c:pt idx="26">
                  <c:v>3.0129752806291075</c:v>
                </c:pt>
                <c:pt idx="27">
                  <c:v>2.102486048841524</c:v>
                </c:pt>
                <c:pt idx="28">
                  <c:v>0.81768186931787989</c:v>
                </c:pt>
                <c:pt idx="29">
                  <c:v>0.34711846968481219</c:v>
                </c:pt>
                <c:pt idx="30">
                  <c:v>1.0604450368016782E-2</c:v>
                </c:pt>
                <c:pt idx="31">
                  <c:v>-5.1319800912072722E-2</c:v>
                </c:pt>
                <c:pt idx="32">
                  <c:v>-2.7537156760903791E-2</c:v>
                </c:pt>
                <c:pt idx="33">
                  <c:v>3.0167966396559619E-2</c:v>
                </c:pt>
                <c:pt idx="34">
                  <c:v>4.003734773153788E-2</c:v>
                </c:pt>
                <c:pt idx="35">
                  <c:v>-5.4413978815649154E-3</c:v>
                </c:pt>
                <c:pt idx="36">
                  <c:v>-5.2752284163767593E-2</c:v>
                </c:pt>
                <c:pt idx="37">
                  <c:v>-4.7466027907641983E-2</c:v>
                </c:pt>
                <c:pt idx="38">
                  <c:v>6.1789166573242033E-3</c:v>
                </c:pt>
                <c:pt idx="39">
                  <c:v>6.2326946718544156E-2</c:v>
                </c:pt>
                <c:pt idx="40">
                  <c:v>6.3103358965775236E-2</c:v>
                </c:pt>
                <c:pt idx="41">
                  <c:v>-1.5486209331841983E-2</c:v>
                </c:pt>
                <c:pt idx="42">
                  <c:v>-0.16018240373332077</c:v>
                </c:pt>
                <c:pt idx="43">
                  <c:v>-0.30442322313561243</c:v>
                </c:pt>
                <c:pt idx="44">
                  <c:v>-0.40082778351848053</c:v>
                </c:pt>
                <c:pt idx="45">
                  <c:v>-0.42892233312600558</c:v>
                </c:pt>
                <c:pt idx="46">
                  <c:v>-0.42506047549852022</c:v>
                </c:pt>
                <c:pt idx="47">
                  <c:v>-0.42299701461878558</c:v>
                </c:pt>
                <c:pt idx="48">
                  <c:v>-0.42529773134672766</c:v>
                </c:pt>
                <c:pt idx="49">
                  <c:v>-0.39317593199516992</c:v>
                </c:pt>
                <c:pt idx="50">
                  <c:v>-0.2904205322265625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181440"/>
        <c:axId val="307221632"/>
      </c:lineChart>
      <c:catAx>
        <c:axId val="3071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2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2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81440"/>
        <c:crosses val="autoZero"/>
        <c:crossBetween val="between"/>
      </c:valAx>
      <c:valAx>
        <c:axId val="36469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97856"/>
        <c:crosses val="max"/>
        <c:crossBetween val="between"/>
      </c:valAx>
      <c:catAx>
        <c:axId val="3646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9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45472"/>
        <c:axId val="364740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0.86912053823471069</c:v>
                </c:pt>
                <c:pt idx="1">
                  <c:v>-1.0985867475924858</c:v>
                </c:pt>
                <c:pt idx="2">
                  <c:v>-6.6244142194685409</c:v>
                </c:pt>
                <c:pt idx="3">
                  <c:v>-9.1494831238598398</c:v>
                </c:pt>
                <c:pt idx="4">
                  <c:v>-11.443786884842122</c:v>
                </c:pt>
                <c:pt idx="5">
                  <c:v>-12.814216018788605</c:v>
                </c:pt>
                <c:pt idx="6">
                  <c:v>-13.311165024109574</c:v>
                </c:pt>
                <c:pt idx="7">
                  <c:v>-12.825297824740009</c:v>
                </c:pt>
                <c:pt idx="8">
                  <c:v>-11.579504760059768</c:v>
                </c:pt>
                <c:pt idx="9">
                  <c:v>-9.9974694555468098</c:v>
                </c:pt>
                <c:pt idx="10">
                  <c:v>-8.3290207683730983</c:v>
                </c:pt>
                <c:pt idx="11">
                  <c:v>-6.6451091958889696</c:v>
                </c:pt>
                <c:pt idx="12">
                  <c:v>-5.1024361105938745</c:v>
                </c:pt>
                <c:pt idx="13">
                  <c:v>-4.1719256843878441</c:v>
                </c:pt>
                <c:pt idx="14">
                  <c:v>-4.1112569162745132</c:v>
                </c:pt>
                <c:pt idx="15">
                  <c:v>-4.507134266788305</c:v>
                </c:pt>
                <c:pt idx="16">
                  <c:v>-5.2057913991574836</c:v>
                </c:pt>
                <c:pt idx="17">
                  <c:v>-6.0200909411597445</c:v>
                </c:pt>
                <c:pt idx="18">
                  <c:v>-6.7012099519013066</c:v>
                </c:pt>
                <c:pt idx="19">
                  <c:v>-7.2735600758301953</c:v>
                </c:pt>
                <c:pt idx="20">
                  <c:v>-7.7883138922524413</c:v>
                </c:pt>
                <c:pt idx="21">
                  <c:v>-7.9481197571932025</c:v>
                </c:pt>
                <c:pt idx="22">
                  <c:v>-7.7097564393107181</c:v>
                </c:pt>
                <c:pt idx="23">
                  <c:v>-7.1545535983231829</c:v>
                </c:pt>
                <c:pt idx="24">
                  <c:v>-6.3087193684377159</c:v>
                </c:pt>
                <c:pt idx="25">
                  <c:v>-5.0979299545288086</c:v>
                </c:pt>
                <c:pt idx="26">
                  <c:v>-3.559947320406343</c:v>
                </c:pt>
                <c:pt idx="27">
                  <c:v>-1.5334974864652382</c:v>
                </c:pt>
                <c:pt idx="28">
                  <c:v>0.50329328979307608</c:v>
                </c:pt>
                <c:pt idx="29">
                  <c:v>0.79148639832011258</c:v>
                </c:pt>
                <c:pt idx="30">
                  <c:v>0.92410694566742313</c:v>
                </c:pt>
                <c:pt idx="31">
                  <c:v>0.58672177044278984</c:v>
                </c:pt>
                <c:pt idx="32">
                  <c:v>0.30691907919444661</c:v>
                </c:pt>
                <c:pt idx="33">
                  <c:v>0.17537956215166409</c:v>
                </c:pt>
                <c:pt idx="34">
                  <c:v>0.20906424856702621</c:v>
                </c:pt>
                <c:pt idx="35">
                  <c:v>0.32630359402008041</c:v>
                </c:pt>
                <c:pt idx="36">
                  <c:v>0.44454387981661808</c:v>
                </c:pt>
                <c:pt idx="37">
                  <c:v>0.51406376176364055</c:v>
                </c:pt>
                <c:pt idx="38">
                  <c:v>0.54624008736619545</c:v>
                </c:pt>
                <c:pt idx="39">
                  <c:v>0.55832745939993256</c:v>
                </c:pt>
                <c:pt idx="40">
                  <c:v>0.54955291445900334</c:v>
                </c:pt>
                <c:pt idx="41">
                  <c:v>0.51623821725139263</c:v>
                </c:pt>
                <c:pt idx="42">
                  <c:v>0.47365533747709559</c:v>
                </c:pt>
                <c:pt idx="43">
                  <c:v>0.47275051794933165</c:v>
                </c:pt>
                <c:pt idx="44">
                  <c:v>0.54598917405007552</c:v>
                </c:pt>
                <c:pt idx="45">
                  <c:v>0.67031232962310827</c:v>
                </c:pt>
                <c:pt idx="46">
                  <c:v>0.75063929874214241</c:v>
                </c:pt>
                <c:pt idx="47">
                  <c:v>0.75715782716525515</c:v>
                </c:pt>
                <c:pt idx="48">
                  <c:v>0.76729984841922172</c:v>
                </c:pt>
                <c:pt idx="49">
                  <c:v>0.87604872435277714</c:v>
                </c:pt>
                <c:pt idx="50">
                  <c:v>1.0096355676651001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-0.50377112627029419</c:v>
                </c:pt>
                <c:pt idx="1">
                  <c:v>-8.7728370936888744</c:v>
                </c:pt>
                <c:pt idx="2">
                  <c:v>-8.9070764010820778</c:v>
                </c:pt>
                <c:pt idx="3">
                  <c:v>-9.5591957991174432</c:v>
                </c:pt>
                <c:pt idx="4">
                  <c:v>-10.808172884596331</c:v>
                </c:pt>
                <c:pt idx="5">
                  <c:v>-11.253159413639288</c:v>
                </c:pt>
                <c:pt idx="6">
                  <c:v>-10.525462374673269</c:v>
                </c:pt>
                <c:pt idx="7">
                  <c:v>-9.0496846253460141</c:v>
                </c:pt>
                <c:pt idx="8">
                  <c:v>-7.0836589941472559</c:v>
                </c:pt>
                <c:pt idx="9">
                  <c:v>-5.5510205289115255</c:v>
                </c:pt>
                <c:pt idx="10">
                  <c:v>-4.9267863071460525</c:v>
                </c:pt>
                <c:pt idx="11">
                  <c:v>-5.1700050347076818</c:v>
                </c:pt>
                <c:pt idx="12">
                  <c:v>-5.8570231152727441</c:v>
                </c:pt>
                <c:pt idx="13">
                  <c:v>-6.7879507913354029</c:v>
                </c:pt>
                <c:pt idx="14">
                  <c:v>-7.5896096183957429</c:v>
                </c:pt>
                <c:pt idx="15">
                  <c:v>-8.1886327890400636</c:v>
                </c:pt>
                <c:pt idx="16">
                  <c:v>-8.4316764237077813</c:v>
                </c:pt>
                <c:pt idx="17">
                  <c:v>-8.3004317170107136</c:v>
                </c:pt>
                <c:pt idx="18">
                  <c:v>-7.9939761897694472</c:v>
                </c:pt>
                <c:pt idx="19">
                  <c:v>-7.705616908902666</c:v>
                </c:pt>
                <c:pt idx="20">
                  <c:v>-7.450246328673499</c:v>
                </c:pt>
                <c:pt idx="21">
                  <c:v>-7.1533822698611536</c:v>
                </c:pt>
                <c:pt idx="22">
                  <c:v>-6.6339866139568802</c:v>
                </c:pt>
                <c:pt idx="23">
                  <c:v>-6.011896766268908</c:v>
                </c:pt>
                <c:pt idx="24">
                  <c:v>-5.2854077163379234</c:v>
                </c:pt>
                <c:pt idx="25">
                  <c:v>-4.0457294562867236</c:v>
                </c:pt>
                <c:pt idx="26">
                  <c:v>-2.2860787188770582</c:v>
                </c:pt>
                <c:pt idx="27">
                  <c:v>-0.36077925106395492</c:v>
                </c:pt>
                <c:pt idx="28">
                  <c:v>0.81672652167702642</c:v>
                </c:pt>
                <c:pt idx="29">
                  <c:v>1.0401249597039735</c:v>
                </c:pt>
                <c:pt idx="30">
                  <c:v>0.88894036605375581</c:v>
                </c:pt>
                <c:pt idx="31">
                  <c:v>0.56486438763306246</c:v>
                </c:pt>
                <c:pt idx="32">
                  <c:v>0.34136857836800749</c:v>
                </c:pt>
                <c:pt idx="33">
                  <c:v>0.3567800176121948</c:v>
                </c:pt>
                <c:pt idx="34">
                  <c:v>0.48663247057438247</c:v>
                </c:pt>
                <c:pt idx="35">
                  <c:v>0.57619716662059206</c:v>
                </c:pt>
                <c:pt idx="36">
                  <c:v>0.57567811623164267</c:v>
                </c:pt>
                <c:pt idx="37">
                  <c:v>0.51409708103161278</c:v>
                </c:pt>
                <c:pt idx="38">
                  <c:v>0.42293270705647817</c:v>
                </c:pt>
                <c:pt idx="39">
                  <c:v>0.32707968412857963</c:v>
                </c:pt>
                <c:pt idx="40">
                  <c:v>0.24698606079127775</c:v>
                </c:pt>
                <c:pt idx="41">
                  <c:v>0.20796392601132949</c:v>
                </c:pt>
                <c:pt idx="42">
                  <c:v>0.25562367312864437</c:v>
                </c:pt>
                <c:pt idx="43">
                  <c:v>0.3925915286724817</c:v>
                </c:pt>
                <c:pt idx="44">
                  <c:v>0.57862042583293039</c:v>
                </c:pt>
                <c:pt idx="45">
                  <c:v>0.73592352714794895</c:v>
                </c:pt>
                <c:pt idx="46">
                  <c:v>0.8159562601456789</c:v>
                </c:pt>
                <c:pt idx="47">
                  <c:v>0.8501115746698793</c:v>
                </c:pt>
                <c:pt idx="48">
                  <c:v>0.93904342876653824</c:v>
                </c:pt>
                <c:pt idx="49">
                  <c:v>1.0686086505332444</c:v>
                </c:pt>
                <c:pt idx="50">
                  <c:v>1.0842427015304565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23488"/>
        <c:axId val="307439872"/>
      </c:lineChart>
      <c:catAx>
        <c:axId val="3074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3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3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23488"/>
        <c:crosses val="autoZero"/>
        <c:crossBetween val="between"/>
      </c:valAx>
      <c:valAx>
        <c:axId val="3647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45472"/>
        <c:crosses val="max"/>
        <c:crossBetween val="between"/>
      </c:valAx>
      <c:catAx>
        <c:axId val="3647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87040"/>
        <c:axId val="364747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-4.093610867857933E-2</c:v>
                </c:pt>
                <c:pt idx="1">
                  <c:v>0.37530188433000233</c:v>
                </c:pt>
                <c:pt idx="2">
                  <c:v>0.95273294114844609</c:v>
                </c:pt>
                <c:pt idx="3">
                  <c:v>1.3791158171153208</c:v>
                </c:pt>
                <c:pt idx="4">
                  <c:v>1.8365388115398569</c:v>
                </c:pt>
                <c:pt idx="5">
                  <c:v>2.2028588636044777</c:v>
                </c:pt>
                <c:pt idx="6">
                  <c:v>2.2735741721773461</c:v>
                </c:pt>
                <c:pt idx="7">
                  <c:v>2.2079718779258224</c:v>
                </c:pt>
                <c:pt idx="8">
                  <c:v>1.9953276193485687</c:v>
                </c:pt>
                <c:pt idx="9">
                  <c:v>1.7492071303057659</c:v>
                </c:pt>
                <c:pt idx="10">
                  <c:v>1.4762182905460182</c:v>
                </c:pt>
                <c:pt idx="11">
                  <c:v>1.2315047578004616</c:v>
                </c:pt>
                <c:pt idx="12">
                  <c:v>0.99069022636430348</c:v>
                </c:pt>
                <c:pt idx="13">
                  <c:v>0.7602022612118442</c:v>
                </c:pt>
                <c:pt idx="14">
                  <c:v>0.68251006829476146</c:v>
                </c:pt>
                <c:pt idx="15">
                  <c:v>0.67290114924903999</c:v>
                </c:pt>
                <c:pt idx="16">
                  <c:v>0.66977608709953373</c:v>
                </c:pt>
                <c:pt idx="17">
                  <c:v>0.69460709268185306</c:v>
                </c:pt>
                <c:pt idx="18">
                  <c:v>0.71523200490220584</c:v>
                </c:pt>
                <c:pt idx="19">
                  <c:v>0.67872392146557814</c:v>
                </c:pt>
                <c:pt idx="20">
                  <c:v>0.67300820405686501</c:v>
                </c:pt>
                <c:pt idx="21">
                  <c:v>0.71704620301440336</c:v>
                </c:pt>
                <c:pt idx="22">
                  <c:v>0.74022283760138186</c:v>
                </c:pt>
                <c:pt idx="23">
                  <c:v>0.7196179038536793</c:v>
                </c:pt>
                <c:pt idx="24">
                  <c:v>0.73896770890351826</c:v>
                </c:pt>
                <c:pt idx="25">
                  <c:v>0.709525465965271</c:v>
                </c:pt>
                <c:pt idx="26">
                  <c:v>0.73093119619801028</c:v>
                </c:pt>
                <c:pt idx="27">
                  <c:v>0.57968850432349073</c:v>
                </c:pt>
                <c:pt idx="28">
                  <c:v>0.20984424944227464</c:v>
                </c:pt>
                <c:pt idx="29">
                  <c:v>0.11196064680846213</c:v>
                </c:pt>
                <c:pt idx="30">
                  <c:v>3.9229448422479864E-2</c:v>
                </c:pt>
                <c:pt idx="31">
                  <c:v>1.8119836081284656E-3</c:v>
                </c:pt>
                <c:pt idx="32">
                  <c:v>-3.5424505823417794E-2</c:v>
                </c:pt>
                <c:pt idx="33">
                  <c:v>6.3689535011372932E-3</c:v>
                </c:pt>
                <c:pt idx="34">
                  <c:v>0.11335446274672778</c:v>
                </c:pt>
                <c:pt idx="35">
                  <c:v>0.17142297279722266</c:v>
                </c:pt>
                <c:pt idx="36">
                  <c:v>0.13786771902936901</c:v>
                </c:pt>
                <c:pt idx="37">
                  <c:v>4.2049951493389387E-2</c:v>
                </c:pt>
                <c:pt idx="38">
                  <c:v>-5.6306351297117183E-2</c:v>
                </c:pt>
                <c:pt idx="39">
                  <c:v>-0.13924033578935768</c:v>
                </c:pt>
                <c:pt idx="40">
                  <c:v>-0.20891033650989854</c:v>
                </c:pt>
                <c:pt idx="41">
                  <c:v>-0.2641935807369421</c:v>
                </c:pt>
                <c:pt idx="42">
                  <c:v>-0.2997427728155721</c:v>
                </c:pt>
                <c:pt idx="43">
                  <c:v>-0.31864464320374553</c:v>
                </c:pt>
                <c:pt idx="44">
                  <c:v>-0.31799855777955249</c:v>
                </c:pt>
                <c:pt idx="45">
                  <c:v>-0.27701219977477132</c:v>
                </c:pt>
                <c:pt idx="46">
                  <c:v>-0.19633420029462753</c:v>
                </c:pt>
                <c:pt idx="47">
                  <c:v>-0.10566407101888643</c:v>
                </c:pt>
                <c:pt idx="48">
                  <c:v>-1.6061749565048754E-2</c:v>
                </c:pt>
                <c:pt idx="49">
                  <c:v>8.8414988331680128E-2</c:v>
                </c:pt>
                <c:pt idx="50">
                  <c:v>0.18180660903453827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6.0757122933864594E-2</c:v>
                </c:pt>
                <c:pt idx="1">
                  <c:v>0.4407518272663285</c:v>
                </c:pt>
                <c:pt idx="2">
                  <c:v>0.20037563620614987</c:v>
                </c:pt>
                <c:pt idx="3">
                  <c:v>8.0217195505517033E-3</c:v>
                </c:pt>
                <c:pt idx="4">
                  <c:v>-4.5211390044667468E-2</c:v>
                </c:pt>
                <c:pt idx="5">
                  <c:v>0.10842343645059124</c:v>
                </c:pt>
                <c:pt idx="6">
                  <c:v>0.26809850308398336</c:v>
                </c:pt>
                <c:pt idx="7">
                  <c:v>0.35516926450325315</c:v>
                </c:pt>
                <c:pt idx="8">
                  <c:v>0.35789680714432792</c:v>
                </c:pt>
                <c:pt idx="9">
                  <c:v>0.37603206217006641</c:v>
                </c:pt>
                <c:pt idx="10">
                  <c:v>0.33597051992554289</c:v>
                </c:pt>
                <c:pt idx="11">
                  <c:v>0.3548935613460858</c:v>
                </c:pt>
                <c:pt idx="12">
                  <c:v>0.41515759216254022</c:v>
                </c:pt>
                <c:pt idx="13">
                  <c:v>0.42725995251245208</c:v>
                </c:pt>
                <c:pt idx="14">
                  <c:v>0.44132444620629702</c:v>
                </c:pt>
                <c:pt idx="15">
                  <c:v>0.47599873539137139</c:v>
                </c:pt>
                <c:pt idx="16">
                  <c:v>0.60340319371665552</c:v>
                </c:pt>
                <c:pt idx="17">
                  <c:v>0.72293211779910116</c:v>
                </c:pt>
                <c:pt idx="18">
                  <c:v>0.87574793676633289</c:v>
                </c:pt>
                <c:pt idx="19">
                  <c:v>0.89399492527111157</c:v>
                </c:pt>
                <c:pt idx="20">
                  <c:v>0.89373545758131845</c:v>
                </c:pt>
                <c:pt idx="21">
                  <c:v>0.87425114922371749</c:v>
                </c:pt>
                <c:pt idx="22">
                  <c:v>0.828408434526964</c:v>
                </c:pt>
                <c:pt idx="23">
                  <c:v>0.79749095585682794</c:v>
                </c:pt>
                <c:pt idx="24">
                  <c:v>0.77115905222145353</c:v>
                </c:pt>
                <c:pt idx="25">
                  <c:v>0.65461771190097751</c:v>
                </c:pt>
                <c:pt idx="26">
                  <c:v>0.39858271372916149</c:v>
                </c:pt>
                <c:pt idx="27">
                  <c:v>1.9841908417167386E-2</c:v>
                </c:pt>
                <c:pt idx="28">
                  <c:v>-0.20138962590226323</c:v>
                </c:pt>
                <c:pt idx="29">
                  <c:v>-0.17775567238560624</c:v>
                </c:pt>
                <c:pt idx="30">
                  <c:v>8.1439859418576295E-3</c:v>
                </c:pt>
                <c:pt idx="31">
                  <c:v>8.5964237744968877E-2</c:v>
                </c:pt>
                <c:pt idx="32">
                  <c:v>8.5419701469833798E-2</c:v>
                </c:pt>
                <c:pt idx="33">
                  <c:v>1.9176679374646472E-2</c:v>
                </c:pt>
                <c:pt idx="34">
                  <c:v>6.0438141409864792E-3</c:v>
                </c:pt>
                <c:pt idx="35">
                  <c:v>3.7447341436909976E-2</c:v>
                </c:pt>
                <c:pt idx="36">
                  <c:v>4.899171144245424E-2</c:v>
                </c:pt>
                <c:pt idx="37">
                  <c:v>4.6935785903406455E-2</c:v>
                </c:pt>
                <c:pt idx="38">
                  <c:v>6.2410383810604042E-2</c:v>
                </c:pt>
                <c:pt idx="39">
                  <c:v>0.10341501180818394</c:v>
                </c:pt>
                <c:pt idx="40">
                  <c:v>0.1540001712630521</c:v>
                </c:pt>
                <c:pt idx="41">
                  <c:v>0.20004890309204684</c:v>
                </c:pt>
                <c:pt idx="42">
                  <c:v>0.21081870714019271</c:v>
                </c:pt>
                <c:pt idx="43">
                  <c:v>0.18016114424671059</c:v>
                </c:pt>
                <c:pt idx="44">
                  <c:v>0.14277467033055916</c:v>
                </c:pt>
                <c:pt idx="45">
                  <c:v>0.11455273213296854</c:v>
                </c:pt>
                <c:pt idx="46">
                  <c:v>6.1561963604747159E-2</c:v>
                </c:pt>
                <c:pt idx="47">
                  <c:v>-1.5073639952499381E-2</c:v>
                </c:pt>
                <c:pt idx="48">
                  <c:v>-8.7898364277230939E-2</c:v>
                </c:pt>
                <c:pt idx="49">
                  <c:v>-0.17404861121931564</c:v>
                </c:pt>
                <c:pt idx="50">
                  <c:v>-0.27131378650665283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772032"/>
        <c:axId val="307882624"/>
      </c:lineChart>
      <c:catAx>
        <c:axId val="3077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8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8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72032"/>
        <c:crosses val="autoZero"/>
        <c:crossBetween val="between"/>
      </c:valAx>
      <c:valAx>
        <c:axId val="36474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87040"/>
        <c:crosses val="max"/>
        <c:crossBetween val="between"/>
      </c:valAx>
      <c:catAx>
        <c:axId val="3648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4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34368"/>
        <c:axId val="3198320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-2.8418058586723416</c:v>
                </c:pt>
                <c:pt idx="1">
                  <c:v>-1.6169311660113728</c:v>
                </c:pt>
                <c:pt idx="2">
                  <c:v>0.94611959812963309</c:v>
                </c:pt>
                <c:pt idx="3">
                  <c:v>4.313496137875287</c:v>
                </c:pt>
                <c:pt idx="4">
                  <c:v>7.228859245361873</c:v>
                </c:pt>
                <c:pt idx="5">
                  <c:v>8.7552945114462446</c:v>
                </c:pt>
                <c:pt idx="6">
                  <c:v>8.4768589994251009</c:v>
                </c:pt>
                <c:pt idx="7">
                  <c:v>6.7807119859239293</c:v>
                </c:pt>
                <c:pt idx="8">
                  <c:v>4.5842775299540977</c:v>
                </c:pt>
                <c:pt idx="9">
                  <c:v>2.9285060623840198</c:v>
                </c:pt>
                <c:pt idx="10">
                  <c:v>2.658360006908127</c:v>
                </c:pt>
                <c:pt idx="11">
                  <c:v>3.8958544555128176</c:v>
                </c:pt>
                <c:pt idx="12">
                  <c:v>6.1837876749533143</c:v>
                </c:pt>
                <c:pt idx="13">
                  <c:v>8.2234117024656452</c:v>
                </c:pt>
                <c:pt idx="14">
                  <c:v>9.0295102261963862</c:v>
                </c:pt>
                <c:pt idx="15">
                  <c:v>7.9970884563813867</c:v>
                </c:pt>
                <c:pt idx="16">
                  <c:v>5.8272500879633498</c:v>
                </c:pt>
                <c:pt idx="17">
                  <c:v>3.4433648646352895</c:v>
                </c:pt>
                <c:pt idx="18">
                  <c:v>1.8921195359519569</c:v>
                </c:pt>
                <c:pt idx="19">
                  <c:v>1.4712301617886667</c:v>
                </c:pt>
                <c:pt idx="20">
                  <c:v>2.0735740376245824</c:v>
                </c:pt>
                <c:pt idx="21">
                  <c:v>3.0757992835065751</c:v>
                </c:pt>
                <c:pt idx="22">
                  <c:v>3.9282577742733378</c:v>
                </c:pt>
                <c:pt idx="23">
                  <c:v>4.3316869593844975</c:v>
                </c:pt>
                <c:pt idx="24">
                  <c:v>4.5367224409657574</c:v>
                </c:pt>
                <c:pt idx="25">
                  <c:v>5.0023199844298194</c:v>
                </c:pt>
                <c:pt idx="26">
                  <c:v>6.1968212937435876</c:v>
                </c:pt>
                <c:pt idx="27">
                  <c:v>7.7437336554206029</c:v>
                </c:pt>
                <c:pt idx="28">
                  <c:v>8.7667732758891237</c:v>
                </c:pt>
                <c:pt idx="29">
                  <c:v>8.0602448860301887</c:v>
                </c:pt>
                <c:pt idx="30">
                  <c:v>5.5887868929604361</c:v>
                </c:pt>
                <c:pt idx="31">
                  <c:v>2.2121108807249272</c:v>
                </c:pt>
                <c:pt idx="32">
                  <c:v>-0.13629409898717668</c:v>
                </c:pt>
                <c:pt idx="33">
                  <c:v>-0.26619799546866785</c:v>
                </c:pt>
                <c:pt idx="34">
                  <c:v>2.1982966865279643</c:v>
                </c:pt>
                <c:pt idx="35">
                  <c:v>6.1318052121308622</c:v>
                </c:pt>
                <c:pt idx="36">
                  <c:v>10.255180362932068</c:v>
                </c:pt>
                <c:pt idx="37">
                  <c:v>13.393642162648602</c:v>
                </c:pt>
                <c:pt idx="38">
                  <c:v>15.08154579519055</c:v>
                </c:pt>
                <c:pt idx="39">
                  <c:v>15.16442961870659</c:v>
                </c:pt>
                <c:pt idx="40">
                  <c:v>13.50488133986749</c:v>
                </c:pt>
                <c:pt idx="41">
                  <c:v>10.546950916096442</c:v>
                </c:pt>
                <c:pt idx="42">
                  <c:v>6.7548274378635389</c:v>
                </c:pt>
                <c:pt idx="43">
                  <c:v>3.0397442748190397</c:v>
                </c:pt>
                <c:pt idx="44">
                  <c:v>0.21454692423436744</c:v>
                </c:pt>
                <c:pt idx="45">
                  <c:v>-1.1933195776986076</c:v>
                </c:pt>
                <c:pt idx="46">
                  <c:v>-1.4052367429920214</c:v>
                </c:pt>
                <c:pt idx="47">
                  <c:v>-1.027686187902537</c:v>
                </c:pt>
                <c:pt idx="48">
                  <c:v>-0.53966666056307844</c:v>
                </c:pt>
                <c:pt idx="49">
                  <c:v>-8.5045992729444291E-3</c:v>
                </c:pt>
                <c:pt idx="50">
                  <c:v>0.91487353035870578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-9.5627335597490131</c:v>
                </c:pt>
                <c:pt idx="1">
                  <c:v>-6.3477590028122863</c:v>
                </c:pt>
                <c:pt idx="2">
                  <c:v>-0.91499747907485696</c:v>
                </c:pt>
                <c:pt idx="3">
                  <c:v>4.2654617326787454</c:v>
                </c:pt>
                <c:pt idx="4">
                  <c:v>6.191402171346029</c:v>
                </c:pt>
                <c:pt idx="5">
                  <c:v>5.131819064716133</c:v>
                </c:pt>
                <c:pt idx="6">
                  <c:v>2.6072996877512571</c:v>
                </c:pt>
                <c:pt idx="7">
                  <c:v>0.61625399580990681</c:v>
                </c:pt>
                <c:pt idx="8">
                  <c:v>-7.1307825080490064E-2</c:v>
                </c:pt>
                <c:pt idx="9">
                  <c:v>0.48349868720281847</c:v>
                </c:pt>
                <c:pt idx="10">
                  <c:v>1.9369472499630698</c:v>
                </c:pt>
                <c:pt idx="11">
                  <c:v>3.7918477403776354</c:v>
                </c:pt>
                <c:pt idx="12">
                  <c:v>5.5946166397149897</c:v>
                </c:pt>
                <c:pt idx="13">
                  <c:v>6.6473653577716183</c:v>
                </c:pt>
                <c:pt idx="14">
                  <c:v>6.51955752422427</c:v>
                </c:pt>
                <c:pt idx="15">
                  <c:v>5.1786174569872818</c:v>
                </c:pt>
                <c:pt idx="16">
                  <c:v>3.4548395773714722</c:v>
                </c:pt>
                <c:pt idx="17">
                  <c:v>2.5305610796657469</c:v>
                </c:pt>
                <c:pt idx="18">
                  <c:v>3.2026999158992888</c:v>
                </c:pt>
                <c:pt idx="19">
                  <c:v>5.3721560066580683</c:v>
                </c:pt>
                <c:pt idx="20">
                  <c:v>7.9280402832331687</c:v>
                </c:pt>
                <c:pt idx="21">
                  <c:v>9.6055609556625932</c:v>
                </c:pt>
                <c:pt idx="22">
                  <c:v>9.4135795024942137</c:v>
                </c:pt>
                <c:pt idx="23">
                  <c:v>7.4978817264792816</c:v>
                </c:pt>
                <c:pt idx="24">
                  <c:v>4.5981073981679295</c:v>
                </c:pt>
                <c:pt idx="25">
                  <c:v>2.0672797974255706</c:v>
                </c:pt>
                <c:pt idx="26">
                  <c:v>0.58302356415935142</c:v>
                </c:pt>
                <c:pt idx="27">
                  <c:v>-0.2076243665701383</c:v>
                </c:pt>
                <c:pt idx="28">
                  <c:v>-1.7983325142728304</c:v>
                </c:pt>
                <c:pt idx="29">
                  <c:v>-4.9475470885723265</c:v>
                </c:pt>
                <c:pt idx="30">
                  <c:v>-8.7838472777669931</c:v>
                </c:pt>
                <c:pt idx="31">
                  <c:v>-10.534102777659571</c:v>
                </c:pt>
                <c:pt idx="32">
                  <c:v>-8.5281945545474933</c:v>
                </c:pt>
                <c:pt idx="33">
                  <c:v>-2.8029114501906722</c:v>
                </c:pt>
                <c:pt idx="34">
                  <c:v>4.0377069041254945</c:v>
                </c:pt>
                <c:pt idx="35">
                  <c:v>9.7526414844183353</c:v>
                </c:pt>
                <c:pt idx="36">
                  <c:v>12.971685068171299</c:v>
                </c:pt>
                <c:pt idx="37">
                  <c:v>13.749692638109936</c:v>
                </c:pt>
                <c:pt idx="38">
                  <c:v>12.538709264733841</c:v>
                </c:pt>
                <c:pt idx="39">
                  <c:v>9.6575292499022574</c:v>
                </c:pt>
                <c:pt idx="40">
                  <c:v>5.817643483964595</c:v>
                </c:pt>
                <c:pt idx="41">
                  <c:v>1.7609168212300115</c:v>
                </c:pt>
                <c:pt idx="42">
                  <c:v>-1.5412377984623125</c:v>
                </c:pt>
                <c:pt idx="43">
                  <c:v>-3.4871583462181648</c:v>
                </c:pt>
                <c:pt idx="44">
                  <c:v>-4.0938657817141832</c:v>
                </c:pt>
                <c:pt idx="45">
                  <c:v>-3.8461028861866198</c:v>
                </c:pt>
                <c:pt idx="46">
                  <c:v>-3.6283477104252873</c:v>
                </c:pt>
                <c:pt idx="47">
                  <c:v>-3.8907883691065352</c:v>
                </c:pt>
                <c:pt idx="48">
                  <c:v>-4.6959737561232942</c:v>
                </c:pt>
                <c:pt idx="49">
                  <c:v>-5.2932924938790782</c:v>
                </c:pt>
                <c:pt idx="50">
                  <c:v>-4.5033840570705301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766336"/>
        <c:axId val="300767872"/>
      </c:lineChart>
      <c:catAx>
        <c:axId val="3007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67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66336"/>
        <c:crosses val="autoZero"/>
        <c:crossBetween val="between"/>
        <c:majorUnit val="10"/>
        <c:minorUnit val="2"/>
      </c:valAx>
      <c:valAx>
        <c:axId val="3198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34368"/>
        <c:crosses val="max"/>
        <c:crossBetween val="between"/>
      </c:valAx>
      <c:catAx>
        <c:axId val="3198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59232"/>
        <c:axId val="36495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-1.5139766931533813</c:v>
                </c:pt>
                <c:pt idx="1">
                  <c:v>-1.3856736349353689</c:v>
                </c:pt>
                <c:pt idx="2">
                  <c:v>-0.82899660992685442</c:v>
                </c:pt>
                <c:pt idx="3">
                  <c:v>7.1846280730021972E-2</c:v>
                </c:pt>
                <c:pt idx="4">
                  <c:v>0.91853819757925503</c:v>
                </c:pt>
                <c:pt idx="5">
                  <c:v>1.4751423468322593</c:v>
                </c:pt>
                <c:pt idx="6">
                  <c:v>1.7595438841765247</c:v>
                </c:pt>
                <c:pt idx="7">
                  <c:v>1.6944618404839378</c:v>
                </c:pt>
                <c:pt idx="8">
                  <c:v>1.4801283002654768</c:v>
                </c:pt>
                <c:pt idx="9">
                  <c:v>1.2936521915465098</c:v>
                </c:pt>
                <c:pt idx="10">
                  <c:v>1.0888345843581364</c:v>
                </c:pt>
                <c:pt idx="11">
                  <c:v>0.92163005145648202</c:v>
                </c:pt>
                <c:pt idx="12">
                  <c:v>0.83341607031181897</c:v>
                </c:pt>
                <c:pt idx="13">
                  <c:v>0.76542137843864766</c:v>
                </c:pt>
                <c:pt idx="14">
                  <c:v>0.83172428041489443</c:v>
                </c:pt>
                <c:pt idx="15">
                  <c:v>0.95782210575774474</c:v>
                </c:pt>
                <c:pt idx="16">
                  <c:v>1.1907712524140708</c:v>
                </c:pt>
                <c:pt idx="17">
                  <c:v>1.508795781030275</c:v>
                </c:pt>
                <c:pt idx="18">
                  <c:v>1.8951722724385327</c:v>
                </c:pt>
                <c:pt idx="19">
                  <c:v>2.3334343017694157</c:v>
                </c:pt>
                <c:pt idx="20">
                  <c:v>2.840475821009691</c:v>
                </c:pt>
                <c:pt idx="21">
                  <c:v>3.4014946611198931</c:v>
                </c:pt>
                <c:pt idx="22">
                  <c:v>3.8411597429939319</c:v>
                </c:pt>
                <c:pt idx="23">
                  <c:v>4.0796862009169628</c:v>
                </c:pt>
                <c:pt idx="24">
                  <c:v>4.2188231530059426</c:v>
                </c:pt>
                <c:pt idx="25">
                  <c:v>4.0596785545349121</c:v>
                </c:pt>
                <c:pt idx="26">
                  <c:v>3.7204515186377476</c:v>
                </c:pt>
                <c:pt idx="27">
                  <c:v>2.5550130863841325</c:v>
                </c:pt>
                <c:pt idx="28">
                  <c:v>0.99684667011355976</c:v>
                </c:pt>
                <c:pt idx="29">
                  <c:v>0.45139165148792804</c:v>
                </c:pt>
                <c:pt idx="30">
                  <c:v>1.6042978039850126E-2</c:v>
                </c:pt>
                <c:pt idx="31">
                  <c:v>-8.5026257374396577E-2</c:v>
                </c:pt>
                <c:pt idx="32">
                  <c:v>-0.16042956755755794</c:v>
                </c:pt>
                <c:pt idx="33">
                  <c:v>-0.18958131828135799</c:v>
                </c:pt>
                <c:pt idx="34">
                  <c:v>-0.18266891001419192</c:v>
                </c:pt>
                <c:pt idx="35">
                  <c:v>-0.15576950979107854</c:v>
                </c:pt>
                <c:pt idx="36">
                  <c:v>-0.11519568581312076</c:v>
                </c:pt>
                <c:pt idx="37">
                  <c:v>-6.5403011235892192E-2</c:v>
                </c:pt>
                <c:pt idx="38">
                  <c:v>-2.8810491406191553E-2</c:v>
                </c:pt>
                <c:pt idx="39">
                  <c:v>-3.6849284345582566E-2</c:v>
                </c:pt>
                <c:pt idx="40">
                  <c:v>-0.11961214971599518</c:v>
                </c:pt>
                <c:pt idx="41">
                  <c:v>-0.26269926804195076</c:v>
                </c:pt>
                <c:pt idx="42">
                  <c:v>-0.44422873751303937</c:v>
                </c:pt>
                <c:pt idx="43">
                  <c:v>-0.62246923645107333</c:v>
                </c:pt>
                <c:pt idx="44">
                  <c:v>-0.75477271138644586</c:v>
                </c:pt>
                <c:pt idx="45">
                  <c:v>-0.81980337204423837</c:v>
                </c:pt>
                <c:pt idx="46">
                  <c:v>-0.8571750430354067</c:v>
                </c:pt>
                <c:pt idx="47">
                  <c:v>-0.91563057573411377</c:v>
                </c:pt>
                <c:pt idx="48">
                  <c:v>-1.0093946036108086</c:v>
                </c:pt>
                <c:pt idx="49">
                  <c:v>-1.0749333917790196</c:v>
                </c:pt>
                <c:pt idx="50">
                  <c:v>-1.0158360004425049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-1.0340772867202759</c:v>
                </c:pt>
                <c:pt idx="1">
                  <c:v>-0.21818251629583657</c:v>
                </c:pt>
                <c:pt idx="2">
                  <c:v>0.99918086039792486</c:v>
                </c:pt>
                <c:pt idx="3">
                  <c:v>1.7926655360933639</c:v>
                </c:pt>
                <c:pt idx="4">
                  <c:v>1.9194126540258254</c:v>
                </c:pt>
                <c:pt idx="5">
                  <c:v>1.6160950561414071</c:v>
                </c:pt>
                <c:pt idx="6">
                  <c:v>1.2805384122499321</c:v>
                </c:pt>
                <c:pt idx="7">
                  <c:v>1.130212572296728</c:v>
                </c:pt>
                <c:pt idx="8">
                  <c:v>1.1830028855509267</c:v>
                </c:pt>
                <c:pt idx="9">
                  <c:v>1.2011797984599961</c:v>
                </c:pt>
                <c:pt idx="10">
                  <c:v>1.1339032647553788</c:v>
                </c:pt>
                <c:pt idx="11">
                  <c:v>1.0624196581421428</c:v>
                </c:pt>
                <c:pt idx="12">
                  <c:v>1.1130759788077653</c:v>
                </c:pt>
                <c:pt idx="13">
                  <c:v>1.3271146786173618</c:v>
                </c:pt>
                <c:pt idx="14">
                  <c:v>1.6873399772226056</c:v>
                </c:pt>
                <c:pt idx="15">
                  <c:v>2.0173789632994166</c:v>
                </c:pt>
                <c:pt idx="16">
                  <c:v>2.1096535632361495</c:v>
                </c:pt>
                <c:pt idx="17">
                  <c:v>2.1591604511503166</c:v>
                </c:pt>
                <c:pt idx="18">
                  <c:v>2.3369494233585963</c:v>
                </c:pt>
                <c:pt idx="19">
                  <c:v>2.5810355137950669</c:v>
                </c:pt>
                <c:pt idx="20">
                  <c:v>2.9780190637471264</c:v>
                </c:pt>
                <c:pt idx="21">
                  <c:v>3.3816803597505452</c:v>
                </c:pt>
                <c:pt idx="22">
                  <c:v>3.7475822578438818</c:v>
                </c:pt>
                <c:pt idx="23">
                  <c:v>3.9025889180775124</c:v>
                </c:pt>
                <c:pt idx="24">
                  <c:v>4.0206301143370737</c:v>
                </c:pt>
                <c:pt idx="25">
                  <c:v>3.6935894098888511</c:v>
                </c:pt>
                <c:pt idx="26">
                  <c:v>2.9844565013245052</c:v>
                </c:pt>
                <c:pt idx="27">
                  <c:v>2.021857722095977</c:v>
                </c:pt>
                <c:pt idx="28">
                  <c:v>0.86723680602058018</c:v>
                </c:pt>
                <c:pt idx="29">
                  <c:v>0.31739363142621235</c:v>
                </c:pt>
                <c:pt idx="30">
                  <c:v>-0.27789791993688429</c:v>
                </c:pt>
                <c:pt idx="31">
                  <c:v>-0.46812741237251887</c:v>
                </c:pt>
                <c:pt idx="32">
                  <c:v>-0.36818494857686906</c:v>
                </c:pt>
                <c:pt idx="33">
                  <c:v>-9.9016973141017539E-2</c:v>
                </c:pt>
                <c:pt idx="34">
                  <c:v>5.0028220985089508E-2</c:v>
                </c:pt>
                <c:pt idx="35">
                  <c:v>-8.6411080226764161E-3</c:v>
                </c:pt>
                <c:pt idx="36">
                  <c:v>-0.15869704133573803</c:v>
                </c:pt>
                <c:pt idx="37">
                  <c:v>-0.21787232593260469</c:v>
                </c:pt>
                <c:pt idx="38">
                  <c:v>-0.16153199774154078</c:v>
                </c:pt>
                <c:pt idx="39">
                  <c:v>-8.7554186372505907E-2</c:v>
                </c:pt>
                <c:pt idx="40">
                  <c:v>-0.13978549524638822</c:v>
                </c:pt>
                <c:pt idx="41">
                  <c:v>-0.37280480584507253</c:v>
                </c:pt>
                <c:pt idx="42">
                  <c:v>-0.72761849292178293</c:v>
                </c:pt>
                <c:pt idx="43">
                  <c:v>-1.0132346159068732</c:v>
                </c:pt>
                <c:pt idx="44">
                  <c:v>-1.109737067832848</c:v>
                </c:pt>
                <c:pt idx="45">
                  <c:v>-1.0007341530756615</c:v>
                </c:pt>
                <c:pt idx="46">
                  <c:v>-0.83859401298796077</c:v>
                </c:pt>
                <c:pt idx="47">
                  <c:v>-0.7358299083116171</c:v>
                </c:pt>
                <c:pt idx="48">
                  <c:v>-0.73558010955549658</c:v>
                </c:pt>
                <c:pt idx="49">
                  <c:v>-0.7851958653995732</c:v>
                </c:pt>
                <c:pt idx="50">
                  <c:v>-0.78532707691192627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653952"/>
        <c:axId val="321477248"/>
      </c:lineChart>
      <c:catAx>
        <c:axId val="320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47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53952"/>
        <c:crosses val="autoZero"/>
        <c:crossBetween val="between"/>
      </c:valAx>
      <c:valAx>
        <c:axId val="36495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59232"/>
        <c:crosses val="max"/>
        <c:crossBetween val="between"/>
      </c:valAx>
      <c:catAx>
        <c:axId val="3649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5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99360"/>
        <c:axId val="36496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2.4468371868133545</c:v>
                </c:pt>
                <c:pt idx="1">
                  <c:v>0.91106685066710802</c:v>
                </c:pt>
                <c:pt idx="2">
                  <c:v>-4.0376978033281858</c:v>
                </c:pt>
                <c:pt idx="3">
                  <c:v>-6.4662495727390805</c:v>
                </c:pt>
                <c:pt idx="4">
                  <c:v>-8.9763140788594153</c:v>
                </c:pt>
                <c:pt idx="5">
                  <c:v>-10.774145317556087</c:v>
                </c:pt>
                <c:pt idx="6">
                  <c:v>-11.757927058174234</c:v>
                </c:pt>
                <c:pt idx="7">
                  <c:v>-11.660032991979971</c:v>
                </c:pt>
                <c:pt idx="8">
                  <c:v>-10.694511037033449</c:v>
                </c:pt>
                <c:pt idx="9">
                  <c:v>-9.2938862675260303</c:v>
                </c:pt>
                <c:pt idx="10">
                  <c:v>-7.699974222220332</c:v>
                </c:pt>
                <c:pt idx="11">
                  <c:v>-6.0294586636437248</c:v>
                </c:pt>
                <c:pt idx="12">
                  <c:v>-4.4737034520296826</c:v>
                </c:pt>
                <c:pt idx="13">
                  <c:v>-3.5197248566480543</c:v>
                </c:pt>
                <c:pt idx="14">
                  <c:v>-3.433806786386663</c:v>
                </c:pt>
                <c:pt idx="15">
                  <c:v>-3.7879552835999677</c:v>
                </c:pt>
                <c:pt idx="16">
                  <c:v>-4.4367607799696307</c:v>
                </c:pt>
                <c:pt idx="17">
                  <c:v>-5.1935728491020399</c:v>
                </c:pt>
                <c:pt idx="18">
                  <c:v>-5.8165580198066973</c:v>
                </c:pt>
                <c:pt idx="19">
                  <c:v>-6.3444497672962852</c:v>
                </c:pt>
                <c:pt idx="20">
                  <c:v>-6.8544633920889995</c:v>
                </c:pt>
                <c:pt idx="21">
                  <c:v>-7.0819312583579466</c:v>
                </c:pt>
                <c:pt idx="22">
                  <c:v>-6.9820359467313633</c:v>
                </c:pt>
                <c:pt idx="23">
                  <c:v>-6.6143447524495009</c:v>
                </c:pt>
                <c:pt idx="24">
                  <c:v>-5.96522258088455</c:v>
                </c:pt>
                <c:pt idx="25">
                  <c:v>-4.8833885192871094</c:v>
                </c:pt>
                <c:pt idx="26">
                  <c:v>-3.4106906705106956</c:v>
                </c:pt>
                <c:pt idx="27">
                  <c:v>-1.144191511037864</c:v>
                </c:pt>
                <c:pt idx="28">
                  <c:v>1.3651622289071892</c:v>
                </c:pt>
                <c:pt idx="29">
                  <c:v>1.8158730615290457</c:v>
                </c:pt>
                <c:pt idx="30">
                  <c:v>2.0665545747598446</c:v>
                </c:pt>
                <c:pt idx="31">
                  <c:v>1.6807276025750202</c:v>
                </c:pt>
                <c:pt idx="32">
                  <c:v>1.302109100097919</c:v>
                </c:pt>
                <c:pt idx="33">
                  <c:v>1.0140502511583713</c:v>
                </c:pt>
                <c:pt idx="34">
                  <c:v>0.88058617844216136</c:v>
                </c:pt>
                <c:pt idx="35">
                  <c:v>0.89115336957038072</c:v>
                </c:pt>
                <c:pt idx="36">
                  <c:v>0.9989145609703729</c:v>
                </c:pt>
                <c:pt idx="37">
                  <c:v>1.140827104211283</c:v>
                </c:pt>
                <c:pt idx="38">
                  <c:v>1.2589825583946683</c:v>
                </c:pt>
                <c:pt idx="39">
                  <c:v>1.3426496490251014</c:v>
                </c:pt>
                <c:pt idx="40">
                  <c:v>1.3980782238393146</c:v>
                </c:pt>
                <c:pt idx="41">
                  <c:v>1.4322509321104886</c:v>
                </c:pt>
                <c:pt idx="42">
                  <c:v>1.4528809131050791</c:v>
                </c:pt>
                <c:pt idx="43">
                  <c:v>1.4909231794565261</c:v>
                </c:pt>
                <c:pt idx="44">
                  <c:v>1.5686013829466972</c:v>
                </c:pt>
                <c:pt idx="45">
                  <c:v>1.6738126090776833</c:v>
                </c:pt>
                <c:pt idx="46">
                  <c:v>1.7506359702652117</c:v>
                </c:pt>
                <c:pt idx="47">
                  <c:v>1.7985509725838129</c:v>
                </c:pt>
                <c:pt idx="48">
                  <c:v>1.9264960270106732</c:v>
                </c:pt>
                <c:pt idx="49">
                  <c:v>2.22929466635164</c:v>
                </c:pt>
                <c:pt idx="50">
                  <c:v>2.5817670822143555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1.2115707397460937</c:v>
                </c:pt>
                <c:pt idx="1">
                  <c:v>-6.8364335176742372</c:v>
                </c:pt>
                <c:pt idx="2">
                  <c:v>-7.2106522384423499</c:v>
                </c:pt>
                <c:pt idx="3">
                  <c:v>-8.1689342665051754</c:v>
                </c:pt>
                <c:pt idx="4">
                  <c:v>-9.6421079875511957</c:v>
                </c:pt>
                <c:pt idx="5">
                  <c:v>-10.268643949093217</c:v>
                </c:pt>
                <c:pt idx="6">
                  <c:v>-9.7210156933572094</c:v>
                </c:pt>
                <c:pt idx="7">
                  <c:v>-8.3699649090227446</c:v>
                </c:pt>
                <c:pt idx="8">
                  <c:v>-6.4533846931155798</c:v>
                </c:pt>
                <c:pt idx="9">
                  <c:v>-4.8961458309730101</c:v>
                </c:pt>
                <c:pt idx="10">
                  <c:v>-4.2081838098760569</c:v>
                </c:pt>
                <c:pt idx="11">
                  <c:v>-4.3697096887021845</c:v>
                </c:pt>
                <c:pt idx="12">
                  <c:v>-4.9615714680202183</c:v>
                </c:pt>
                <c:pt idx="13">
                  <c:v>-5.7990827323723053</c:v>
                </c:pt>
                <c:pt idx="14">
                  <c:v>-6.5307586286312196</c:v>
                </c:pt>
                <c:pt idx="15">
                  <c:v>-7.0985790758653735</c:v>
                </c:pt>
                <c:pt idx="16">
                  <c:v>-7.3411114703182818</c:v>
                </c:pt>
                <c:pt idx="17">
                  <c:v>-7.2125677963454287</c:v>
                </c:pt>
                <c:pt idx="18">
                  <c:v>-6.9110084086552908</c:v>
                </c:pt>
                <c:pt idx="19">
                  <c:v>-6.6488602463939674</c:v>
                </c:pt>
                <c:pt idx="20">
                  <c:v>-6.4684105313031575</c:v>
                </c:pt>
                <c:pt idx="21">
                  <c:v>-6.3256087323905223</c:v>
                </c:pt>
                <c:pt idx="22">
                  <c:v>-6.0362761248953074</c:v>
                </c:pt>
                <c:pt idx="23">
                  <c:v>-5.6668297001007781</c:v>
                </c:pt>
                <c:pt idx="24">
                  <c:v>-5.1681412733866452</c:v>
                </c:pt>
                <c:pt idx="25">
                  <c:v>-3.9757856751511231</c:v>
                </c:pt>
                <c:pt idx="26">
                  <c:v>-2.0544770871872302</c:v>
                </c:pt>
                <c:pt idx="27">
                  <c:v>0.18661408912292016</c:v>
                </c:pt>
                <c:pt idx="28">
                  <c:v>1.889885491931186</c:v>
                </c:pt>
                <c:pt idx="29">
                  <c:v>2.403815591898411</c:v>
                </c:pt>
                <c:pt idx="30">
                  <c:v>2.5614105502073432</c:v>
                </c:pt>
                <c:pt idx="31">
                  <c:v>2.2301314367010403</c:v>
                </c:pt>
                <c:pt idx="32">
                  <c:v>1.711920142118148</c:v>
                </c:pt>
                <c:pt idx="33">
                  <c:v>1.2304006428577225</c:v>
                </c:pt>
                <c:pt idx="34">
                  <c:v>0.98878528717560998</c:v>
                </c:pt>
                <c:pt idx="35">
                  <c:v>0.98419737189996903</c:v>
                </c:pt>
                <c:pt idx="36">
                  <c:v>1.0901113004915093</c:v>
                </c:pt>
                <c:pt idx="37">
                  <c:v>1.1511745349483467</c:v>
                </c:pt>
                <c:pt idx="38">
                  <c:v>1.1328815997309161</c:v>
                </c:pt>
                <c:pt idx="39">
                  <c:v>1.0829860106918445</c:v>
                </c:pt>
                <c:pt idx="40">
                  <c:v>1.0894681684967822</c:v>
                </c:pt>
                <c:pt idx="41">
                  <c:v>1.198047775104891</c:v>
                </c:pt>
                <c:pt idx="42">
                  <c:v>1.3967768049018758</c:v>
                </c:pt>
                <c:pt idx="43">
                  <c:v>1.5965406137905704</c:v>
                </c:pt>
                <c:pt idx="44">
                  <c:v>1.7430913778688892</c:v>
                </c:pt>
                <c:pt idx="45">
                  <c:v>1.8244516057216011</c:v>
                </c:pt>
                <c:pt idx="46">
                  <c:v>1.8845776506512117</c:v>
                </c:pt>
                <c:pt idx="47">
                  <c:v>1.9907964929505939</c:v>
                </c:pt>
                <c:pt idx="48">
                  <c:v>2.2441733361373331</c:v>
                </c:pt>
                <c:pt idx="49">
                  <c:v>2.5684026367517605</c:v>
                </c:pt>
                <c:pt idx="50">
                  <c:v>2.7253654003143311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187328"/>
        <c:axId val="331272960"/>
      </c:lineChart>
      <c:catAx>
        <c:axId val="3311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272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87328"/>
        <c:crosses val="autoZero"/>
        <c:crossBetween val="between"/>
      </c:valAx>
      <c:valAx>
        <c:axId val="36496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99360"/>
        <c:crosses val="max"/>
        <c:crossBetween val="between"/>
      </c:valAx>
      <c:catAx>
        <c:axId val="3651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6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05760"/>
        <c:axId val="3652012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0.13112708926200867</c:v>
                </c:pt>
                <c:pt idx="1">
                  <c:v>0.70422040878276959</c:v>
                </c:pt>
                <c:pt idx="2">
                  <c:v>1.1927613362870784</c:v>
                </c:pt>
                <c:pt idx="3">
                  <c:v>1.030648106788806</c:v>
                </c:pt>
                <c:pt idx="4">
                  <c:v>0.60002891006248293</c:v>
                </c:pt>
                <c:pt idx="5">
                  <c:v>0.31607147047041756</c:v>
                </c:pt>
                <c:pt idx="6">
                  <c:v>0.21922602080428744</c:v>
                </c:pt>
                <c:pt idx="7">
                  <c:v>0.39567384488757151</c:v>
                </c:pt>
                <c:pt idx="8">
                  <c:v>0.60996982186995141</c:v>
                </c:pt>
                <c:pt idx="9">
                  <c:v>0.82809160526015402</c:v>
                </c:pt>
                <c:pt idx="10">
                  <c:v>0.98670006427052059</c:v>
                </c:pt>
                <c:pt idx="11">
                  <c:v>1.100892561548493</c:v>
                </c:pt>
                <c:pt idx="12">
                  <c:v>1.0854979034315535</c:v>
                </c:pt>
                <c:pt idx="13">
                  <c:v>0.96701889792401929</c:v>
                </c:pt>
                <c:pt idx="14">
                  <c:v>0.93444798685337471</c:v>
                </c:pt>
                <c:pt idx="15">
                  <c:v>0.93337068429859937</c:v>
                </c:pt>
                <c:pt idx="16">
                  <c:v>0.90977714499862405</c:v>
                </c:pt>
                <c:pt idx="17">
                  <c:v>0.87585750823606867</c:v>
                </c:pt>
                <c:pt idx="18">
                  <c:v>0.80977364976516708</c:v>
                </c:pt>
                <c:pt idx="19">
                  <c:v>0.69058934815970918</c:v>
                </c:pt>
                <c:pt idx="20">
                  <c:v>0.60914504222436294</c:v>
                </c:pt>
                <c:pt idx="21">
                  <c:v>0.54563236230687273</c:v>
                </c:pt>
                <c:pt idx="22">
                  <c:v>0.43202085840801518</c:v>
                </c:pt>
                <c:pt idx="23">
                  <c:v>0.26052248891967578</c:v>
                </c:pt>
                <c:pt idx="24">
                  <c:v>0.1284726543445126</c:v>
                </c:pt>
                <c:pt idx="25">
                  <c:v>1.0632775723934174E-2</c:v>
                </c:pt>
                <c:pt idx="26">
                  <c:v>1.4916602885056109E-2</c:v>
                </c:pt>
                <c:pt idx="27">
                  <c:v>4.0011783658801155E-2</c:v>
                </c:pt>
                <c:pt idx="28">
                  <c:v>-2.3604184071691413E-2</c:v>
                </c:pt>
                <c:pt idx="29">
                  <c:v>7.0582783828312734E-2</c:v>
                </c:pt>
                <c:pt idx="30">
                  <c:v>0.17107942718421093</c:v>
                </c:pt>
                <c:pt idx="31">
                  <c:v>0.21552440073738749</c:v>
                </c:pt>
                <c:pt idx="32">
                  <c:v>0.20012127271280833</c:v>
                </c:pt>
                <c:pt idx="33">
                  <c:v>0.22775284497967338</c:v>
                </c:pt>
                <c:pt idx="34">
                  <c:v>0.30685495923334588</c:v>
                </c:pt>
                <c:pt idx="35">
                  <c:v>0.33153844313138436</c:v>
                </c:pt>
                <c:pt idx="36">
                  <c:v>0.26431106135406623</c:v>
                </c:pt>
                <c:pt idx="37">
                  <c:v>0.14995551366521073</c:v>
                </c:pt>
                <c:pt idx="38">
                  <c:v>5.6459147294263934E-2</c:v>
                </c:pt>
                <c:pt idx="39">
                  <c:v>-4.9312717417507356E-3</c:v>
                </c:pt>
                <c:pt idx="40">
                  <c:v>-5.8955823543286795E-2</c:v>
                </c:pt>
                <c:pt idx="41">
                  <c:v>-0.11754378107207855</c:v>
                </c:pt>
                <c:pt idx="42">
                  <c:v>-0.16687543308843675</c:v>
                </c:pt>
                <c:pt idx="43">
                  <c:v>-0.19260970872933572</c:v>
                </c:pt>
                <c:pt idx="44">
                  <c:v>-0.19716420852782479</c:v>
                </c:pt>
                <c:pt idx="45">
                  <c:v>-0.17717197519726061</c:v>
                </c:pt>
                <c:pt idx="46">
                  <c:v>-0.13154725902683639</c:v>
                </c:pt>
                <c:pt idx="47">
                  <c:v>-6.9590518918645136E-2</c:v>
                </c:pt>
                <c:pt idx="48">
                  <c:v>2.8930501755826024E-2</c:v>
                </c:pt>
                <c:pt idx="49">
                  <c:v>0.20479335535620932</c:v>
                </c:pt>
                <c:pt idx="50">
                  <c:v>0.41879299283027649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0.21457600593566895</c:v>
                </c:pt>
                <c:pt idx="1">
                  <c:v>0.3983376471307023</c:v>
                </c:pt>
                <c:pt idx="2">
                  <c:v>0.35397499655976855</c:v>
                </c:pt>
                <c:pt idx="3">
                  <c:v>0.60999545981318015</c:v>
                </c:pt>
                <c:pt idx="4">
                  <c:v>0.69843506540451594</c:v>
                </c:pt>
                <c:pt idx="5">
                  <c:v>0.64559226044084095</c:v>
                </c:pt>
                <c:pt idx="6">
                  <c:v>0.52649870279706967</c:v>
                </c:pt>
                <c:pt idx="7">
                  <c:v>0.47392366887040915</c:v>
                </c:pt>
                <c:pt idx="8">
                  <c:v>0.41520524958868499</c:v>
                </c:pt>
                <c:pt idx="9">
                  <c:v>0.40655424488071068</c:v>
                </c:pt>
                <c:pt idx="10">
                  <c:v>0.32065851457085348</c:v>
                </c:pt>
                <c:pt idx="11">
                  <c:v>0.26706117650136024</c:v>
                </c:pt>
                <c:pt idx="12">
                  <c:v>0.23689330522743446</c:v>
                </c:pt>
                <c:pt idx="13">
                  <c:v>0.1510666577636135</c:v>
                </c:pt>
                <c:pt idx="14">
                  <c:v>8.4582154152740632E-2</c:v>
                </c:pt>
                <c:pt idx="15">
                  <c:v>9.4091144365093027E-2</c:v>
                </c:pt>
                <c:pt idx="16">
                  <c:v>0.26944272233853889</c:v>
                </c:pt>
                <c:pt idx="17">
                  <c:v>0.46539420354577798</c:v>
                </c:pt>
                <c:pt idx="18">
                  <c:v>0.65789146126487807</c:v>
                </c:pt>
                <c:pt idx="19">
                  <c:v>0.63661890977012203</c:v>
                </c:pt>
                <c:pt idx="20">
                  <c:v>0.55235859930405307</c:v>
                </c:pt>
                <c:pt idx="21">
                  <c:v>0.47376612140247076</c:v>
                </c:pt>
                <c:pt idx="22">
                  <c:v>0.45681605302530559</c:v>
                </c:pt>
                <c:pt idx="23">
                  <c:v>0.54240086921906572</c:v>
                </c:pt>
                <c:pt idx="24">
                  <c:v>0.68811972801129728</c:v>
                </c:pt>
                <c:pt idx="25">
                  <c:v>0.71789770613524018</c:v>
                </c:pt>
                <c:pt idx="26">
                  <c:v>0.52765705957534215</c:v>
                </c:pt>
                <c:pt idx="27">
                  <c:v>0.12417792697640635</c:v>
                </c:pt>
                <c:pt idx="28">
                  <c:v>-0.1781648588563981</c:v>
                </c:pt>
                <c:pt idx="29">
                  <c:v>-0.21996888462200684</c:v>
                </c:pt>
                <c:pt idx="30">
                  <c:v>-9.5730909814791723E-2</c:v>
                </c:pt>
                <c:pt idx="31">
                  <c:v>-0.10679979159907367</c:v>
                </c:pt>
                <c:pt idx="32">
                  <c:v>-0.23405348656858407</c:v>
                </c:pt>
                <c:pt idx="33">
                  <c:v>-0.37991610299827938</c:v>
                </c:pt>
                <c:pt idx="34">
                  <c:v>-0.38828134754617377</c:v>
                </c:pt>
                <c:pt idx="35">
                  <c:v>-0.30477859779478184</c:v>
                </c:pt>
                <c:pt idx="36">
                  <c:v>-0.21134366660820683</c:v>
                </c:pt>
                <c:pt idx="37">
                  <c:v>-0.12779557501915292</c:v>
                </c:pt>
                <c:pt idx="38">
                  <c:v>-4.6882192854886366E-2</c:v>
                </c:pt>
                <c:pt idx="39">
                  <c:v>2.7090262967922819E-2</c:v>
                </c:pt>
                <c:pt idx="40">
                  <c:v>8.2188004001939013E-2</c:v>
                </c:pt>
                <c:pt idx="41">
                  <c:v>0.12072404722766833</c:v>
                </c:pt>
                <c:pt idx="42">
                  <c:v>0.13807720973551252</c:v>
                </c:pt>
                <c:pt idx="43">
                  <c:v>0.12700987767389529</c:v>
                </c:pt>
                <c:pt idx="44">
                  <c:v>0.10960531510626381</c:v>
                </c:pt>
                <c:pt idx="45">
                  <c:v>0.10056408832228472</c:v>
                </c:pt>
                <c:pt idx="46">
                  <c:v>5.9426566001708245E-2</c:v>
                </c:pt>
                <c:pt idx="47">
                  <c:v>-1.9495350246981381E-2</c:v>
                </c:pt>
                <c:pt idx="48">
                  <c:v>-0.10149983595312784</c:v>
                </c:pt>
                <c:pt idx="49">
                  <c:v>-0.20205860574300863</c:v>
                </c:pt>
                <c:pt idx="50">
                  <c:v>-0.34735077619552612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778688"/>
        <c:axId val="331874688"/>
      </c:lineChart>
      <c:catAx>
        <c:axId val="3317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7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87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778688"/>
        <c:crosses val="autoZero"/>
        <c:crossBetween val="between"/>
      </c:valAx>
      <c:valAx>
        <c:axId val="3652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05760"/>
        <c:crosses val="max"/>
        <c:crossBetween val="between"/>
      </c:valAx>
      <c:catAx>
        <c:axId val="3652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63968"/>
        <c:axId val="365293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-0.94029581546783447</c:v>
                </c:pt>
                <c:pt idx="1">
                  <c:v>-1.8891464049458244</c:v>
                </c:pt>
                <c:pt idx="2">
                  <c:v>-4.0100514647079777</c:v>
                </c:pt>
                <c:pt idx="3">
                  <c:v>-4.7295412579438869</c:v>
                </c:pt>
                <c:pt idx="4">
                  <c:v>-4.9692970112866224</c:v>
                </c:pt>
                <c:pt idx="5">
                  <c:v>-4.5527797807015782</c:v>
                </c:pt>
                <c:pt idx="6">
                  <c:v>-3.648256530783009</c:v>
                </c:pt>
                <c:pt idx="7">
                  <c:v>-2.6583470040484576</c:v>
                </c:pt>
                <c:pt idx="8">
                  <c:v>-1.7329181614276821</c:v>
                </c:pt>
                <c:pt idx="9">
                  <c:v>-0.93933431776382759</c:v>
                </c:pt>
                <c:pt idx="10">
                  <c:v>-0.33880950615829303</c:v>
                </c:pt>
                <c:pt idx="11">
                  <c:v>0.1485928221936699</c:v>
                </c:pt>
                <c:pt idx="12">
                  <c:v>0.52362631181511432</c:v>
                </c:pt>
                <c:pt idx="13">
                  <c:v>0.68820764746934926</c:v>
                </c:pt>
                <c:pt idx="14">
                  <c:v>0.76457732558607949</c:v>
                </c:pt>
                <c:pt idx="15">
                  <c:v>0.75903816395054102</c:v>
                </c:pt>
                <c:pt idx="16">
                  <c:v>0.81956638300070539</c:v>
                </c:pt>
                <c:pt idx="17">
                  <c:v>1.0355829007619799</c:v>
                </c:pt>
                <c:pt idx="18">
                  <c:v>1.4672815415115772</c:v>
                </c:pt>
                <c:pt idx="19">
                  <c:v>2.037584142602991</c:v>
                </c:pt>
                <c:pt idx="20">
                  <c:v>2.680504247282772</c:v>
                </c:pt>
                <c:pt idx="21">
                  <c:v>3.2767459503324035</c:v>
                </c:pt>
                <c:pt idx="22">
                  <c:v>3.571358285825962</c:v>
                </c:pt>
                <c:pt idx="23">
                  <c:v>3.428028288219247</c:v>
                </c:pt>
                <c:pt idx="24">
                  <c:v>3.0528790127279901</c:v>
                </c:pt>
                <c:pt idx="25">
                  <c:v>2.4308822154998779</c:v>
                </c:pt>
                <c:pt idx="26">
                  <c:v>1.9823026630510756</c:v>
                </c:pt>
                <c:pt idx="27">
                  <c:v>1.3695944909861608</c:v>
                </c:pt>
                <c:pt idx="28">
                  <c:v>0.92927850463542083</c:v>
                </c:pt>
                <c:pt idx="29">
                  <c:v>0.6827694065810358</c:v>
                </c:pt>
                <c:pt idx="30">
                  <c:v>0.4326360737285474</c:v>
                </c:pt>
                <c:pt idx="31">
                  <c:v>4.6178234231890186E-2</c:v>
                </c:pt>
                <c:pt idx="32">
                  <c:v>-0.25501313094811773</c:v>
                </c:pt>
                <c:pt idx="33">
                  <c:v>-0.29658262898641591</c:v>
                </c:pt>
                <c:pt idx="34">
                  <c:v>-8.4835936895284694E-2</c:v>
                </c:pt>
                <c:pt idx="35">
                  <c:v>0.20133344111966645</c:v>
                </c:pt>
                <c:pt idx="36">
                  <c:v>0.43476467553450626</c:v>
                </c:pt>
                <c:pt idx="37">
                  <c:v>0.56939318575021514</c:v>
                </c:pt>
                <c:pt idx="38">
                  <c:v>0.6403678849879102</c:v>
                </c:pt>
                <c:pt idx="39">
                  <c:v>0.65160177059636404</c:v>
                </c:pt>
                <c:pt idx="40">
                  <c:v>0.56150546857503625</c:v>
                </c:pt>
                <c:pt idx="41">
                  <c:v>0.35331618231068168</c:v>
                </c:pt>
                <c:pt idx="42">
                  <c:v>5.3352018335629428E-2</c:v>
                </c:pt>
                <c:pt idx="43">
                  <c:v>-0.21321028161722877</c:v>
                </c:pt>
                <c:pt idx="44">
                  <c:v>-0.31715428729843925</c:v>
                </c:pt>
                <c:pt idx="45">
                  <c:v>-0.21436411337340588</c:v>
                </c:pt>
                <c:pt idx="46">
                  <c:v>-4.9038689337209423E-2</c:v>
                </c:pt>
                <c:pt idx="47">
                  <c:v>2.4143080199606034E-2</c:v>
                </c:pt>
                <c:pt idx="48">
                  <c:v>-9.4612706187210349E-2</c:v>
                </c:pt>
                <c:pt idx="49">
                  <c:v>-0.3483531780276975</c:v>
                </c:pt>
                <c:pt idx="50">
                  <c:v>-0.58917379379272461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-0.79763740301132202</c:v>
                </c:pt>
                <c:pt idx="1">
                  <c:v>-2.4559687926776448</c:v>
                </c:pt>
                <c:pt idx="2">
                  <c:v>-1.6790689809814423</c:v>
                </c:pt>
                <c:pt idx="3">
                  <c:v>-1.033754136996252</c:v>
                </c:pt>
                <c:pt idx="4">
                  <c:v>-0.96047482728008637</c:v>
                </c:pt>
                <c:pt idx="5">
                  <c:v>-0.90442365491881849</c:v>
                </c:pt>
                <c:pt idx="6">
                  <c:v>-0.47334710231010779</c:v>
                </c:pt>
                <c:pt idx="7">
                  <c:v>0.26868424651616829</c:v>
                </c:pt>
                <c:pt idx="8">
                  <c:v>1.0618436065438199</c:v>
                </c:pt>
                <c:pt idx="9">
                  <c:v>1.5166488408858112</c:v>
                </c:pt>
                <c:pt idx="10">
                  <c:v>1.6209887753657815</c:v>
                </c:pt>
                <c:pt idx="11">
                  <c:v>1.6098051979390244</c:v>
                </c:pt>
                <c:pt idx="12">
                  <c:v>1.6431572149766893</c:v>
                </c:pt>
                <c:pt idx="13">
                  <c:v>1.7684483061859841</c:v>
                </c:pt>
                <c:pt idx="14">
                  <c:v>1.9797664227298979</c:v>
                </c:pt>
                <c:pt idx="15">
                  <c:v>2.1418803251393448</c:v>
                </c:pt>
                <c:pt idx="16">
                  <c:v>2.1483015279439961</c:v>
                </c:pt>
                <c:pt idx="17">
                  <c:v>2.2599104464793198</c:v>
                </c:pt>
                <c:pt idx="18">
                  <c:v>2.6527016526044256</c:v>
                </c:pt>
                <c:pt idx="19">
                  <c:v>3.162900947438656</c:v>
                </c:pt>
                <c:pt idx="20">
                  <c:v>3.7242810173838996</c:v>
                </c:pt>
                <c:pt idx="21">
                  <c:v>4.0436116475703008</c:v>
                </c:pt>
                <c:pt idx="22">
                  <c:v>4.0056956175965119</c:v>
                </c:pt>
                <c:pt idx="23">
                  <c:v>3.4986248574077292</c:v>
                </c:pt>
                <c:pt idx="24">
                  <c:v>2.8024760898346428</c:v>
                </c:pt>
                <c:pt idx="25">
                  <c:v>1.9303699504144525</c:v>
                </c:pt>
                <c:pt idx="26">
                  <c:v>1.3386697301041282</c:v>
                </c:pt>
                <c:pt idx="27">
                  <c:v>1.2361603126402287</c:v>
                </c:pt>
                <c:pt idx="28">
                  <c:v>0.98647499351973056</c:v>
                </c:pt>
                <c:pt idx="29">
                  <c:v>0.68839681215242021</c:v>
                </c:pt>
                <c:pt idx="30">
                  <c:v>-1.3018292494833356E-2</c:v>
                </c:pt>
                <c:pt idx="31">
                  <c:v>-0.46919081377900701</c:v>
                </c:pt>
                <c:pt idx="32">
                  <c:v>-0.42461316381143516</c:v>
                </c:pt>
                <c:pt idx="33">
                  <c:v>0.1088154148681007</c:v>
                </c:pt>
                <c:pt idx="34">
                  <c:v>0.60233415866148055</c:v>
                </c:pt>
                <c:pt idx="35">
                  <c:v>0.76022715843099475</c:v>
                </c:pt>
                <c:pt idx="36">
                  <c:v>0.64203281381598931</c:v>
                </c:pt>
                <c:pt idx="37">
                  <c:v>0.48281477578659149</c:v>
                </c:pt>
                <c:pt idx="38">
                  <c:v>0.36225868746231366</c:v>
                </c:pt>
                <c:pt idx="39">
                  <c:v>0.22971202328758178</c:v>
                </c:pt>
                <c:pt idx="40">
                  <c:v>-4.7005511459200927E-3</c:v>
                </c:pt>
                <c:pt idx="41">
                  <c:v>-0.34001689438417176</c:v>
                </c:pt>
                <c:pt idx="42">
                  <c:v>-0.65334081749382344</c:v>
                </c:pt>
                <c:pt idx="43">
                  <c:v>-0.77376849805848136</c:v>
                </c:pt>
                <c:pt idx="44">
                  <c:v>-0.63357664856708429</c:v>
                </c:pt>
                <c:pt idx="45">
                  <c:v>-0.29453023666266898</c:v>
                </c:pt>
                <c:pt idx="46">
                  <c:v>1.7760651889158336E-2</c:v>
                </c:pt>
                <c:pt idx="47">
                  <c:v>0.16027681957742956</c:v>
                </c:pt>
                <c:pt idx="48">
                  <c:v>5.0807620926263911E-2</c:v>
                </c:pt>
                <c:pt idx="49">
                  <c:v>-0.28304682969541883</c:v>
                </c:pt>
                <c:pt idx="50">
                  <c:v>-0.68605625629425049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086656"/>
        <c:axId val="332348416"/>
      </c:lineChart>
      <c:catAx>
        <c:axId val="3320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348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86656"/>
        <c:crosses val="autoZero"/>
        <c:crossBetween val="between"/>
      </c:valAx>
      <c:valAx>
        <c:axId val="36529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63968"/>
        <c:crosses val="max"/>
        <c:crossBetween val="between"/>
      </c:valAx>
      <c:catAx>
        <c:axId val="36536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9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88864"/>
        <c:axId val="3199535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17.375640956032576</c:v>
                </c:pt>
                <c:pt idx="1">
                  <c:v>20.88558766113815</c:v>
                </c:pt>
                <c:pt idx="2">
                  <c:v>24.674686479134031</c:v>
                </c:pt>
                <c:pt idx="3">
                  <c:v>27.275232366508227</c:v>
                </c:pt>
                <c:pt idx="4">
                  <c:v>27.572891074390387</c:v>
                </c:pt>
                <c:pt idx="5">
                  <c:v>25.988768985212857</c:v>
                </c:pt>
                <c:pt idx="6">
                  <c:v>23.226074053749581</c:v>
                </c:pt>
                <c:pt idx="7">
                  <c:v>20.199215085216395</c:v>
                </c:pt>
                <c:pt idx="8">
                  <c:v>17.339375557108493</c:v>
                </c:pt>
                <c:pt idx="9">
                  <c:v>14.719495958471125</c:v>
                </c:pt>
                <c:pt idx="10">
                  <c:v>12.245789790703876</c:v>
                </c:pt>
                <c:pt idx="11">
                  <c:v>9.9242323993312525</c:v>
                </c:pt>
                <c:pt idx="12">
                  <c:v>7.9393543552131067</c:v>
                </c:pt>
                <c:pt idx="13">
                  <c:v>6.456613927790781</c:v>
                </c:pt>
                <c:pt idx="14">
                  <c:v>5.5606122870591834</c:v>
                </c:pt>
                <c:pt idx="15">
                  <c:v>5.1967232301320188</c:v>
                </c:pt>
                <c:pt idx="16">
                  <c:v>5.0284802341371195</c:v>
                </c:pt>
                <c:pt idx="17">
                  <c:v>4.7934178997154975</c:v>
                </c:pt>
                <c:pt idx="18">
                  <c:v>4.3672398183040633</c:v>
                </c:pt>
                <c:pt idx="19">
                  <c:v>3.9049446276650399</c:v>
                </c:pt>
                <c:pt idx="20">
                  <c:v>3.7268168999104723</c:v>
                </c:pt>
                <c:pt idx="21">
                  <c:v>4.2377568711374813</c:v>
                </c:pt>
                <c:pt idx="22">
                  <c:v>5.6862347909192668</c:v>
                </c:pt>
                <c:pt idx="23">
                  <c:v>8.3689856619190177</c:v>
                </c:pt>
                <c:pt idx="24">
                  <c:v>12.197534259685028</c:v>
                </c:pt>
                <c:pt idx="25">
                  <c:v>16.982191323988602</c:v>
                </c:pt>
                <c:pt idx="26">
                  <c:v>22.499615605743557</c:v>
                </c:pt>
                <c:pt idx="27">
                  <c:v>28.302124332720386</c:v>
                </c:pt>
                <c:pt idx="28">
                  <c:v>34.154001898324708</c:v>
                </c:pt>
                <c:pt idx="29">
                  <c:v>39.845809526883862</c:v>
                </c:pt>
                <c:pt idx="30">
                  <c:v>45.103777227830065</c:v>
                </c:pt>
                <c:pt idx="31">
                  <c:v>49.497034278001827</c:v>
                </c:pt>
                <c:pt idx="32">
                  <c:v>52.771634373152075</c:v>
                </c:pt>
                <c:pt idx="33">
                  <c:v>55.095625978861285</c:v>
                </c:pt>
                <c:pt idx="34">
                  <c:v>56.557805977113183</c:v>
                </c:pt>
                <c:pt idx="35">
                  <c:v>57.33038639820154</c:v>
                </c:pt>
                <c:pt idx="36">
                  <c:v>57.551433959317798</c:v>
                </c:pt>
                <c:pt idx="37">
                  <c:v>57.23910606221245</c:v>
                </c:pt>
                <c:pt idx="38">
                  <c:v>56.409198094260226</c:v>
                </c:pt>
                <c:pt idx="39">
                  <c:v>54.964808866699386</c:v>
                </c:pt>
                <c:pt idx="40">
                  <c:v>52.714095301079794</c:v>
                </c:pt>
                <c:pt idx="41">
                  <c:v>49.625675069582279</c:v>
                </c:pt>
                <c:pt idx="42">
                  <c:v>45.508247032073875</c:v>
                </c:pt>
                <c:pt idx="43">
                  <c:v>40.191216723399137</c:v>
                </c:pt>
                <c:pt idx="44">
                  <c:v>33.890930512366189</c:v>
                </c:pt>
                <c:pt idx="45">
                  <c:v>26.998619380757056</c:v>
                </c:pt>
                <c:pt idx="46">
                  <c:v>20.44254129045158</c:v>
                </c:pt>
                <c:pt idx="47">
                  <c:v>15.19393794513816</c:v>
                </c:pt>
                <c:pt idx="48">
                  <c:v>12.418025136180965</c:v>
                </c:pt>
                <c:pt idx="49">
                  <c:v>12.321146052085551</c:v>
                </c:pt>
                <c:pt idx="50">
                  <c:v>14.456291746269674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12.343575070880529</c:v>
                </c:pt>
                <c:pt idx="1">
                  <c:v>14.520043896916492</c:v>
                </c:pt>
                <c:pt idx="2">
                  <c:v>16.024058251261668</c:v>
                </c:pt>
                <c:pt idx="3">
                  <c:v>15.907957541703459</c:v>
                </c:pt>
                <c:pt idx="4">
                  <c:v>14.124066919865369</c:v>
                </c:pt>
                <c:pt idx="5">
                  <c:v>11.383135166375297</c:v>
                </c:pt>
                <c:pt idx="6">
                  <c:v>8.0488933415154715</c:v>
                </c:pt>
                <c:pt idx="7">
                  <c:v>4.5412890152248417</c:v>
                </c:pt>
                <c:pt idx="8">
                  <c:v>1.3338435186739726</c:v>
                </c:pt>
                <c:pt idx="9">
                  <c:v>-1.232029021005548</c:v>
                </c:pt>
                <c:pt idx="10">
                  <c:v>-2.8846932211048872</c:v>
                </c:pt>
                <c:pt idx="11">
                  <c:v>-3.6816461537035119</c:v>
                </c:pt>
                <c:pt idx="12">
                  <c:v>-3.6918383686357119</c:v>
                </c:pt>
                <c:pt idx="13">
                  <c:v>-3.1265780199745059</c:v>
                </c:pt>
                <c:pt idx="14">
                  <c:v>-2.3655078365131512</c:v>
                </c:pt>
                <c:pt idx="15">
                  <c:v>-1.7416658634506432</c:v>
                </c:pt>
                <c:pt idx="16">
                  <c:v>-1.5564154930940655</c:v>
                </c:pt>
                <c:pt idx="17">
                  <c:v>-1.7970409103942135</c:v>
                </c:pt>
                <c:pt idx="18">
                  <c:v>-2.2587723947039162</c:v>
                </c:pt>
                <c:pt idx="19">
                  <c:v>-2.4678765051450959</c:v>
                </c:pt>
                <c:pt idx="20">
                  <c:v>-1.9575970953368884</c:v>
                </c:pt>
                <c:pt idx="21">
                  <c:v>-0.27789279093976904</c:v>
                </c:pt>
                <c:pt idx="22">
                  <c:v>2.8478439055960605</c:v>
                </c:pt>
                <c:pt idx="23">
                  <c:v>7.3068993943435379</c:v>
                </c:pt>
                <c:pt idx="24">
                  <c:v>12.915016990367274</c:v>
                </c:pt>
                <c:pt idx="25">
                  <c:v>19.12770930817657</c:v>
                </c:pt>
                <c:pt idx="26">
                  <c:v>25.376431524015594</c:v>
                </c:pt>
                <c:pt idx="27">
                  <c:v>31.271600560164483</c:v>
                </c:pt>
                <c:pt idx="28">
                  <c:v>36.72757709291416</c:v>
                </c:pt>
                <c:pt idx="29">
                  <c:v>41.756486318423413</c:v>
                </c:pt>
                <c:pt idx="30">
                  <c:v>46.050689109476757</c:v>
                </c:pt>
                <c:pt idx="31">
                  <c:v>49.321251627378537</c:v>
                </c:pt>
                <c:pt idx="32">
                  <c:v>51.572351275746328</c:v>
                </c:pt>
                <c:pt idx="33">
                  <c:v>52.661794998939655</c:v>
                </c:pt>
                <c:pt idx="34">
                  <c:v>52.743868315872824</c:v>
                </c:pt>
                <c:pt idx="35">
                  <c:v>52.341093118112539</c:v>
                </c:pt>
                <c:pt idx="36">
                  <c:v>52.054154406775901</c:v>
                </c:pt>
                <c:pt idx="37">
                  <c:v>52.133006555624249</c:v>
                </c:pt>
                <c:pt idx="38">
                  <c:v>52.331128013096539</c:v>
                </c:pt>
                <c:pt idx="39">
                  <c:v>52.014390105131632</c:v>
                </c:pt>
                <c:pt idx="40">
                  <c:v>50.472356270680798</c:v>
                </c:pt>
                <c:pt idx="41">
                  <c:v>47.263738591391871</c:v>
                </c:pt>
                <c:pt idx="42">
                  <c:v>42.056356815098624</c:v>
                </c:pt>
                <c:pt idx="43">
                  <c:v>35.378333314208831</c:v>
                </c:pt>
                <c:pt idx="44">
                  <c:v>27.928283668206831</c:v>
                </c:pt>
                <c:pt idx="45">
                  <c:v>20.676804816692933</c:v>
                </c:pt>
                <c:pt idx="46">
                  <c:v>14.599688660412045</c:v>
                </c:pt>
                <c:pt idx="47">
                  <c:v>10.320784875799825</c:v>
                </c:pt>
                <c:pt idx="48">
                  <c:v>8.4445799404327229</c:v>
                </c:pt>
                <c:pt idx="49">
                  <c:v>8.5626980565552593</c:v>
                </c:pt>
                <c:pt idx="50">
                  <c:v>10.031261484923409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97568"/>
        <c:axId val="301211648"/>
      </c:lineChart>
      <c:catAx>
        <c:axId val="3011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116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97568"/>
        <c:crosses val="autoZero"/>
        <c:crossBetween val="between"/>
        <c:majorUnit val="20"/>
        <c:minorUnit val="2"/>
      </c:valAx>
      <c:valAx>
        <c:axId val="3199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88864"/>
        <c:crosses val="max"/>
        <c:crossBetween val="between"/>
      </c:valAx>
      <c:catAx>
        <c:axId val="31998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18144"/>
        <c:axId val="3201158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0.13085613919304101</c:v>
                </c:pt>
                <c:pt idx="1">
                  <c:v>-2.7372994275072653E-2</c:v>
                </c:pt>
                <c:pt idx="2">
                  <c:v>0.92622858219941528</c:v>
                </c:pt>
                <c:pt idx="3">
                  <c:v>2.9681220146318559</c:v>
                </c:pt>
                <c:pt idx="4">
                  <c:v>5.1937805836463991</c:v>
                </c:pt>
                <c:pt idx="5">
                  <c:v>6.5662978113051969</c:v>
                </c:pt>
                <c:pt idx="6">
                  <c:v>6.5977187125996428</c:v>
                </c:pt>
                <c:pt idx="7">
                  <c:v>5.5117052381643257</c:v>
                </c:pt>
                <c:pt idx="8">
                  <c:v>3.8526403364153223</c:v>
                </c:pt>
                <c:pt idx="9">
                  <c:v>2.0481156898869672</c:v>
                </c:pt>
                <c:pt idx="10">
                  <c:v>0.45514040054656568</c:v>
                </c:pt>
                <c:pt idx="11">
                  <c:v>-0.78565736447907597</c:v>
                </c:pt>
                <c:pt idx="12">
                  <c:v>-1.6200850210466196</c:v>
                </c:pt>
                <c:pt idx="13">
                  <c:v>-2.1810137101267566</c:v>
                </c:pt>
                <c:pt idx="14">
                  <c:v>-2.5642884856508075</c:v>
                </c:pt>
                <c:pt idx="15">
                  <c:v>-2.8432708104669935</c:v>
                </c:pt>
                <c:pt idx="16">
                  <c:v>-3.0493790150983751</c:v>
                </c:pt>
                <c:pt idx="17">
                  <c:v>-3.1415664065578519</c:v>
                </c:pt>
                <c:pt idx="18">
                  <c:v>-3.0883805310666252</c:v>
                </c:pt>
                <c:pt idx="19">
                  <c:v>-2.9595574754081651</c:v>
                </c:pt>
                <c:pt idx="20">
                  <c:v>-2.8531521637353374</c:v>
                </c:pt>
                <c:pt idx="21">
                  <c:v>-2.839935492735151</c:v>
                </c:pt>
                <c:pt idx="22">
                  <c:v>-2.9209409224797582</c:v>
                </c:pt>
                <c:pt idx="23">
                  <c:v>-3.0865271524580544</c:v>
                </c:pt>
                <c:pt idx="24">
                  <c:v>-3.2657012160917893</c:v>
                </c:pt>
                <c:pt idx="25">
                  <c:v>-3.2979852287141775</c:v>
                </c:pt>
                <c:pt idx="26">
                  <c:v>-2.8353551382838464</c:v>
                </c:pt>
                <c:pt idx="27">
                  <c:v>-1.8801153901643111</c:v>
                </c:pt>
                <c:pt idx="28">
                  <c:v>-0.90048996457329</c:v>
                </c:pt>
                <c:pt idx="29">
                  <c:v>-0.95778689117118987</c:v>
                </c:pt>
                <c:pt idx="30">
                  <c:v>-2.4568501599261592</c:v>
                </c:pt>
                <c:pt idx="31">
                  <c:v>-4.891020421909464</c:v>
                </c:pt>
                <c:pt idx="32">
                  <c:v>-6.555079474887398</c:v>
                </c:pt>
                <c:pt idx="33">
                  <c:v>-6.2355304617525658</c:v>
                </c:pt>
                <c:pt idx="34">
                  <c:v>-3.4383377775405828</c:v>
                </c:pt>
                <c:pt idx="35">
                  <c:v>0.89160951876250882</c:v>
                </c:pt>
                <c:pt idx="36">
                  <c:v>5.5497211987283537</c:v>
                </c:pt>
                <c:pt idx="37">
                  <c:v>9.3339359329126275</c:v>
                </c:pt>
                <c:pt idx="38">
                  <c:v>11.648279457087991</c:v>
                </c:pt>
                <c:pt idx="39">
                  <c:v>12.261133834307676</c:v>
                </c:pt>
                <c:pt idx="40">
                  <c:v>11.060163445081802</c:v>
                </c:pt>
                <c:pt idx="41">
                  <c:v>8.6708551210638678</c:v>
                </c:pt>
                <c:pt idx="42">
                  <c:v>5.7711340938696463</c:v>
                </c:pt>
                <c:pt idx="43">
                  <c:v>3.3645296776939566</c:v>
                </c:pt>
                <c:pt idx="44">
                  <c:v>1.9832839417677013</c:v>
                </c:pt>
                <c:pt idx="45">
                  <c:v>1.6374337312393505</c:v>
                </c:pt>
                <c:pt idx="46">
                  <c:v>1.6164962355095465</c:v>
                </c:pt>
                <c:pt idx="47">
                  <c:v>1.3455166500123394</c:v>
                </c:pt>
                <c:pt idx="48">
                  <c:v>0.66987919858490841</c:v>
                </c:pt>
                <c:pt idx="49">
                  <c:v>-4.50975038770252E-2</c:v>
                </c:pt>
                <c:pt idx="50">
                  <c:v>-0.38766838383966068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-4.7363169732030079E-2</c:v>
                </c:pt>
                <c:pt idx="1">
                  <c:v>0.25134220226554171</c:v>
                </c:pt>
                <c:pt idx="2">
                  <c:v>1.514611327214417</c:v>
                </c:pt>
                <c:pt idx="3">
                  <c:v>2.9332118589485483</c:v>
                </c:pt>
                <c:pt idx="4">
                  <c:v>3.1906273604045721</c:v>
                </c:pt>
                <c:pt idx="5">
                  <c:v>2.3278223926927355</c:v>
                </c:pt>
                <c:pt idx="6">
                  <c:v>1.0562300469355623</c:v>
                </c:pt>
                <c:pt idx="7">
                  <c:v>0.11001318664261238</c:v>
                </c:pt>
                <c:pt idx="8">
                  <c:v>-0.47150442565092093</c:v>
                </c:pt>
                <c:pt idx="9">
                  <c:v>-0.8579807475593495</c:v>
                </c:pt>
                <c:pt idx="10">
                  <c:v>-1.1932543706958576</c:v>
                </c:pt>
                <c:pt idx="11">
                  <c:v>-1.5188488261641884</c:v>
                </c:pt>
                <c:pt idx="12">
                  <c:v>-1.8161559937362861</c:v>
                </c:pt>
                <c:pt idx="13">
                  <c:v>-2.052282393845922</c:v>
                </c:pt>
                <c:pt idx="14">
                  <c:v>-2.2319985798348831</c:v>
                </c:pt>
                <c:pt idx="15">
                  <c:v>-2.3567081832485401</c:v>
                </c:pt>
                <c:pt idx="16">
                  <c:v>-2.3935002321830461</c:v>
                </c:pt>
                <c:pt idx="17">
                  <c:v>-2.3465824506959558</c:v>
                </c:pt>
                <c:pt idx="18">
                  <c:v>-2.2896796169422</c:v>
                </c:pt>
                <c:pt idx="19">
                  <c:v>-2.3204181800130681</c:v>
                </c:pt>
                <c:pt idx="20">
                  <c:v>-2.3946971169843976</c:v>
                </c:pt>
                <c:pt idx="21">
                  <c:v>-2.3873211002197139</c:v>
                </c:pt>
                <c:pt idx="22">
                  <c:v>-2.2505757018159271</c:v>
                </c:pt>
                <c:pt idx="23">
                  <c:v>-2.1226579043878173</c:v>
                </c:pt>
                <c:pt idx="24">
                  <c:v>-2.1420500350296994</c:v>
                </c:pt>
                <c:pt idx="25">
                  <c:v>-2.1621298160138331</c:v>
                </c:pt>
                <c:pt idx="26">
                  <c:v>-1.8795898841824754</c:v>
                </c:pt>
                <c:pt idx="27">
                  <c:v>-1.3670700993674028</c:v>
                </c:pt>
                <c:pt idx="28">
                  <c:v>-1.6185573792730117</c:v>
                </c:pt>
                <c:pt idx="29">
                  <c:v>-3.4535222922704851</c:v>
                </c:pt>
                <c:pt idx="30">
                  <c:v>-6.5379476113301935</c:v>
                </c:pt>
                <c:pt idx="31">
                  <c:v>-8.5999731473040075</c:v>
                </c:pt>
                <c:pt idx="32">
                  <c:v>-7.9175098002800244</c:v>
                </c:pt>
                <c:pt idx="33">
                  <c:v>-4.1128821524182664</c:v>
                </c:pt>
                <c:pt idx="34">
                  <c:v>0.97021350215469537</c:v>
                </c:pt>
                <c:pt idx="35">
                  <c:v>5.5675867065021905</c:v>
                </c:pt>
                <c:pt idx="36">
                  <c:v>8.5977958264577055</c:v>
                </c:pt>
                <c:pt idx="37">
                  <c:v>9.9896022421392789</c:v>
                </c:pt>
                <c:pt idx="38">
                  <c:v>9.9314359945005499</c:v>
                </c:pt>
                <c:pt idx="39">
                  <c:v>8.4839293318379365</c:v>
                </c:pt>
                <c:pt idx="40">
                  <c:v>6.1480385452441189</c:v>
                </c:pt>
                <c:pt idx="41">
                  <c:v>3.6088675723935331</c:v>
                </c:pt>
                <c:pt idx="42">
                  <c:v>1.7762501699132429</c:v>
                </c:pt>
                <c:pt idx="43">
                  <c:v>1.040919183526662</c:v>
                </c:pt>
                <c:pt idx="44">
                  <c:v>1.1051757086858254</c:v>
                </c:pt>
                <c:pt idx="45">
                  <c:v>1.2745611099597165</c:v>
                </c:pt>
                <c:pt idx="46">
                  <c:v>1.0375248540795763</c:v>
                </c:pt>
                <c:pt idx="47">
                  <c:v>0.37470784510530808</c:v>
                </c:pt>
                <c:pt idx="48">
                  <c:v>-0.50786406086478764</c:v>
                </c:pt>
                <c:pt idx="49">
                  <c:v>-1.2528802810821378</c:v>
                </c:pt>
                <c:pt idx="50">
                  <c:v>-1.5151785363459696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51584"/>
        <c:axId val="301671168"/>
      </c:lineChart>
      <c:catAx>
        <c:axId val="3012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711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51584"/>
        <c:crosses val="autoZero"/>
        <c:crossBetween val="between"/>
        <c:majorUnit val="5"/>
        <c:minorUnit val="2"/>
      </c:valAx>
      <c:valAx>
        <c:axId val="3201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18144"/>
        <c:crosses val="max"/>
        <c:crossBetween val="between"/>
      </c:valAx>
      <c:catAx>
        <c:axId val="3201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62528"/>
        <c:axId val="3201862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-2.4953229552388998</c:v>
                </c:pt>
                <c:pt idx="1">
                  <c:v>-3.1110243173423253</c:v>
                </c:pt>
                <c:pt idx="2">
                  <c:v>-1.8697289861765829</c:v>
                </c:pt>
                <c:pt idx="3">
                  <c:v>0.63973882371895097</c:v>
                </c:pt>
                <c:pt idx="4">
                  <c:v>3.1361173947448591</c:v>
                </c:pt>
                <c:pt idx="5">
                  <c:v>4.7534514190963808</c:v>
                </c:pt>
                <c:pt idx="6">
                  <c:v>5.2894892241998237</c:v>
                </c:pt>
                <c:pt idx="7">
                  <c:v>5.1721243707940907</c:v>
                </c:pt>
                <c:pt idx="8">
                  <c:v>4.8885942848146202</c:v>
                </c:pt>
                <c:pt idx="9">
                  <c:v>4.6981761898223118</c:v>
                </c:pt>
                <c:pt idx="10">
                  <c:v>4.6575545807751801</c:v>
                </c:pt>
                <c:pt idx="11">
                  <c:v>4.7358947680013941</c:v>
                </c:pt>
                <c:pt idx="12">
                  <c:v>4.9563442628291643</c:v>
                </c:pt>
                <c:pt idx="13">
                  <c:v>5.3923317754943065</c:v>
                </c:pt>
                <c:pt idx="14">
                  <c:v>6.1284019134139145</c:v>
                </c:pt>
                <c:pt idx="15">
                  <c:v>7.1909825851679292</c:v>
                </c:pt>
                <c:pt idx="16">
                  <c:v>8.4003827796361694</c:v>
                </c:pt>
                <c:pt idx="17">
                  <c:v>9.5737325595908853</c:v>
                </c:pt>
                <c:pt idx="18">
                  <c:v>10.555881091399506</c:v>
                </c:pt>
                <c:pt idx="19">
                  <c:v>11.348273880126362</c:v>
                </c:pt>
                <c:pt idx="20">
                  <c:v>11.999248343975054</c:v>
                </c:pt>
                <c:pt idx="21">
                  <c:v>12.578944382041643</c:v>
                </c:pt>
                <c:pt idx="22">
                  <c:v>13.064406156857984</c:v>
                </c:pt>
                <c:pt idx="23">
                  <c:v>13.218991001744151</c:v>
                </c:pt>
                <c:pt idx="24">
                  <c:v>12.593032226882375</c:v>
                </c:pt>
                <c:pt idx="25">
                  <c:v>10.68275054116857</c:v>
                </c:pt>
                <c:pt idx="26">
                  <c:v>6.8682815750754527</c:v>
                </c:pt>
                <c:pt idx="27">
                  <c:v>1.8531930962247973</c:v>
                </c:pt>
                <c:pt idx="28">
                  <c:v>-3.0780707192921888</c:v>
                </c:pt>
                <c:pt idx="29">
                  <c:v>-6.1487340243433009</c:v>
                </c:pt>
                <c:pt idx="30">
                  <c:v>-6.9630402832737506</c:v>
                </c:pt>
                <c:pt idx="31">
                  <c:v>-5.8630531481447994</c:v>
                </c:pt>
                <c:pt idx="32">
                  <c:v>-3.9694768198887775</c:v>
                </c:pt>
                <c:pt idx="33">
                  <c:v>-2.1789077556888499</c:v>
                </c:pt>
                <c:pt idx="34">
                  <c:v>-0.90569376891295694</c:v>
                </c:pt>
                <c:pt idx="35">
                  <c:v>-3.455582366665659E-2</c:v>
                </c:pt>
                <c:pt idx="36">
                  <c:v>0.69411145828994802</c:v>
                </c:pt>
                <c:pt idx="37">
                  <c:v>1.4519769373363551</c:v>
                </c:pt>
                <c:pt idx="38">
                  <c:v>2.1787459031251273</c:v>
                </c:pt>
                <c:pt idx="39">
                  <c:v>2.7079339341686883</c:v>
                </c:pt>
                <c:pt idx="40">
                  <c:v>2.9190323187826248</c:v>
                </c:pt>
                <c:pt idx="41">
                  <c:v>2.9478428155990186</c:v>
                </c:pt>
                <c:pt idx="42">
                  <c:v>2.9460745645336068</c:v>
                </c:pt>
                <c:pt idx="43">
                  <c:v>3.0174164375083885</c:v>
                </c:pt>
                <c:pt idx="44">
                  <c:v>3.1016829182606993</c:v>
                </c:pt>
                <c:pt idx="45">
                  <c:v>3.0105388357603258</c:v>
                </c:pt>
                <c:pt idx="46">
                  <c:v>2.4476946699507662</c:v>
                </c:pt>
                <c:pt idx="47">
                  <c:v>1.1704876513280393</c:v>
                </c:pt>
                <c:pt idx="48">
                  <c:v>-1.0514132659832836</c:v>
                </c:pt>
                <c:pt idx="49">
                  <c:v>-3.701075059042656</c:v>
                </c:pt>
                <c:pt idx="50">
                  <c:v>-5.7152944035834317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-7.6072700371683561</c:v>
                </c:pt>
                <c:pt idx="1">
                  <c:v>-6.0452988056803152</c:v>
                </c:pt>
                <c:pt idx="2">
                  <c:v>-3.4720864697525924</c:v>
                </c:pt>
                <c:pt idx="3">
                  <c:v>-1.1365039133156318</c:v>
                </c:pt>
                <c:pt idx="4">
                  <c:v>0.21280495442349628</c:v>
                </c:pt>
                <c:pt idx="5">
                  <c:v>0.72570277002820183</c:v>
                </c:pt>
                <c:pt idx="6">
                  <c:v>0.77797795842070583</c:v>
                </c:pt>
                <c:pt idx="7">
                  <c:v>0.73407899816987454</c:v>
                </c:pt>
                <c:pt idx="8">
                  <c:v>0.73556049621006903</c:v>
                </c:pt>
                <c:pt idx="9">
                  <c:v>0.8061647191122665</c:v>
                </c:pt>
                <c:pt idx="10">
                  <c:v>1.0067311430437351</c:v>
                </c:pt>
                <c:pt idx="11">
                  <c:v>1.4532523826594288</c:v>
                </c:pt>
                <c:pt idx="12">
                  <c:v>2.273399986770793</c:v>
                </c:pt>
                <c:pt idx="13">
                  <c:v>3.4703420731404062</c:v>
                </c:pt>
                <c:pt idx="14">
                  <c:v>4.7946971490964279</c:v>
                </c:pt>
                <c:pt idx="15">
                  <c:v>5.9677077479427076</c:v>
                </c:pt>
                <c:pt idx="16">
                  <c:v>6.7445587327387502</c:v>
                </c:pt>
                <c:pt idx="17">
                  <c:v>7.1382925838374307</c:v>
                </c:pt>
                <c:pt idx="18">
                  <c:v>7.2722768267974658</c:v>
                </c:pt>
                <c:pt idx="19">
                  <c:v>7.4068946936423785</c:v>
                </c:pt>
                <c:pt idx="20">
                  <c:v>7.7618407457862606</c:v>
                </c:pt>
                <c:pt idx="21">
                  <c:v>8.4377055261201743</c:v>
                </c:pt>
                <c:pt idx="22">
                  <c:v>9.2528769652799507</c:v>
                </c:pt>
                <c:pt idx="23">
                  <c:v>9.7154212740503851</c:v>
                </c:pt>
                <c:pt idx="24">
                  <c:v>9.0024721715440101</c:v>
                </c:pt>
                <c:pt idx="25">
                  <c:v>6.1192591010731929</c:v>
                </c:pt>
                <c:pt idx="26">
                  <c:v>0.80109672091321693</c:v>
                </c:pt>
                <c:pt idx="27">
                  <c:v>-6.4113172643283196</c:v>
                </c:pt>
                <c:pt idx="28">
                  <c:v>-13.233158145773738</c:v>
                </c:pt>
                <c:pt idx="29">
                  <c:v>-17.451515708309557</c:v>
                </c:pt>
                <c:pt idx="30">
                  <c:v>-17.533666428545367</c:v>
                </c:pt>
                <c:pt idx="31">
                  <c:v>-14.198811980142006</c:v>
                </c:pt>
                <c:pt idx="32">
                  <c:v>-9.5738260055621858</c:v>
                </c:pt>
                <c:pt idx="33">
                  <c:v>-5.6632260654718189</c:v>
                </c:pt>
                <c:pt idx="34">
                  <c:v>-3.2457099258139452</c:v>
                </c:pt>
                <c:pt idx="35">
                  <c:v>-2.0185592289414926</c:v>
                </c:pt>
                <c:pt idx="36">
                  <c:v>-1.4380682308254393</c:v>
                </c:pt>
                <c:pt idx="37">
                  <c:v>-0.93561288557452493</c:v>
                </c:pt>
                <c:pt idx="38">
                  <c:v>-0.41495371670135367</c:v>
                </c:pt>
                <c:pt idx="39">
                  <c:v>-0.12453161029530725</c:v>
                </c:pt>
                <c:pt idx="40">
                  <c:v>-0.34134930455998913</c:v>
                </c:pt>
                <c:pt idx="41">
                  <c:v>-1.0741124491183232</c:v>
                </c:pt>
                <c:pt idx="42">
                  <c:v>-2.021894459095281</c:v>
                </c:pt>
                <c:pt idx="43">
                  <c:v>-2.6374085386067945</c:v>
                </c:pt>
                <c:pt idx="44">
                  <c:v>-2.7099074538751036</c:v>
                </c:pt>
                <c:pt idx="45">
                  <c:v>-2.5370440923524424</c:v>
                </c:pt>
                <c:pt idx="46">
                  <c:v>-2.8527869327617403</c:v>
                </c:pt>
                <c:pt idx="47">
                  <c:v>-4.0843385437361066</c:v>
                </c:pt>
                <c:pt idx="48">
                  <c:v>-6.1262103544373661</c:v>
                </c:pt>
                <c:pt idx="49">
                  <c:v>-7.707150557719312</c:v>
                </c:pt>
                <c:pt idx="50">
                  <c:v>-7.6128682309668267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07264"/>
        <c:axId val="301708800"/>
      </c:lineChart>
      <c:catAx>
        <c:axId val="3017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8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7264"/>
        <c:crosses val="autoZero"/>
        <c:crossBetween val="between"/>
        <c:majorUnit val="10"/>
        <c:minorUnit val="2"/>
      </c:valAx>
      <c:valAx>
        <c:axId val="32018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62528"/>
        <c:crosses val="max"/>
        <c:crossBetween val="between"/>
      </c:valAx>
      <c:catAx>
        <c:axId val="32026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8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27136"/>
        <c:axId val="320354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-6.115033359192517</c:v>
                </c:pt>
                <c:pt idx="1">
                  <c:v>-10.132426866213498</c:v>
                </c:pt>
                <c:pt idx="2">
                  <c:v>-15.053606164170604</c:v>
                </c:pt>
                <c:pt idx="3">
                  <c:v>-18.972032747114188</c:v>
                </c:pt>
                <c:pt idx="4">
                  <c:v>-20.152199143777448</c:v>
                </c:pt>
                <c:pt idx="5">
                  <c:v>-18.725917589764048</c:v>
                </c:pt>
                <c:pt idx="6">
                  <c:v>-15.346076309549188</c:v>
                </c:pt>
                <c:pt idx="7">
                  <c:v>-11.393792958724262</c:v>
                </c:pt>
                <c:pt idx="8">
                  <c:v>-7.9228613641445813</c:v>
                </c:pt>
                <c:pt idx="9">
                  <c:v>-5.5155706116229872</c:v>
                </c:pt>
                <c:pt idx="10">
                  <c:v>-4.1353562104247237</c:v>
                </c:pt>
                <c:pt idx="11">
                  <c:v>-3.5306695246355728</c:v>
                </c:pt>
                <c:pt idx="12">
                  <c:v>-3.4717427086473633</c:v>
                </c:pt>
                <c:pt idx="13">
                  <c:v>-3.6094820058832124</c:v>
                </c:pt>
                <c:pt idx="14">
                  <c:v>-3.711703747117967</c:v>
                </c:pt>
                <c:pt idx="15">
                  <c:v>-3.5257418650681371</c:v>
                </c:pt>
                <c:pt idx="16">
                  <c:v>-2.9716695137722544</c:v>
                </c:pt>
                <c:pt idx="17">
                  <c:v>-2.1048722262945971</c:v>
                </c:pt>
                <c:pt idx="18">
                  <c:v>-1.24265674995561</c:v>
                </c:pt>
                <c:pt idx="19">
                  <c:v>-0.73779155593815127</c:v>
                </c:pt>
                <c:pt idx="20">
                  <c:v>-0.80422196410480118</c:v>
                </c:pt>
                <c:pt idx="21">
                  <c:v>-1.256011758739187</c:v>
                </c:pt>
                <c:pt idx="22">
                  <c:v>-1.728557957960279</c:v>
                </c:pt>
                <c:pt idx="23">
                  <c:v>-1.9266506929019775</c:v>
                </c:pt>
                <c:pt idx="24">
                  <c:v>-1.8841051140039438</c:v>
                </c:pt>
                <c:pt idx="25">
                  <c:v>-1.8124483259838862</c:v>
                </c:pt>
                <c:pt idx="26">
                  <c:v>-1.955448096356301</c:v>
                </c:pt>
                <c:pt idx="27">
                  <c:v>-2.2895021697224487</c:v>
                </c:pt>
                <c:pt idx="28">
                  <c:v>-2.6830643353600605</c:v>
                </c:pt>
                <c:pt idx="29">
                  <c:v>-3.0298650690337396</c:v>
                </c:pt>
                <c:pt idx="30">
                  <c:v>-3.3069492049115166</c:v>
                </c:pt>
                <c:pt idx="31">
                  <c:v>-3.4335810518255232</c:v>
                </c:pt>
                <c:pt idx="32">
                  <c:v>-3.3475249474423916</c:v>
                </c:pt>
                <c:pt idx="33">
                  <c:v>-3.2530585490169912</c:v>
                </c:pt>
                <c:pt idx="34">
                  <c:v>-3.629884735696963</c:v>
                </c:pt>
                <c:pt idx="35">
                  <c:v>-4.8829981804654619</c:v>
                </c:pt>
                <c:pt idx="36">
                  <c:v>-6.8941619881151999</c:v>
                </c:pt>
                <c:pt idx="37">
                  <c:v>-9.0141910729437438</c:v>
                </c:pt>
                <c:pt idx="38">
                  <c:v>-10.338397121255829</c:v>
                </c:pt>
                <c:pt idx="39">
                  <c:v>-10.41914682335632</c:v>
                </c:pt>
                <c:pt idx="40">
                  <c:v>-9.3558769169129885</c:v>
                </c:pt>
                <c:pt idx="41">
                  <c:v>-8.0367887628617805</c:v>
                </c:pt>
                <c:pt idx="42">
                  <c:v>-7.1868346892390127</c:v>
                </c:pt>
                <c:pt idx="43">
                  <c:v>-7.1710777904539365</c:v>
                </c:pt>
                <c:pt idx="44">
                  <c:v>-7.5871741377656043</c:v>
                </c:pt>
                <c:pt idx="45">
                  <c:v>-7.6791511334894604</c:v>
                </c:pt>
                <c:pt idx="46">
                  <c:v>-6.7192874757652756</c:v>
                </c:pt>
                <c:pt idx="47">
                  <c:v>-4.9035256377327965</c:v>
                </c:pt>
                <c:pt idx="48">
                  <c:v>-3.4437558315244825</c:v>
                </c:pt>
                <c:pt idx="49">
                  <c:v>-4.0279670547045283</c:v>
                </c:pt>
                <c:pt idx="50">
                  <c:v>-7.322809733710268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9.091507709852463</c:v>
                </c:pt>
                <c:pt idx="1">
                  <c:v>0.88848935822719133</c:v>
                </c:pt>
                <c:pt idx="2">
                  <c:v>-8.0716498251046929</c:v>
                </c:pt>
                <c:pt idx="3">
                  <c:v>-12.785629769806086</c:v>
                </c:pt>
                <c:pt idx="4">
                  <c:v>-10.835900414391059</c:v>
                </c:pt>
                <c:pt idx="5">
                  <c:v>-5.1047905796594444</c:v>
                </c:pt>
                <c:pt idx="6">
                  <c:v>1.1397779251827351</c:v>
                </c:pt>
                <c:pt idx="7">
                  <c:v>4.9898980739652172</c:v>
                </c:pt>
                <c:pt idx="8">
                  <c:v>6.5691009835360097</c:v>
                </c:pt>
                <c:pt idx="9">
                  <c:v>6.9886551669637287</c:v>
                </c:pt>
                <c:pt idx="10">
                  <c:v>7.3602669194025179</c:v>
                </c:pt>
                <c:pt idx="11">
                  <c:v>7.7873880180216819</c:v>
                </c:pt>
                <c:pt idx="12">
                  <c:v>7.8810989879238535</c:v>
                </c:pt>
                <c:pt idx="13">
                  <c:v>7.4321156938969732</c:v>
                </c:pt>
                <c:pt idx="14">
                  <c:v>6.9617227671877489</c:v>
                </c:pt>
                <c:pt idx="15">
                  <c:v>7.198515293500872</c:v>
                </c:pt>
                <c:pt idx="16">
                  <c:v>8.5146935448918715</c:v>
                </c:pt>
                <c:pt idx="17">
                  <c:v>10.295868436947117</c:v>
                </c:pt>
                <c:pt idx="18">
                  <c:v>11.681069907799889</c:v>
                </c:pt>
                <c:pt idx="19">
                  <c:v>12.015403165534112</c:v>
                </c:pt>
                <c:pt idx="20">
                  <c:v>11.541072916390668</c:v>
                </c:pt>
                <c:pt idx="21">
                  <c:v>10.851147122020635</c:v>
                </c:pt>
                <c:pt idx="22">
                  <c:v>10.598376294261236</c:v>
                </c:pt>
                <c:pt idx="23">
                  <c:v>10.902117460981907</c:v>
                </c:pt>
                <c:pt idx="24">
                  <c:v>11.595912857203183</c:v>
                </c:pt>
                <c:pt idx="25">
                  <c:v>12.391486774298439</c:v>
                </c:pt>
                <c:pt idx="26">
                  <c:v>13.267104818087343</c:v>
                </c:pt>
                <c:pt idx="27">
                  <c:v>14.459105342563163</c:v>
                </c:pt>
                <c:pt idx="28">
                  <c:v>15.991840135697913</c:v>
                </c:pt>
                <c:pt idx="29">
                  <c:v>17.164904566494901</c:v>
                </c:pt>
                <c:pt idx="30">
                  <c:v>16.479505717976899</c:v>
                </c:pt>
                <c:pt idx="31">
                  <c:v>12.644827184587713</c:v>
                </c:pt>
                <c:pt idx="32">
                  <c:v>6.2423031196845109</c:v>
                </c:pt>
                <c:pt idx="33">
                  <c:v>-0.3602595709279014</c:v>
                </c:pt>
                <c:pt idx="34">
                  <c:v>-4.2140885939904296</c:v>
                </c:pt>
                <c:pt idx="35">
                  <c:v>-4.7048509994901107</c:v>
                </c:pt>
                <c:pt idx="36">
                  <c:v>-3.022639878587539</c:v>
                </c:pt>
                <c:pt idx="37">
                  <c:v>-1.639730638110791</c:v>
                </c:pt>
                <c:pt idx="38">
                  <c:v>-1.5215345018638791</c:v>
                </c:pt>
                <c:pt idx="39">
                  <c:v>-2.0901118093996076</c:v>
                </c:pt>
                <c:pt idx="40">
                  <c:v>-1.8439571554316314</c:v>
                </c:pt>
                <c:pt idx="41">
                  <c:v>-0.26729486539030878</c:v>
                </c:pt>
                <c:pt idx="42">
                  <c:v>1.9462549753662275</c:v>
                </c:pt>
                <c:pt idx="43">
                  <c:v>3.2077801052530552</c:v>
                </c:pt>
                <c:pt idx="44">
                  <c:v>2.908037360873688</c:v>
                </c:pt>
                <c:pt idx="45">
                  <c:v>1.8700951433181103</c:v>
                </c:pt>
                <c:pt idx="46">
                  <c:v>2.0633179801683634</c:v>
                </c:pt>
                <c:pt idx="47">
                  <c:v>4.3827705516651765</c:v>
                </c:pt>
                <c:pt idx="48">
                  <c:v>7.899981545201741</c:v>
                </c:pt>
                <c:pt idx="49">
                  <c:v>9.4906814708232652</c:v>
                </c:pt>
                <c:pt idx="50">
                  <c:v>6.8358671916466971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57184"/>
        <c:axId val="301758720"/>
      </c:lineChart>
      <c:catAx>
        <c:axId val="3017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5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7184"/>
        <c:crosses val="autoZero"/>
        <c:crossBetween val="between"/>
        <c:majorUnit val="10"/>
        <c:minorUnit val="2"/>
      </c:valAx>
      <c:valAx>
        <c:axId val="3203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27136"/>
        <c:crosses val="max"/>
        <c:crossBetween val="between"/>
      </c:valAx>
      <c:catAx>
        <c:axId val="3204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09824"/>
        <c:axId val="3204454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-1.6741091409259281</c:v>
                </c:pt>
                <c:pt idx="1">
                  <c:v>-0.85802998191288105</c:v>
                </c:pt>
                <c:pt idx="2">
                  <c:v>-0.12982362495602304</c:v>
                </c:pt>
                <c:pt idx="3">
                  <c:v>0.24367213706215052</c:v>
                </c:pt>
                <c:pt idx="4">
                  <c:v>1.3949270640895392E-2</c:v>
                </c:pt>
                <c:pt idx="5">
                  <c:v>-0.68752988738413678</c:v>
                </c:pt>
                <c:pt idx="6">
                  <c:v>-1.610824476090533</c:v>
                </c:pt>
                <c:pt idx="7">
                  <c:v>-2.4040291857974174</c:v>
                </c:pt>
                <c:pt idx="8">
                  <c:v>-2.9113784665908709</c:v>
                </c:pt>
                <c:pt idx="9">
                  <c:v>-3.1266190934663949</c:v>
                </c:pt>
                <c:pt idx="10">
                  <c:v>-3.2228842986946118</c:v>
                </c:pt>
                <c:pt idx="11">
                  <c:v>-3.3607341089678755</c:v>
                </c:pt>
                <c:pt idx="12">
                  <c:v>-3.6722056969179309</c:v>
                </c:pt>
                <c:pt idx="13">
                  <c:v>-4.1562708448319272</c:v>
                </c:pt>
                <c:pt idx="14">
                  <c:v>-4.7557264747550745</c:v>
                </c:pt>
                <c:pt idx="15">
                  <c:v>-5.3656046382534619</c:v>
                </c:pt>
                <c:pt idx="16">
                  <c:v>-5.8652617525411896</c:v>
                </c:pt>
                <c:pt idx="17">
                  <c:v>-6.1258001841766783</c:v>
                </c:pt>
                <c:pt idx="18">
                  <c:v>-6.0004132698166028</c:v>
                </c:pt>
                <c:pt idx="19">
                  <c:v>-5.4395800986094525</c:v>
                </c:pt>
                <c:pt idx="20">
                  <c:v>-4.3709528336026633</c:v>
                </c:pt>
                <c:pt idx="21">
                  <c:v>-2.8351911159150762</c:v>
                </c:pt>
                <c:pt idx="22">
                  <c:v>-0.96043716888999942</c:v>
                </c:pt>
                <c:pt idx="23">
                  <c:v>1.1146394108019575</c:v>
                </c:pt>
                <c:pt idx="24">
                  <c:v>3.1968086388159431</c:v>
                </c:pt>
                <c:pt idx="25">
                  <c:v>5.1424255204401668</c:v>
                </c:pt>
                <c:pt idx="26">
                  <c:v>6.6922512487553476</c:v>
                </c:pt>
                <c:pt idx="27">
                  <c:v>7.5612481492177528</c:v>
                </c:pt>
                <c:pt idx="28">
                  <c:v>7.3860533568974489</c:v>
                </c:pt>
                <c:pt idx="29">
                  <c:v>5.9264171827744576</c:v>
                </c:pt>
                <c:pt idx="30">
                  <c:v>3.6635580800899752</c:v>
                </c:pt>
                <c:pt idx="31">
                  <c:v>1.420889235483118</c:v>
                </c:pt>
                <c:pt idx="32">
                  <c:v>0.38579122119074449</c:v>
                </c:pt>
                <c:pt idx="33">
                  <c:v>0.94755670971122807</c:v>
                </c:pt>
                <c:pt idx="34">
                  <c:v>2.7860062946348081</c:v>
                </c:pt>
                <c:pt idx="35">
                  <c:v>4.7044241948744023</c:v>
                </c:pt>
                <c:pt idx="36">
                  <c:v>5.8961824843226314</c:v>
                </c:pt>
                <c:pt idx="37">
                  <c:v>5.9598046058967604</c:v>
                </c:pt>
                <c:pt idx="38">
                  <c:v>5.308277224489153</c:v>
                </c:pt>
                <c:pt idx="39">
                  <c:v>4.4455794549072776</c:v>
                </c:pt>
                <c:pt idx="40">
                  <c:v>3.9635258872989896</c:v>
                </c:pt>
                <c:pt idx="41">
                  <c:v>4.1057236636371313</c:v>
                </c:pt>
                <c:pt idx="42">
                  <c:v>4.8481309000167121</c:v>
                </c:pt>
                <c:pt idx="43">
                  <c:v>5.7850676212806977</c:v>
                </c:pt>
                <c:pt idx="44">
                  <c:v>6.3691401038274593</c:v>
                </c:pt>
                <c:pt idx="45">
                  <c:v>6.1625940901712193</c:v>
                </c:pt>
                <c:pt idx="46">
                  <c:v>5.2745844964086581</c:v>
                </c:pt>
                <c:pt idx="47">
                  <c:v>4.2946503016873026</c:v>
                </c:pt>
                <c:pt idx="48">
                  <c:v>3.9183984231993394</c:v>
                </c:pt>
                <c:pt idx="49">
                  <c:v>4.2948053596050553</c:v>
                </c:pt>
                <c:pt idx="50">
                  <c:v>5.1022768147251876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0.83805615367172281</c:v>
                </c:pt>
                <c:pt idx="1">
                  <c:v>1.1533658397264972</c:v>
                </c:pt>
                <c:pt idx="2">
                  <c:v>1.8929211967843811</c:v>
                </c:pt>
                <c:pt idx="3">
                  <c:v>2.3931283651472843</c:v>
                </c:pt>
                <c:pt idx="4">
                  <c:v>2.2836824482954028</c:v>
                </c:pt>
                <c:pt idx="5">
                  <c:v>2.1487394530294739</c:v>
                </c:pt>
                <c:pt idx="6">
                  <c:v>2.4476861387587974</c:v>
                </c:pt>
                <c:pt idx="7">
                  <c:v>3.1841647948582903</c:v>
                </c:pt>
                <c:pt idx="8">
                  <c:v>3.9832418310591691</c:v>
                </c:pt>
                <c:pt idx="9">
                  <c:v>4.5784259322643424</c:v>
                </c:pt>
                <c:pt idx="10">
                  <c:v>4.7484188391282194</c:v>
                </c:pt>
                <c:pt idx="11">
                  <c:v>4.4940429225731142</c:v>
                </c:pt>
                <c:pt idx="12">
                  <c:v>3.8832195868525887</c:v>
                </c:pt>
                <c:pt idx="13">
                  <c:v>3.0968374834670955</c:v>
                </c:pt>
                <c:pt idx="14">
                  <c:v>2.3574475857027815</c:v>
                </c:pt>
                <c:pt idx="15">
                  <c:v>1.8231963720348423</c:v>
                </c:pt>
                <c:pt idx="16">
                  <c:v>1.6085288228301307</c:v>
                </c:pt>
                <c:pt idx="17">
                  <c:v>1.701148257061476</c:v>
                </c:pt>
                <c:pt idx="18">
                  <c:v>2.0452528542583366</c:v>
                </c:pt>
                <c:pt idx="19">
                  <c:v>2.5161442301107186</c:v>
                </c:pt>
                <c:pt idx="20">
                  <c:v>3.0119191770254208</c:v>
                </c:pt>
                <c:pt idx="21">
                  <c:v>3.4794585476841071</c:v>
                </c:pt>
                <c:pt idx="22">
                  <c:v>3.8812320725351466</c:v>
                </c:pt>
                <c:pt idx="23">
                  <c:v>4.2192249358186791</c:v>
                </c:pt>
                <c:pt idx="24">
                  <c:v>4.5496047120904786</c:v>
                </c:pt>
                <c:pt idx="25">
                  <c:v>5.0396173808907667</c:v>
                </c:pt>
                <c:pt idx="26">
                  <c:v>5.8365744158783155</c:v>
                </c:pt>
                <c:pt idx="27">
                  <c:v>6.8984397035355283</c:v>
                </c:pt>
                <c:pt idx="28">
                  <c:v>7.65950607323522</c:v>
                </c:pt>
                <c:pt idx="29">
                  <c:v>7.4479379879624679</c:v>
                </c:pt>
                <c:pt idx="30">
                  <c:v>5.6935275792148605</c:v>
                </c:pt>
                <c:pt idx="31">
                  <c:v>2.6920878846571843</c:v>
                </c:pt>
                <c:pt idx="32">
                  <c:v>-0.37304805411441211</c:v>
                </c:pt>
                <c:pt idx="33">
                  <c:v>-1.9627436409308143</c:v>
                </c:pt>
                <c:pt idx="34">
                  <c:v>-1.4819810859048466</c:v>
                </c:pt>
                <c:pt idx="35">
                  <c:v>0.56310441285379031</c:v>
                </c:pt>
                <c:pt idx="36">
                  <c:v>3.2732692179464613</c:v>
                </c:pt>
                <c:pt idx="37">
                  <c:v>5.4887893642255943</c:v>
                </c:pt>
                <c:pt idx="38">
                  <c:v>6.6592169193321045</c:v>
                </c:pt>
                <c:pt idx="39">
                  <c:v>6.788429220217389</c:v>
                </c:pt>
                <c:pt idx="40">
                  <c:v>6.6615335400097369</c:v>
                </c:pt>
                <c:pt idx="41">
                  <c:v>6.9544996711398666</c:v>
                </c:pt>
                <c:pt idx="42">
                  <c:v>8.0335934432044276</c:v>
                </c:pt>
                <c:pt idx="43">
                  <c:v>9.3818485825937543</c:v>
                </c:pt>
                <c:pt idx="44">
                  <c:v>10.241094683474588</c:v>
                </c:pt>
                <c:pt idx="45">
                  <c:v>9.9320472984691577</c:v>
                </c:pt>
                <c:pt idx="46">
                  <c:v>8.7569726806807413</c:v>
                </c:pt>
                <c:pt idx="47">
                  <c:v>7.4220892478968024</c:v>
                </c:pt>
                <c:pt idx="48">
                  <c:v>6.7600141083014158</c:v>
                </c:pt>
                <c:pt idx="49">
                  <c:v>6.7575744767581325</c:v>
                </c:pt>
                <c:pt idx="50">
                  <c:v>6.9873069996978563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82912"/>
        <c:axId val="301784448"/>
      </c:lineChart>
      <c:catAx>
        <c:axId val="301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84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82912"/>
        <c:crosses val="autoZero"/>
        <c:crossBetween val="between"/>
        <c:majorUnit val="10"/>
        <c:minorUnit val="2"/>
      </c:valAx>
      <c:valAx>
        <c:axId val="3204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09824"/>
        <c:crosses val="max"/>
        <c:crossBetween val="between"/>
      </c:valAx>
      <c:catAx>
        <c:axId val="3205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09696"/>
        <c:axId val="320612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0.25512010530038876</c:v>
                </c:pt>
                <c:pt idx="1">
                  <c:v>3.0342292239260962</c:v>
                </c:pt>
                <c:pt idx="2">
                  <c:v>5.6509574802772464</c:v>
                </c:pt>
                <c:pt idx="3">
                  <c:v>6.6653047776384815</c:v>
                </c:pt>
                <c:pt idx="4">
                  <c:v>5.4296985202388335</c:v>
                </c:pt>
                <c:pt idx="5">
                  <c:v>2.9282061359862248</c:v>
                </c:pt>
                <c:pt idx="6">
                  <c:v>0.43367849626968269</c:v>
                </c:pt>
                <c:pt idx="7">
                  <c:v>-0.68118437983216462</c:v>
                </c:pt>
                <c:pt idx="8">
                  <c:v>-0.19876873523505051</c:v>
                </c:pt>
                <c:pt idx="9">
                  <c:v>1.3179764493735568</c:v>
                </c:pt>
                <c:pt idx="10">
                  <c:v>2.6387167490381196</c:v>
                </c:pt>
                <c:pt idx="11">
                  <c:v>3.1022955530400593</c:v>
                </c:pt>
                <c:pt idx="12">
                  <c:v>2.6609351971656263</c:v>
                </c:pt>
                <c:pt idx="13">
                  <c:v>2.2001895010759895</c:v>
                </c:pt>
                <c:pt idx="14">
                  <c:v>2.4894411020903746</c:v>
                </c:pt>
                <c:pt idx="15">
                  <c:v>3.9213409919993141</c:v>
                </c:pt>
                <c:pt idx="16">
                  <c:v>5.8576699531860648</c:v>
                </c:pt>
                <c:pt idx="17">
                  <c:v>7.5235025669232813</c:v>
                </c:pt>
                <c:pt idx="18">
                  <c:v>8.3160823926123246</c:v>
                </c:pt>
                <c:pt idx="19">
                  <c:v>8.4123416604113146</c:v>
                </c:pt>
                <c:pt idx="20">
                  <c:v>8.2604858170260034</c:v>
                </c:pt>
                <c:pt idx="21">
                  <c:v>8.3810657006114049</c:v>
                </c:pt>
                <c:pt idx="22">
                  <c:v>8.9353318017745131</c:v>
                </c:pt>
                <c:pt idx="23">
                  <c:v>9.8553355334656274</c:v>
                </c:pt>
                <c:pt idx="24">
                  <c:v>10.768196807645873</c:v>
                </c:pt>
                <c:pt idx="25">
                  <c:v>11.316816638614675</c:v>
                </c:pt>
                <c:pt idx="26">
                  <c:v>11.16242338984344</c:v>
                </c:pt>
                <c:pt idx="27">
                  <c:v>10.525031217420214</c:v>
                </c:pt>
                <c:pt idx="28">
                  <c:v>9.7764629502839639</c:v>
                </c:pt>
                <c:pt idx="29">
                  <c:v>9.3006781391864184</c:v>
                </c:pt>
                <c:pt idx="30">
                  <c:v>9.0742620259582214</c:v>
                </c:pt>
                <c:pt idx="31">
                  <c:v>8.9062268290412572</c:v>
                </c:pt>
                <c:pt idx="32">
                  <c:v>8.686114386937458</c:v>
                </c:pt>
                <c:pt idx="33">
                  <c:v>8.5401114698910749</c:v>
                </c:pt>
                <c:pt idx="34">
                  <c:v>8.6441344140204261</c:v>
                </c:pt>
                <c:pt idx="35">
                  <c:v>8.9754964514807689</c:v>
                </c:pt>
                <c:pt idx="36">
                  <c:v>9.2963548624561199</c:v>
                </c:pt>
                <c:pt idx="37">
                  <c:v>9.0918415795405387</c:v>
                </c:pt>
                <c:pt idx="38">
                  <c:v>8.0047787688495315</c:v>
                </c:pt>
                <c:pt idx="39">
                  <c:v>6.1162710420013306</c:v>
                </c:pt>
                <c:pt idx="40">
                  <c:v>4.226466748045552</c:v>
                </c:pt>
                <c:pt idx="41">
                  <c:v>3.4125544823221032</c:v>
                </c:pt>
                <c:pt idx="42">
                  <c:v>4.29525886297992</c:v>
                </c:pt>
                <c:pt idx="43">
                  <c:v>6.3971048266353252</c:v>
                </c:pt>
                <c:pt idx="44">
                  <c:v>8.1283130025476282</c:v>
                </c:pt>
                <c:pt idx="45">
                  <c:v>7.723445823074921</c:v>
                </c:pt>
                <c:pt idx="46">
                  <c:v>4.5976940975952996</c:v>
                </c:pt>
                <c:pt idx="47">
                  <c:v>8.2853602274994623E-2</c:v>
                </c:pt>
                <c:pt idx="48">
                  <c:v>-3.3921261685887325</c:v>
                </c:pt>
                <c:pt idx="49">
                  <c:v>-3.9270641960822772</c:v>
                </c:pt>
                <c:pt idx="50">
                  <c:v>-1.5076236000719956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-10.957680169413551</c:v>
                </c:pt>
                <c:pt idx="1">
                  <c:v>-5.3855607738096722</c:v>
                </c:pt>
                <c:pt idx="2">
                  <c:v>-0.71838130268426914</c:v>
                </c:pt>
                <c:pt idx="3">
                  <c:v>-0.16315696550622977</c:v>
                </c:pt>
                <c:pt idx="4">
                  <c:v>-3.5553982054597668</c:v>
                </c:pt>
                <c:pt idx="5">
                  <c:v>-7.5713665312426741</c:v>
                </c:pt>
                <c:pt idx="6">
                  <c:v>-9.8047401281463067</c:v>
                </c:pt>
                <c:pt idx="7">
                  <c:v>-9.2468654479636196</c:v>
                </c:pt>
                <c:pt idx="8">
                  <c:v>-7.3618484325240159</c:v>
                </c:pt>
                <c:pt idx="9">
                  <c:v>-5.6358789445019575</c:v>
                </c:pt>
                <c:pt idx="10">
                  <c:v>-5.2065684356956972</c:v>
                </c:pt>
                <c:pt idx="11">
                  <c:v>-5.747104788294223</c:v>
                </c:pt>
                <c:pt idx="12">
                  <c:v>-6.3814455785873978</c:v>
                </c:pt>
                <c:pt idx="13">
                  <c:v>-6.0546441162971796</c:v>
                </c:pt>
                <c:pt idx="14">
                  <c:v>-4.6322164344167831</c:v>
                </c:pt>
                <c:pt idx="15">
                  <c:v>-2.6481184957101833</c:v>
                </c:pt>
                <c:pt idx="16">
                  <c:v>-1.1563624683151659</c:v>
                </c:pt>
                <c:pt idx="17">
                  <c:v>-0.68618986093121448</c:v>
                </c:pt>
                <c:pt idx="18">
                  <c:v>-1.2168189308109285</c:v>
                </c:pt>
                <c:pt idx="19">
                  <c:v>-2.1524145268277453</c:v>
                </c:pt>
                <c:pt idx="20">
                  <c:v>-2.7863536835225973</c:v>
                </c:pt>
                <c:pt idx="21">
                  <c:v>-2.5905822594859633</c:v>
                </c:pt>
                <c:pt idx="22">
                  <c:v>-1.3465007132346254</c:v>
                </c:pt>
                <c:pt idx="23">
                  <c:v>0.6591974873369274</c:v>
                </c:pt>
                <c:pt idx="24">
                  <c:v>2.8429755491386763</c:v>
                </c:pt>
                <c:pt idx="25">
                  <c:v>4.2660806073123458</c:v>
                </c:pt>
                <c:pt idx="26">
                  <c:v>4.4812368331582428</c:v>
                </c:pt>
                <c:pt idx="27">
                  <c:v>3.646540115252404</c:v>
                </c:pt>
                <c:pt idx="28">
                  <c:v>2.7527150521733228</c:v>
                </c:pt>
                <c:pt idx="29">
                  <c:v>2.6383226768592771</c:v>
                </c:pt>
                <c:pt idx="30">
                  <c:v>3.6564974187350425</c:v>
                </c:pt>
                <c:pt idx="31">
                  <c:v>5.308572679695934</c:v>
                </c:pt>
                <c:pt idx="32">
                  <c:v>6.8772801347732342</c:v>
                </c:pt>
                <c:pt idx="33">
                  <c:v>7.5084958172387921</c:v>
                </c:pt>
                <c:pt idx="34">
                  <c:v>6.5809782189986832</c:v>
                </c:pt>
                <c:pt idx="35">
                  <c:v>4.391975004219753</c:v>
                </c:pt>
                <c:pt idx="36">
                  <c:v>2.1229869016687331</c:v>
                </c:pt>
                <c:pt idx="37">
                  <c:v>1.1308857671678625</c:v>
                </c:pt>
                <c:pt idx="38">
                  <c:v>1.5416702514072107</c:v>
                </c:pt>
                <c:pt idx="39">
                  <c:v>2.5144007660763616</c:v>
                </c:pt>
                <c:pt idx="40">
                  <c:v>2.9179095303036853</c:v>
                </c:pt>
                <c:pt idx="41">
                  <c:v>2.5829207868995332</c:v>
                </c:pt>
                <c:pt idx="42">
                  <c:v>2.0755361705263966</c:v>
                </c:pt>
                <c:pt idx="43">
                  <c:v>1.9473452266680591</c:v>
                </c:pt>
                <c:pt idx="44">
                  <c:v>1.8997892468305737</c:v>
                </c:pt>
                <c:pt idx="45">
                  <c:v>0.82798584866537051</c:v>
                </c:pt>
                <c:pt idx="46">
                  <c:v>-1.9839939782133653</c:v>
                </c:pt>
                <c:pt idx="47">
                  <c:v>-6.1746200257707207</c:v>
                </c:pt>
                <c:pt idx="48">
                  <c:v>-9.8649040858585266</c:v>
                </c:pt>
                <c:pt idx="49">
                  <c:v>-10.841744694300832</c:v>
                </c:pt>
                <c:pt idx="50">
                  <c:v>-8.4767206751123645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34016"/>
        <c:axId val="306144000"/>
      </c:lineChart>
      <c:catAx>
        <c:axId val="3061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440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34016"/>
        <c:crosses val="autoZero"/>
        <c:crossBetween val="between"/>
        <c:majorUnit val="5"/>
        <c:minorUnit val="2"/>
      </c:valAx>
      <c:valAx>
        <c:axId val="3206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09696"/>
        <c:crosses val="max"/>
        <c:crossBetween val="between"/>
      </c:valAx>
      <c:catAx>
        <c:axId val="3209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3.3599998950958252</v>
      </c>
      <c r="I14" s="9">
        <v>4.179999828338623</v>
      </c>
      <c r="J14" s="7">
        <v>1</v>
      </c>
      <c r="K14" s="5" t="s">
        <v>256</v>
      </c>
      <c r="L14" s="10">
        <v>58.536592457424106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3.7699999809265137</v>
      </c>
      <c r="I15" s="9">
        <v>4.5999999046325684</v>
      </c>
      <c r="J15" s="7">
        <v>1</v>
      </c>
      <c r="K15" s="5" t="s">
        <v>257</v>
      </c>
      <c r="L15" s="10">
        <v>59.036179879078681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0.76393711566925049</v>
      </c>
      <c r="B4">
        <v>0.65138965845108032</v>
      </c>
      <c r="C4">
        <v>-2.1458230912685394E-2</v>
      </c>
      <c r="D4">
        <v>-0.11408033221960068</v>
      </c>
      <c r="E4">
        <v>1.1054068803787231E-2</v>
      </c>
      <c r="F4">
        <v>1.5926539897918701E-2</v>
      </c>
      <c r="G4">
        <v>-0.42237198352813721</v>
      </c>
      <c r="H4">
        <v>-0.33296355605125427</v>
      </c>
      <c r="I4">
        <v>-4.0456030517816544E-2</v>
      </c>
      <c r="J4">
        <v>2.2387143224477768E-2</v>
      </c>
      <c r="K4">
        <v>4.7701131552457809E-4</v>
      </c>
      <c r="L4">
        <v>6.9892867468297482E-3</v>
      </c>
      <c r="M4">
        <v>-7.432461716234684E-3</v>
      </c>
      <c r="N4">
        <v>5.0308067351579666E-2</v>
      </c>
      <c r="O4">
        <v>-5.1810405968470604E-19</v>
      </c>
      <c r="P4">
        <v>5.4824911057949066E-2</v>
      </c>
      <c r="Q4">
        <v>6.0841528465971351E-4</v>
      </c>
      <c r="R4">
        <v>1.6260974109172821E-2</v>
      </c>
      <c r="S4">
        <v>-0.94029581546783447</v>
      </c>
      <c r="T4">
        <v>-0.79763740301132202</v>
      </c>
      <c r="U4">
        <v>0.13112708926200867</v>
      </c>
      <c r="V4">
        <v>0.21457600593566895</v>
      </c>
      <c r="W4">
        <v>2.4468371868133545</v>
      </c>
      <c r="X4">
        <v>1.2115707397460937</v>
      </c>
      <c r="Y4">
        <v>-1.5139766931533813</v>
      </c>
      <c r="Z4">
        <v>-1.0340772867202759</v>
      </c>
      <c r="AA4">
        <v>-4.093610867857933E-2</v>
      </c>
      <c r="AB4">
        <v>6.0757122933864594E-2</v>
      </c>
      <c r="AC4">
        <v>0.86912053823471069</v>
      </c>
      <c r="AD4">
        <v>-0.50377112627029419</v>
      </c>
      <c r="AE4">
        <v>-0.18476694822311401</v>
      </c>
      <c r="AF4">
        <v>1.3209154605865479</v>
      </c>
      <c r="AG4">
        <v>2.588004432618618E-2</v>
      </c>
      <c r="AH4">
        <v>0.14918974041938782</v>
      </c>
      <c r="AI4">
        <v>-0.62481898069381714</v>
      </c>
      <c r="AJ4">
        <v>-0.11105060577392578</v>
      </c>
      <c r="AK4">
        <v>41.536463550541654</v>
      </c>
      <c r="AL4">
        <v>36.280718361581819</v>
      </c>
      <c r="AM4">
        <v>-8.6685926417290577</v>
      </c>
      <c r="AN4">
        <v>1.3299889493367816</v>
      </c>
      <c r="AO4">
        <v>-2.8418058586723416</v>
      </c>
      <c r="AP4">
        <v>-9.5627335597490131</v>
      </c>
      <c r="AQ4">
        <v>17.375640956032576</v>
      </c>
      <c r="AR4">
        <v>12.343575070880529</v>
      </c>
      <c r="AS4">
        <v>0.13085613919304101</v>
      </c>
      <c r="AT4">
        <v>-4.7363169732030079E-2</v>
      </c>
      <c r="AU4">
        <v>0.25512010530038876</v>
      </c>
      <c r="AV4">
        <v>-10.957680169413551</v>
      </c>
      <c r="AW4">
        <v>-2.4953229552388998</v>
      </c>
      <c r="AX4">
        <v>-7.6072700371683561</v>
      </c>
      <c r="AY4">
        <v>0.74286844960346288</v>
      </c>
      <c r="AZ4">
        <v>-1.0352729033965091</v>
      </c>
      <c r="BA4">
        <v>-6.115033359192517</v>
      </c>
      <c r="BB4">
        <v>9.091507709852463</v>
      </c>
      <c r="BC4">
        <v>-95.22277495521385</v>
      </c>
      <c r="BD4">
        <v>-92.450257737133285</v>
      </c>
      <c r="BE4">
        <v>-1.2912990226181296</v>
      </c>
      <c r="BF4">
        <v>5.432232581357904</v>
      </c>
      <c r="BG4">
        <v>-1.6741091409259281</v>
      </c>
      <c r="BH4">
        <v>0.83805615367172281</v>
      </c>
      <c r="BI4">
        <v>17.225410945238156</v>
      </c>
      <c r="BJ4">
        <v>-2.3718239569783801</v>
      </c>
      <c r="BK4">
        <v>11.515751020833161</v>
      </c>
      <c r="BL4">
        <v>13.101835351778615</v>
      </c>
      <c r="BM4">
        <v>4.5240440986493482</v>
      </c>
      <c r="BN4">
        <v>10.30834347653059</v>
      </c>
      <c r="BO4">
        <v>5.7576581835746765E-2</v>
      </c>
      <c r="BP4">
        <v>1.0136348009109497</v>
      </c>
      <c r="BQ4">
        <v>1.074626088142395</v>
      </c>
      <c r="BR4">
        <v>0.49136364459991455</v>
      </c>
      <c r="BS4">
        <v>-8.9581236243247986E-3</v>
      </c>
      <c r="BT4">
        <v>0.1243271604180336</v>
      </c>
      <c r="BU4">
        <v>146.34147532847251</v>
      </c>
      <c r="BV4">
        <v>144.57832654271195</v>
      </c>
      <c r="BW4">
        <v>0.81999993324279785</v>
      </c>
      <c r="BX4">
        <v>0.82999992370605469</v>
      </c>
      <c r="BY4">
        <v>10.975629257916298</v>
      </c>
      <c r="BZ4">
        <v>8.4337276719543883</v>
      </c>
      <c r="CA4">
        <v>50.000014537719416</v>
      </c>
      <c r="CB4">
        <v>49.397576518008364</v>
      </c>
      <c r="CC4">
        <v>0.40999984741210938</v>
      </c>
      <c r="CD4">
        <v>0.42000007629394531</v>
      </c>
      <c r="CE4">
        <v>0.31999993324279785</v>
      </c>
      <c r="CF4">
        <v>0.33999991416931152</v>
      </c>
      <c r="CG4">
        <v>0.16000008583068848</v>
      </c>
      <c r="CH4">
        <v>0.15000033378601074</v>
      </c>
      <c r="CI4">
        <v>58.536592457424106</v>
      </c>
      <c r="CJ4">
        <v>59.036179879078674</v>
      </c>
      <c r="CK4">
        <v>0.99746627626961082</v>
      </c>
      <c r="CL4">
        <v>0.95716018655814594</v>
      </c>
      <c r="CM4">
        <v>0.50781178649112779</v>
      </c>
      <c r="CN4">
        <v>0.4496968326168424</v>
      </c>
      <c r="CO4">
        <v>1.2164223871641049</v>
      </c>
      <c r="CP4">
        <v>1.1532051500490561</v>
      </c>
    </row>
    <row r="5" spans="1:94" x14ac:dyDescent="0.2">
      <c r="A5">
        <v>1.1103364286299706</v>
      </c>
      <c r="B5">
        <v>1.1077567358812561</v>
      </c>
      <c r="C5">
        <v>0.32026701780719474</v>
      </c>
      <c r="D5">
        <v>-0.19381688491828286</v>
      </c>
      <c r="E5">
        <v>-0.13324430094195991</v>
      </c>
      <c r="F5">
        <v>0.20966186918224539</v>
      </c>
      <c r="G5">
        <v>-0.52364657473597942</v>
      </c>
      <c r="H5">
        <v>-0.35850284267816601</v>
      </c>
      <c r="I5">
        <v>0.15001657622554687</v>
      </c>
      <c r="J5">
        <v>-9.0468804769144262E-2</v>
      </c>
      <c r="K5">
        <v>-7.123826334223568E-2</v>
      </c>
      <c r="L5">
        <v>0.18510618968947409</v>
      </c>
      <c r="M5">
        <v>0.18602137818983588</v>
      </c>
      <c r="N5">
        <v>0.36017228262672618</v>
      </c>
      <c r="O5">
        <v>0.10869164011040194</v>
      </c>
      <c r="P5">
        <v>3.1540965489650186E-2</v>
      </c>
      <c r="Q5">
        <v>-7.1558402219078596E-2</v>
      </c>
      <c r="R5">
        <v>0.18948178821017864</v>
      </c>
      <c r="S5">
        <v>-1.8891464049458244</v>
      </c>
      <c r="T5">
        <v>-2.4559687926776448</v>
      </c>
      <c r="U5">
        <v>0.70422040878276959</v>
      </c>
      <c r="V5">
        <v>0.3983376471307023</v>
      </c>
      <c r="W5">
        <v>0.91106685066710802</v>
      </c>
      <c r="X5">
        <v>-6.8364335176742372</v>
      </c>
      <c r="Y5">
        <v>-1.3856736349353689</v>
      </c>
      <c r="Z5">
        <v>-0.21818251629583657</v>
      </c>
      <c r="AA5">
        <v>0.37530188433000233</v>
      </c>
      <c r="AB5">
        <v>0.4407518272663285</v>
      </c>
      <c r="AC5">
        <v>-1.0985867475924858</v>
      </c>
      <c r="AD5">
        <v>-8.7728370936888744</v>
      </c>
      <c r="AE5">
        <v>1.7218667078981518</v>
      </c>
      <c r="AF5">
        <v>9.411835844554318</v>
      </c>
      <c r="AG5">
        <v>0.34873034798867891</v>
      </c>
      <c r="AH5">
        <v>0.62264983135812446</v>
      </c>
      <c r="AI5">
        <v>-0.29560259808956235</v>
      </c>
      <c r="AJ5">
        <v>1.3546487186567144</v>
      </c>
      <c r="AK5">
        <v>41.714452461129383</v>
      </c>
      <c r="AL5">
        <v>35.181332731236196</v>
      </c>
      <c r="AM5">
        <v>-7.1017579126601849</v>
      </c>
      <c r="AN5">
        <v>3.335907345836409</v>
      </c>
      <c r="AO5">
        <v>-1.6169311660113728</v>
      </c>
      <c r="AP5">
        <v>-6.3477590028122863</v>
      </c>
      <c r="AQ5">
        <v>20.88558766113815</v>
      </c>
      <c r="AR5">
        <v>14.520043896916492</v>
      </c>
      <c r="AS5">
        <v>-2.7372994275072653E-2</v>
      </c>
      <c r="AT5">
        <v>0.25134220226554171</v>
      </c>
      <c r="AU5">
        <v>3.0342292239260962</v>
      </c>
      <c r="AV5">
        <v>-5.3855607738096722</v>
      </c>
      <c r="AW5">
        <v>-3.1110243173423253</v>
      </c>
      <c r="AX5">
        <v>-6.0452988056803152</v>
      </c>
      <c r="AY5">
        <v>1.1238426508829236</v>
      </c>
      <c r="AZ5">
        <v>0.1038465444353959</v>
      </c>
      <c r="BA5">
        <v>-10.132426866213498</v>
      </c>
      <c r="BB5">
        <v>0.88848935822719133</v>
      </c>
      <c r="BC5">
        <v>-91.612983993672515</v>
      </c>
      <c r="BD5">
        <v>-90.545550410780422</v>
      </c>
      <c r="BE5">
        <v>-2.1922768664336361</v>
      </c>
      <c r="BF5">
        <v>3.342096193462798</v>
      </c>
      <c r="BG5">
        <v>-0.85802998191288105</v>
      </c>
      <c r="BH5">
        <v>1.1533658397264972</v>
      </c>
      <c r="BI5">
        <v>16.794195815737027</v>
      </c>
      <c r="BJ5">
        <v>-1.4395478845863778</v>
      </c>
      <c r="BK5">
        <v>11.61627018851736</v>
      </c>
      <c r="BL5">
        <v>12.985700952917995</v>
      </c>
      <c r="BM5">
        <v>5.1812058728649619</v>
      </c>
      <c r="BN5">
        <v>9.3780708606107446</v>
      </c>
      <c r="BP5">
        <v>1.3690224309690562</v>
      </c>
      <c r="BR5">
        <v>-0.10433619532757013</v>
      </c>
      <c r="BT5">
        <v>0.93138951406367065</v>
      </c>
    </row>
    <row r="6" spans="1:94" x14ac:dyDescent="0.2">
      <c r="A6">
        <v>1.6912210804106662</v>
      </c>
      <c r="B6">
        <v>0.62461130808558596</v>
      </c>
      <c r="C6">
        <v>0.65926324041787365</v>
      </c>
      <c r="D6">
        <v>-6.9198075729978825E-2</v>
      </c>
      <c r="E6">
        <v>-0.22802393060328441</v>
      </c>
      <c r="F6">
        <v>0.20412223984089606</v>
      </c>
      <c r="G6">
        <v>-0.53556316302644857</v>
      </c>
      <c r="H6">
        <v>-8.7189704056820444E-2</v>
      </c>
      <c r="I6">
        <v>0.34200185979960246</v>
      </c>
      <c r="J6">
        <v>-4.8102554680328022E-2</v>
      </c>
      <c r="K6">
        <v>-6.2359427926881816E-2</v>
      </c>
      <c r="L6">
        <v>0.19985666068417116</v>
      </c>
      <c r="M6">
        <v>0.40129884307149399</v>
      </c>
      <c r="N6">
        <v>0.46192772357704154</v>
      </c>
      <c r="O6">
        <v>0.19148543064331455</v>
      </c>
      <c r="P6">
        <v>5.4621543804805217E-2</v>
      </c>
      <c r="Q6">
        <v>-7.1099477741939393E-2</v>
      </c>
      <c r="R6">
        <v>0.18887825146214615</v>
      </c>
      <c r="S6">
        <v>-4.0100514647079777</v>
      </c>
      <c r="T6">
        <v>-1.6790689809814423</v>
      </c>
      <c r="U6">
        <v>1.1927613362870784</v>
      </c>
      <c r="V6">
        <v>0.35397499655976855</v>
      </c>
      <c r="W6">
        <v>-4.0376978033281858</v>
      </c>
      <c r="X6">
        <v>-7.2106522384423499</v>
      </c>
      <c r="Y6">
        <v>-0.82899660992685442</v>
      </c>
      <c r="Z6">
        <v>0.99918086039792486</v>
      </c>
      <c r="AA6">
        <v>0.95273294114844609</v>
      </c>
      <c r="AB6">
        <v>0.20037563620614987</v>
      </c>
      <c r="AC6">
        <v>-6.6244142194685409</v>
      </c>
      <c r="AD6">
        <v>-8.9070764010820778</v>
      </c>
      <c r="AE6">
        <v>7.1542223318738447</v>
      </c>
      <c r="AF6">
        <v>9.432117528869151</v>
      </c>
      <c r="AG6">
        <v>0.59776992019089092</v>
      </c>
      <c r="AH6">
        <v>0.80403423322177758</v>
      </c>
      <c r="AI6">
        <v>0.47415435822115942</v>
      </c>
      <c r="AJ6">
        <v>1.7156569622511435</v>
      </c>
      <c r="AK6">
        <v>41.779939166726251</v>
      </c>
      <c r="AL6">
        <v>33.502032022789329</v>
      </c>
      <c r="AM6">
        <v>-5.0621356444081771</v>
      </c>
      <c r="AN6">
        <v>5.4832145297012023</v>
      </c>
      <c r="AO6">
        <v>0.94611959812963309</v>
      </c>
      <c r="AP6">
        <v>-0.91499747907485696</v>
      </c>
      <c r="AQ6">
        <v>24.674686479134031</v>
      </c>
      <c r="AR6">
        <v>16.024058251261668</v>
      </c>
      <c r="AS6">
        <v>0.92622858219941528</v>
      </c>
      <c r="AT6">
        <v>1.514611327214417</v>
      </c>
      <c r="AU6">
        <v>5.6509574802772464</v>
      </c>
      <c r="AV6">
        <v>-0.71838130268426914</v>
      </c>
      <c r="AW6">
        <v>-1.8697289861765829</v>
      </c>
      <c r="AX6">
        <v>-3.4720864697525924</v>
      </c>
      <c r="AY6">
        <v>1.6037492445070063</v>
      </c>
      <c r="AZ6">
        <v>1.3463192305280511</v>
      </c>
      <c r="BA6">
        <v>-15.053606164170604</v>
      </c>
      <c r="BB6">
        <v>-8.0716498251046929</v>
      </c>
      <c r="BC6">
        <v>-88.982623739360434</v>
      </c>
      <c r="BD6">
        <v>-89.748946710274794</v>
      </c>
      <c r="BE6">
        <v>-2.6830207433371611</v>
      </c>
      <c r="BF6">
        <v>1.6792946405697513</v>
      </c>
      <c r="BG6">
        <v>-0.12982362495602304</v>
      </c>
      <c r="BH6">
        <v>1.8929211967843811</v>
      </c>
      <c r="BI6">
        <v>16.685805235056172</v>
      </c>
      <c r="BJ6">
        <v>-0.17447661103297044</v>
      </c>
      <c r="BK6">
        <v>11.108560839758931</v>
      </c>
      <c r="BL6">
        <v>12.938623836980115</v>
      </c>
      <c r="BM6">
        <v>6.1189551748710125</v>
      </c>
      <c r="BN6">
        <v>8.4192427279190056</v>
      </c>
      <c r="BO6">
        <v>-0.65741797761048404</v>
      </c>
      <c r="BP6">
        <v>0.42741309778848746</v>
      </c>
      <c r="BQ6">
        <v>1.0899251686755413</v>
      </c>
      <c r="BR6">
        <v>-0.29258177547442632</v>
      </c>
      <c r="BS6">
        <v>-1.0461394807524647</v>
      </c>
      <c r="BT6">
        <v>0.21634819330772773</v>
      </c>
    </row>
    <row r="7" spans="1:94" x14ac:dyDescent="0.2">
      <c r="A7">
        <v>1.7111246876352673</v>
      </c>
      <c r="B7">
        <v>0.27855100348181805</v>
      </c>
      <c r="C7">
        <v>0.73353756534837955</v>
      </c>
      <c r="D7">
        <v>-0.12044364563125935</v>
      </c>
      <c r="E7">
        <v>-0.26254638949738118</v>
      </c>
      <c r="F7">
        <v>0.19626083382351067</v>
      </c>
      <c r="G7">
        <v>-0.38349256177977747</v>
      </c>
      <c r="H7">
        <v>6.6918024370865942E-2</v>
      </c>
      <c r="I7">
        <v>0.45188539276123008</v>
      </c>
      <c r="J7">
        <v>-6.1368617405736667E-2</v>
      </c>
      <c r="K7">
        <v>-2.4136976267599211E-2</v>
      </c>
      <c r="L7">
        <v>0.18344158110293035</v>
      </c>
      <c r="M7">
        <v>0.52893716235994903</v>
      </c>
      <c r="N7">
        <v>0.55834121524659486</v>
      </c>
      <c r="O7">
        <v>0.2354111415967973</v>
      </c>
      <c r="P7">
        <v>3.7854555564341634E-2</v>
      </c>
      <c r="Q7">
        <v>-4.3151573727683259E-2</v>
      </c>
      <c r="R7">
        <v>0.16225888210813427</v>
      </c>
      <c r="S7">
        <v>-4.7295412579438869</v>
      </c>
      <c r="T7">
        <v>-1.033754136996252</v>
      </c>
      <c r="U7">
        <v>1.030648106788806</v>
      </c>
      <c r="V7">
        <v>0.60999545981318015</v>
      </c>
      <c r="W7">
        <v>-6.4662495727390805</v>
      </c>
      <c r="X7">
        <v>-8.1689342665051754</v>
      </c>
      <c r="Y7">
        <v>7.1846280730021972E-2</v>
      </c>
      <c r="Z7">
        <v>1.7926655360933639</v>
      </c>
      <c r="AA7">
        <v>1.3791158171153208</v>
      </c>
      <c r="AB7">
        <v>8.0217195505517033E-3</v>
      </c>
      <c r="AC7">
        <v>-9.1494831238598398</v>
      </c>
      <c r="AD7">
        <v>-9.5591957991174432</v>
      </c>
      <c r="AE7">
        <v>9.6382648916495022</v>
      </c>
      <c r="AF7">
        <v>10.034308482538007</v>
      </c>
      <c r="AG7">
        <v>0.73804401578407774</v>
      </c>
      <c r="AH7">
        <v>0.81423270507328116</v>
      </c>
      <c r="AI7">
        <v>1.0450489093426232</v>
      </c>
      <c r="AJ7">
        <v>1.9325930519904915</v>
      </c>
      <c r="AK7">
        <v>41.474932470220082</v>
      </c>
      <c r="AL7">
        <v>31.307482626680965</v>
      </c>
      <c r="AM7">
        <v>-2.7032681158938225</v>
      </c>
      <c r="AN7">
        <v>7.5672880725674574</v>
      </c>
      <c r="AO7">
        <v>4.313496137875287</v>
      </c>
      <c r="AP7">
        <v>4.2654617326787454</v>
      </c>
      <c r="AQ7">
        <v>27.275232366508227</v>
      </c>
      <c r="AR7">
        <v>15.907957541703459</v>
      </c>
      <c r="AS7">
        <v>2.9681220146318559</v>
      </c>
      <c r="AT7">
        <v>2.9332118589485483</v>
      </c>
      <c r="AU7">
        <v>6.6653047776384815</v>
      </c>
      <c r="AV7">
        <v>-0.16315696550622977</v>
      </c>
      <c r="AW7">
        <v>0.63973882371895097</v>
      </c>
      <c r="AX7">
        <v>-1.1365039133156318</v>
      </c>
      <c r="AY7">
        <v>2.0010043287855126</v>
      </c>
      <c r="AZ7">
        <v>2.0162891753318521</v>
      </c>
      <c r="BA7">
        <v>-18.972032747114188</v>
      </c>
      <c r="BB7">
        <v>-12.785629769806086</v>
      </c>
      <c r="BC7">
        <v>-87.720584406516139</v>
      </c>
      <c r="BD7">
        <v>-89.550051242595842</v>
      </c>
      <c r="BE7">
        <v>-2.0912981666958701</v>
      </c>
      <c r="BF7">
        <v>1.5567918116831254</v>
      </c>
      <c r="BG7">
        <v>0.24367213706215052</v>
      </c>
      <c r="BH7">
        <v>2.3931283651472843</v>
      </c>
      <c r="BI7">
        <v>16.975659420237307</v>
      </c>
      <c r="BJ7">
        <v>1.3507872858370158</v>
      </c>
      <c r="BK7">
        <v>9.9322807514673492</v>
      </c>
      <c r="BL7">
        <v>13.040409660625119</v>
      </c>
      <c r="BM7">
        <v>7.2219808026172609</v>
      </c>
      <c r="BN7">
        <v>7.4623394932619167</v>
      </c>
      <c r="BO7">
        <v>-0.41285728345341116</v>
      </c>
      <c r="BP7">
        <v>0.2655450696169071</v>
      </c>
      <c r="BQ7">
        <v>-0.5818757224122717</v>
      </c>
      <c r="BR7">
        <v>0.35983430131002897</v>
      </c>
      <c r="BS7">
        <v>-1.5647706776525396</v>
      </c>
      <c r="BT7">
        <v>-0.81236635856105721</v>
      </c>
    </row>
    <row r="8" spans="1:94" x14ac:dyDescent="0.2">
      <c r="A8">
        <v>1.6855446069429221</v>
      </c>
      <c r="B8">
        <v>0.24192291934783788</v>
      </c>
      <c r="C8">
        <v>0.76602276467411068</v>
      </c>
      <c r="D8">
        <v>-0.15315142721581354</v>
      </c>
      <c r="E8">
        <v>-0.28321244773314941</v>
      </c>
      <c r="F8">
        <v>0.19529388561164962</v>
      </c>
      <c r="G8">
        <v>-0.29759843685598592</v>
      </c>
      <c r="H8">
        <v>4.5242587310796542E-2</v>
      </c>
      <c r="I8">
        <v>0.58538869569930252</v>
      </c>
      <c r="J8">
        <v>-6.9908484780438221E-2</v>
      </c>
      <c r="K8">
        <v>2.1231206185122631E-2</v>
      </c>
      <c r="L8">
        <v>0.18198831453742337</v>
      </c>
      <c r="M8">
        <v>0.66173004769205646</v>
      </c>
      <c r="N8">
        <v>0.62217226557892835</v>
      </c>
      <c r="O8">
        <v>0.28536563528113235</v>
      </c>
      <c r="P8">
        <v>1.622010410283186E-2</v>
      </c>
      <c r="Q8">
        <v>-5.4280790798218372E-3</v>
      </c>
      <c r="R8">
        <v>0.16358781462751093</v>
      </c>
      <c r="S8">
        <v>-4.9692970112866224</v>
      </c>
      <c r="T8">
        <v>-0.96047482728008637</v>
      </c>
      <c r="U8">
        <v>0.60002891006248293</v>
      </c>
      <c r="V8">
        <v>0.69843506540451594</v>
      </c>
      <c r="W8">
        <v>-8.9763140788594153</v>
      </c>
      <c r="X8">
        <v>-9.6421079875511957</v>
      </c>
      <c r="Y8">
        <v>0.91853819757925503</v>
      </c>
      <c r="Z8">
        <v>1.9194126540258254</v>
      </c>
      <c r="AA8">
        <v>1.8365388115398569</v>
      </c>
      <c r="AB8">
        <v>-4.5211390044667468E-2</v>
      </c>
      <c r="AC8">
        <v>-11.443786884842122</v>
      </c>
      <c r="AD8">
        <v>-10.808172884596331</v>
      </c>
      <c r="AE8">
        <v>11.992057355513875</v>
      </c>
      <c r="AF8">
        <v>11.267147421585783</v>
      </c>
      <c r="AG8">
        <v>1.0713701256263497</v>
      </c>
      <c r="AH8">
        <v>0.64516599896683435</v>
      </c>
      <c r="AI8">
        <v>1.3243857593175254</v>
      </c>
      <c r="AJ8">
        <v>1.9071277836888756</v>
      </c>
      <c r="AK8">
        <v>40.624507235299127</v>
      </c>
      <c r="AL8">
        <v>28.784365451668776</v>
      </c>
      <c r="AM8">
        <v>-0.28609652342338804</v>
      </c>
      <c r="AN8">
        <v>9.4491862004813232</v>
      </c>
      <c r="AO8">
        <v>7.228859245361873</v>
      </c>
      <c r="AP8">
        <v>6.191402171346029</v>
      </c>
      <c r="AQ8">
        <v>27.572891074390387</v>
      </c>
      <c r="AR8">
        <v>14.124066919865369</v>
      </c>
      <c r="AS8">
        <v>5.1937805836463991</v>
      </c>
      <c r="AT8">
        <v>3.1906273604045721</v>
      </c>
      <c r="AU8">
        <v>5.4296985202388335</v>
      </c>
      <c r="AV8">
        <v>-3.5553982054597668</v>
      </c>
      <c r="AW8">
        <v>3.1361173947448591</v>
      </c>
      <c r="AX8">
        <v>0.21280495442349628</v>
      </c>
      <c r="AY8">
        <v>2.1241775107609882</v>
      </c>
      <c r="AZ8">
        <v>1.7367116701948675</v>
      </c>
      <c r="BA8">
        <v>-20.152199143777448</v>
      </c>
      <c r="BB8">
        <v>-10.835900414391059</v>
      </c>
      <c r="BC8">
        <v>-87.528041835166661</v>
      </c>
      <c r="BD8">
        <v>-89.581590271463511</v>
      </c>
      <c r="BE8">
        <v>-0.56208684528943287</v>
      </c>
      <c r="BF8">
        <v>2.5542054842798048</v>
      </c>
      <c r="BG8">
        <v>1.3949270640895392E-2</v>
      </c>
      <c r="BH8">
        <v>2.2836824482954028</v>
      </c>
      <c r="BI8">
        <v>17.71909738340581</v>
      </c>
      <c r="BJ8">
        <v>2.9115569052285108</v>
      </c>
      <c r="BK8">
        <v>8.0858844698340171</v>
      </c>
      <c r="BL8">
        <v>13.37945046333112</v>
      </c>
      <c r="BM8">
        <v>8.2995242387555059</v>
      </c>
      <c r="BN8">
        <v>6.5234473886816158</v>
      </c>
      <c r="BO8">
        <v>-8.7003290610898565E-2</v>
      </c>
      <c r="BP8">
        <v>0.86240922982227275</v>
      </c>
      <c r="BQ8">
        <v>-1.1657892598916171</v>
      </c>
      <c r="BR8">
        <v>0.71875894945061403</v>
      </c>
      <c r="BS8">
        <v>-1.5631719153523944</v>
      </c>
      <c r="BT8">
        <v>-1.265138524912014</v>
      </c>
    </row>
    <row r="9" spans="1:94" x14ac:dyDescent="0.2">
      <c r="A9">
        <v>1.5815988577778057</v>
      </c>
      <c r="B9">
        <v>0.3535040480381263</v>
      </c>
      <c r="C9">
        <v>0.84333511431150598</v>
      </c>
      <c r="D9">
        <v>-0.17514987583783917</v>
      </c>
      <c r="E9">
        <v>-0.3121014622311673</v>
      </c>
      <c r="F9">
        <v>0.17836192282058319</v>
      </c>
      <c r="G9">
        <v>-0.29513749379399157</v>
      </c>
      <c r="H9">
        <v>-0.12172514692599321</v>
      </c>
      <c r="I9">
        <v>0.73614380564678805</v>
      </c>
      <c r="J9">
        <v>-5.8415150533196153E-2</v>
      </c>
      <c r="K9">
        <v>4.811646325535944E-2</v>
      </c>
      <c r="L9">
        <v>0.17154845943194894</v>
      </c>
      <c r="M9">
        <v>0.76224421879513549</v>
      </c>
      <c r="N9">
        <v>0.68575233389634782</v>
      </c>
      <c r="O9">
        <v>0.32977099564352347</v>
      </c>
      <c r="P9">
        <v>2.5013531387172321E-2</v>
      </c>
      <c r="Q9">
        <v>1.6378820614606715E-2</v>
      </c>
      <c r="R9">
        <v>0.16087638266802068</v>
      </c>
      <c r="S9">
        <v>-4.5527797807015782</v>
      </c>
      <c r="T9">
        <v>-0.90442365491881849</v>
      </c>
      <c r="U9">
        <v>0.31607147047041756</v>
      </c>
      <c r="V9">
        <v>0.64559226044084095</v>
      </c>
      <c r="W9">
        <v>-10.774145317556087</v>
      </c>
      <c r="X9">
        <v>-10.268643949093217</v>
      </c>
      <c r="Y9">
        <v>1.4751423468322593</v>
      </c>
      <c r="Z9">
        <v>1.6160950561414071</v>
      </c>
      <c r="AA9">
        <v>2.2028588636044777</v>
      </c>
      <c r="AB9">
        <v>0.10842343645059124</v>
      </c>
      <c r="AC9">
        <v>-12.814216018788605</v>
      </c>
      <c r="AD9">
        <v>-11.253159413639288</v>
      </c>
      <c r="AE9">
        <v>13.441912682980663</v>
      </c>
      <c r="AF9">
        <v>11.707866001054066</v>
      </c>
      <c r="AG9">
        <v>1.5440657034428789</v>
      </c>
      <c r="AH9">
        <v>0.44635767439215479</v>
      </c>
      <c r="AI9">
        <v>1.3334748764677009</v>
      </c>
      <c r="AJ9">
        <v>1.6574246570788751</v>
      </c>
      <c r="AK9">
        <v>39.30847562593523</v>
      </c>
      <c r="AL9">
        <v>26.059302408739054</v>
      </c>
      <c r="AM9">
        <v>1.9557343458678493</v>
      </c>
      <c r="AN9">
        <v>11.058266285607978</v>
      </c>
      <c r="AO9">
        <v>8.7552945114462446</v>
      </c>
      <c r="AP9">
        <v>5.131819064716133</v>
      </c>
      <c r="AQ9">
        <v>25.988768985212857</v>
      </c>
      <c r="AR9">
        <v>11.383135166375297</v>
      </c>
      <c r="AS9">
        <v>6.5662978113051969</v>
      </c>
      <c r="AT9">
        <v>2.3278223926927355</v>
      </c>
      <c r="AU9">
        <v>2.9282061359862248</v>
      </c>
      <c r="AV9">
        <v>-7.5713665312426741</v>
      </c>
      <c r="AW9">
        <v>4.7534514190963808</v>
      </c>
      <c r="AX9">
        <v>0.72570277002820183</v>
      </c>
      <c r="AY9">
        <v>1.9756312848166195</v>
      </c>
      <c r="AZ9">
        <v>0.93166777196207184</v>
      </c>
      <c r="BA9">
        <v>-18.725917589764048</v>
      </c>
      <c r="BB9">
        <v>-5.1047905796594444</v>
      </c>
      <c r="BC9">
        <v>-87.757391203802001</v>
      </c>
      <c r="BD9">
        <v>-89.662258846667569</v>
      </c>
      <c r="BE9">
        <v>1.0418111282976434</v>
      </c>
      <c r="BF9">
        <v>3.6663037311877131</v>
      </c>
      <c r="BG9">
        <v>-0.68752988738413678</v>
      </c>
      <c r="BH9">
        <v>2.1487394530294739</v>
      </c>
      <c r="BI9">
        <v>18.806302686400223</v>
      </c>
      <c r="BJ9">
        <v>4.2198904665765316</v>
      </c>
      <c r="BK9">
        <v>5.7676775543864922</v>
      </c>
      <c r="BL9">
        <v>13.931668865807801</v>
      </c>
      <c r="BM9">
        <v>9.1668559510078875</v>
      </c>
      <c r="BN9">
        <v>5.5711349171825155</v>
      </c>
      <c r="BO9">
        <v>8.5229371489150468E-2</v>
      </c>
      <c r="BP9">
        <v>1.6073575611934929</v>
      </c>
      <c r="BQ9">
        <v>-1.0379663990267898</v>
      </c>
      <c r="BR9">
        <v>8.2187552076696826E-2</v>
      </c>
      <c r="BS9">
        <v>-1.075475132738791</v>
      </c>
      <c r="BT9">
        <v>-1.2497320758558788</v>
      </c>
    </row>
    <row r="10" spans="1:94" x14ac:dyDescent="0.2">
      <c r="A10">
        <v>1.3874150991099912</v>
      </c>
      <c r="B10">
        <v>0.30875285990265261</v>
      </c>
      <c r="C10">
        <v>0.8607270581930746</v>
      </c>
      <c r="D10">
        <v>-0.14697435101755121</v>
      </c>
      <c r="E10">
        <v>-0.27971641520755475</v>
      </c>
      <c r="F10">
        <v>0.17426733696672964</v>
      </c>
      <c r="G10">
        <v>-0.32036592332277458</v>
      </c>
      <c r="H10">
        <v>-0.2199725035024768</v>
      </c>
      <c r="I10">
        <v>0.78155727395092145</v>
      </c>
      <c r="J10">
        <v>-1.7709190936541011E-2</v>
      </c>
      <c r="K10">
        <v>6.8446441414261622E-2</v>
      </c>
      <c r="L10">
        <v>0.17214338277271868</v>
      </c>
      <c r="M10">
        <v>0.82769979883407285</v>
      </c>
      <c r="N10">
        <v>0.66594573992639838</v>
      </c>
      <c r="O10">
        <v>0.29925796195756704</v>
      </c>
      <c r="P10">
        <v>3.6386895664542361E-2</v>
      </c>
      <c r="Q10">
        <v>3.8706642379047189E-2</v>
      </c>
      <c r="R10">
        <v>0.17066942775628227</v>
      </c>
      <c r="S10">
        <v>-3.648256530783009</v>
      </c>
      <c r="T10">
        <v>-0.47334710231010779</v>
      </c>
      <c r="U10">
        <v>0.21922602080428744</v>
      </c>
      <c r="V10">
        <v>0.52649870279706967</v>
      </c>
      <c r="W10">
        <v>-11.757927058174234</v>
      </c>
      <c r="X10">
        <v>-9.7210156933572094</v>
      </c>
      <c r="Y10">
        <v>1.7595438841765247</v>
      </c>
      <c r="Z10">
        <v>1.2805384122499321</v>
      </c>
      <c r="AA10">
        <v>2.2735741721773461</v>
      </c>
      <c r="AB10">
        <v>0.26809850308398336</v>
      </c>
      <c r="AC10">
        <v>-13.311165024109574</v>
      </c>
      <c r="AD10">
        <v>-10.525462374673269</v>
      </c>
      <c r="AE10">
        <v>13.977871763752152</v>
      </c>
      <c r="AF10">
        <v>10.987804749618878</v>
      </c>
      <c r="AG10">
        <v>1.8565619412792009</v>
      </c>
      <c r="AH10">
        <v>0.2133396552972</v>
      </c>
      <c r="AI10">
        <v>1.2129690306036502</v>
      </c>
      <c r="AJ10">
        <v>1.3991532299496356</v>
      </c>
      <c r="AK10">
        <v>37.606378375383557</v>
      </c>
      <c r="AL10">
        <v>23.148861298310969</v>
      </c>
      <c r="AM10">
        <v>3.8417680518178048</v>
      </c>
      <c r="AN10">
        <v>12.269623596525824</v>
      </c>
      <c r="AO10">
        <v>8.4768589994251009</v>
      </c>
      <c r="AP10">
        <v>2.6072996877512571</v>
      </c>
      <c r="AQ10">
        <v>23.226074053749581</v>
      </c>
      <c r="AR10">
        <v>8.0488933415154715</v>
      </c>
      <c r="AS10">
        <v>6.5977187125996428</v>
      </c>
      <c r="AT10">
        <v>1.0562300469355623</v>
      </c>
      <c r="AU10">
        <v>0.43367849626968269</v>
      </c>
      <c r="AV10">
        <v>-9.8047401281463067</v>
      </c>
      <c r="AW10">
        <v>5.2894892241998237</v>
      </c>
      <c r="AX10">
        <v>0.77797795842070583</v>
      </c>
      <c r="AY10">
        <v>1.6324712510601223</v>
      </c>
      <c r="AZ10">
        <v>6.9728500530901003E-2</v>
      </c>
      <c r="BA10">
        <v>-15.346076309549188</v>
      </c>
      <c r="BB10">
        <v>1.1397779251827351</v>
      </c>
      <c r="BC10">
        <v>-88.036393604507964</v>
      </c>
      <c r="BD10">
        <v>-89.747721289781154</v>
      </c>
      <c r="BE10">
        <v>2.2134393161718409</v>
      </c>
      <c r="BF10">
        <v>4.4984334886373043</v>
      </c>
      <c r="BG10">
        <v>-1.610824476090533</v>
      </c>
      <c r="BH10">
        <v>2.4476861387587974</v>
      </c>
      <c r="BI10">
        <v>20.098293563913124</v>
      </c>
      <c r="BJ10">
        <v>4.9965507882619296</v>
      </c>
      <c r="BK10">
        <v>3.1488105179603161</v>
      </c>
      <c r="BL10">
        <v>14.656021272159187</v>
      </c>
      <c r="BM10">
        <v>9.685973344595352</v>
      </c>
      <c r="BN10">
        <v>4.5553103029060802</v>
      </c>
      <c r="BO10">
        <v>0.35899019694863449</v>
      </c>
      <c r="BP10">
        <v>1.5317771213193756</v>
      </c>
      <c r="BQ10">
        <v>-0.59606099647442889</v>
      </c>
      <c r="BR10">
        <v>-0.65157397346271206</v>
      </c>
      <c r="BS10">
        <v>-0.49893447296526383</v>
      </c>
      <c r="BT10">
        <v>-0.94165320526271379</v>
      </c>
    </row>
    <row r="11" spans="1:94" x14ac:dyDescent="0.2">
      <c r="A11">
        <v>1.1266263534743342</v>
      </c>
      <c r="B11">
        <v>0.15645194427796355</v>
      </c>
      <c r="C11">
        <v>0.94918951999131762</v>
      </c>
      <c r="D11">
        <v>-7.7684262951951855E-2</v>
      </c>
      <c r="E11">
        <v>-0.24077287138514925</v>
      </c>
      <c r="F11">
        <v>0.15680024938714821</v>
      </c>
      <c r="G11">
        <v>-0.31744731457975189</v>
      </c>
      <c r="H11">
        <v>-0.27588983535165862</v>
      </c>
      <c r="I11">
        <v>0.82301825733322098</v>
      </c>
      <c r="J11">
        <v>6.0495112633806275E-2</v>
      </c>
      <c r="K11">
        <v>7.6674187494646065E-2</v>
      </c>
      <c r="L11">
        <v>0.15904137684349534</v>
      </c>
      <c r="M11">
        <v>0.77786644470900379</v>
      </c>
      <c r="N11">
        <v>0.64819272982127174</v>
      </c>
      <c r="O11">
        <v>0.27011399717962437</v>
      </c>
      <c r="P11">
        <v>9.0447945773761168E-2</v>
      </c>
      <c r="Q11">
        <v>5.0024450562439725E-2</v>
      </c>
      <c r="R11">
        <v>0.16234173718126219</v>
      </c>
      <c r="S11">
        <v>-2.6583470040484576</v>
      </c>
      <c r="T11">
        <v>0.26868424651616829</v>
      </c>
      <c r="U11">
        <v>0.39567384488757151</v>
      </c>
      <c r="V11">
        <v>0.47392366887040915</v>
      </c>
      <c r="W11">
        <v>-11.660032991979971</v>
      </c>
      <c r="X11">
        <v>-8.3699649090227446</v>
      </c>
      <c r="Y11">
        <v>1.6944618404839378</v>
      </c>
      <c r="Z11">
        <v>1.130212572296728</v>
      </c>
      <c r="AA11">
        <v>2.2079718779258224</v>
      </c>
      <c r="AB11">
        <v>0.35516926450325315</v>
      </c>
      <c r="AC11">
        <v>-12.825297824740009</v>
      </c>
      <c r="AD11">
        <v>-9.0496846253460141</v>
      </c>
      <c r="AE11">
        <v>13.469295229706184</v>
      </c>
      <c r="AF11">
        <v>9.5217272497606231</v>
      </c>
      <c r="AG11">
        <v>2.0649972882425325</v>
      </c>
      <c r="AH11">
        <v>6.5305065524537992E-2</v>
      </c>
      <c r="AI11">
        <v>0.98848320149739566</v>
      </c>
      <c r="AJ11">
        <v>1.1587742126404574</v>
      </c>
      <c r="AK11">
        <v>35.639401963942184</v>
      </c>
      <c r="AL11">
        <v>20.127246096987797</v>
      </c>
      <c r="AM11">
        <v>5.2530540353166231</v>
      </c>
      <c r="AN11">
        <v>12.951946456994277</v>
      </c>
      <c r="AO11">
        <v>6.7807119859239293</v>
      </c>
      <c r="AP11">
        <v>0.61625399580990681</v>
      </c>
      <c r="AQ11">
        <v>20.199215085216395</v>
      </c>
      <c r="AR11">
        <v>4.5412890152248417</v>
      </c>
      <c r="AS11">
        <v>5.5117052381643257</v>
      </c>
      <c r="AT11">
        <v>0.11001318664261238</v>
      </c>
      <c r="AU11">
        <v>-0.68118437983216462</v>
      </c>
      <c r="AV11">
        <v>-9.2468654479636196</v>
      </c>
      <c r="AW11">
        <v>5.1721243707940907</v>
      </c>
      <c r="AX11">
        <v>0.73407899816987454</v>
      </c>
      <c r="AY11">
        <v>1.2450097517174068</v>
      </c>
      <c r="AZ11">
        <v>-0.46199553862843518</v>
      </c>
      <c r="BA11">
        <v>-11.393792958724262</v>
      </c>
      <c r="BB11">
        <v>4.9898980739652172</v>
      </c>
      <c r="BC11">
        <v>-88.180456343870816</v>
      </c>
      <c r="BD11">
        <v>-89.787417804029019</v>
      </c>
      <c r="BE11">
        <v>2.8515034242486723</v>
      </c>
      <c r="BF11">
        <v>4.8715382977182804</v>
      </c>
      <c r="BG11">
        <v>-2.4040291857974174</v>
      </c>
      <c r="BH11">
        <v>3.1841647948582903</v>
      </c>
      <c r="BI11">
        <v>21.344301978512082</v>
      </c>
      <c r="BJ11">
        <v>5.0590276891330053</v>
      </c>
      <c r="BK11">
        <v>0.48646959044580496</v>
      </c>
      <c r="BL11">
        <v>15.479159955855556</v>
      </c>
      <c r="BM11">
        <v>9.731748954107255</v>
      </c>
      <c r="BN11">
        <v>3.4150725399594424</v>
      </c>
      <c r="BO11">
        <v>0.57502641606160243</v>
      </c>
      <c r="BP11">
        <v>0.81552694713701945</v>
      </c>
      <c r="BQ11">
        <v>-0.10358098337997444</v>
      </c>
      <c r="BR11">
        <v>-1.1353217668590405</v>
      </c>
      <c r="BS11">
        <v>-0.18017439546296793</v>
      </c>
      <c r="BT11">
        <v>-0.50695110653384978</v>
      </c>
    </row>
    <row r="12" spans="1:94" x14ac:dyDescent="0.2">
      <c r="A12">
        <v>0.87019768890314497</v>
      </c>
      <c r="B12">
        <v>-0.13482753708471967</v>
      </c>
      <c r="C12">
        <v>0.99937940661743763</v>
      </c>
      <c r="D12">
        <v>-5.8884747140445393E-2</v>
      </c>
      <c r="E12">
        <v>-0.1906507252896309</v>
      </c>
      <c r="F12">
        <v>0.15298850269889214</v>
      </c>
      <c r="G12">
        <v>-0.3269949220198215</v>
      </c>
      <c r="H12">
        <v>-0.21242151798967118</v>
      </c>
      <c r="I12">
        <v>0.80495434103424546</v>
      </c>
      <c r="J12">
        <v>5.6331726468576038E-2</v>
      </c>
      <c r="K12">
        <v>7.3785303843857439E-2</v>
      </c>
      <c r="L12">
        <v>0.15193375147023511</v>
      </c>
      <c r="M12">
        <v>0.71851621775716723</v>
      </c>
      <c r="N12">
        <v>0.56014244723449691</v>
      </c>
      <c r="O12">
        <v>0.25022712153159155</v>
      </c>
      <c r="P12">
        <v>7.3961143675652541E-2</v>
      </c>
      <c r="Q12">
        <v>4.9871198418265046E-2</v>
      </c>
      <c r="R12">
        <v>0.15684731203830271</v>
      </c>
      <c r="S12">
        <v>-1.7329181614276821</v>
      </c>
      <c r="T12">
        <v>1.0618436065438199</v>
      </c>
      <c r="U12">
        <v>0.60996982186995141</v>
      </c>
      <c r="V12">
        <v>0.41520524958868499</v>
      </c>
      <c r="W12">
        <v>-10.694511037033449</v>
      </c>
      <c r="X12">
        <v>-6.4533846931155798</v>
      </c>
      <c r="Y12">
        <v>1.4801283002654768</v>
      </c>
      <c r="Z12">
        <v>1.1830028855509267</v>
      </c>
      <c r="AA12">
        <v>1.9953276193485687</v>
      </c>
      <c r="AB12">
        <v>0.35789680714432792</v>
      </c>
      <c r="AC12">
        <v>-11.579504760059768</v>
      </c>
      <c r="AD12">
        <v>-7.0836589941472559</v>
      </c>
      <c r="AE12">
        <v>12.170559624279493</v>
      </c>
      <c r="AF12">
        <v>7.5528897834558695</v>
      </c>
      <c r="AG12">
        <v>2.0391507264783812</v>
      </c>
      <c r="AH12">
        <v>-1.4737416377713976E-2</v>
      </c>
      <c r="AI12">
        <v>0.75990599259398917</v>
      </c>
      <c r="AJ12">
        <v>1.0343094029548374</v>
      </c>
      <c r="AK12">
        <v>33.4610508155749</v>
      </c>
      <c r="AL12">
        <v>17.200100009645954</v>
      </c>
      <c r="AM12">
        <v>6.1824069285471621</v>
      </c>
      <c r="AN12">
        <v>13.184429183975121</v>
      </c>
      <c r="AO12">
        <v>4.5842775299540977</v>
      </c>
      <c r="AP12">
        <v>-7.1307825080490064E-2</v>
      </c>
      <c r="AQ12">
        <v>17.339375557108493</v>
      </c>
      <c r="AR12">
        <v>1.3338435186739726</v>
      </c>
      <c r="AS12">
        <v>3.8526403364153223</v>
      </c>
      <c r="AT12">
        <v>-0.47150442565092093</v>
      </c>
      <c r="AU12">
        <v>-0.19876873523505051</v>
      </c>
      <c r="AV12">
        <v>-7.3618484325240159</v>
      </c>
      <c r="AW12">
        <v>4.8885942848146202</v>
      </c>
      <c r="AX12">
        <v>0.73556049621006903</v>
      </c>
      <c r="AY12">
        <v>0.91318376520570943</v>
      </c>
      <c r="AZ12">
        <v>-0.68145816358563094</v>
      </c>
      <c r="BA12">
        <v>-7.9228613641445813</v>
      </c>
      <c r="BB12">
        <v>6.5691009835360097</v>
      </c>
      <c r="BC12">
        <v>-88.195337171125871</v>
      </c>
      <c r="BD12">
        <v>-89.704865251285838</v>
      </c>
      <c r="BE12">
        <v>3.0635393103921063</v>
      </c>
      <c r="BF12">
        <v>4.9014520742508338</v>
      </c>
      <c r="BG12">
        <v>-2.9113784665908709</v>
      </c>
      <c r="BH12">
        <v>3.9832418310591691</v>
      </c>
      <c r="BI12">
        <v>22.3352519682789</v>
      </c>
      <c r="BJ12">
        <v>4.4505769161298954</v>
      </c>
      <c r="BK12">
        <v>-2.0222746826484093</v>
      </c>
      <c r="BL12">
        <v>16.299946032015793</v>
      </c>
      <c r="BM12">
        <v>9.3694924513843425</v>
      </c>
      <c r="BN12">
        <v>2.1475366506915159</v>
      </c>
      <c r="BO12">
        <v>0.9989791724969197</v>
      </c>
      <c r="BP12">
        <v>-0.26484610508488332</v>
      </c>
      <c r="BQ12">
        <v>0.1702980599956132</v>
      </c>
      <c r="BR12">
        <v>-0.90169442286281898</v>
      </c>
      <c r="BS12">
        <v>-8.0922966664522658E-2</v>
      </c>
      <c r="BT12">
        <v>-0.21337649473423223</v>
      </c>
    </row>
    <row r="13" spans="1:94" x14ac:dyDescent="0.2">
      <c r="A13">
        <v>0.59288139941793294</v>
      </c>
      <c r="B13">
        <v>-0.25879403720502014</v>
      </c>
      <c r="C13">
        <v>1.0279861113135318</v>
      </c>
      <c r="D13">
        <v>-5.5648919102733299E-2</v>
      </c>
      <c r="E13">
        <v>-0.13995398114393592</v>
      </c>
      <c r="F13">
        <v>0.14016635908056821</v>
      </c>
      <c r="G13">
        <v>-0.29626619877101035</v>
      </c>
      <c r="H13">
        <v>-0.21670867422347034</v>
      </c>
      <c r="I13">
        <v>0.75492740908216749</v>
      </c>
      <c r="J13">
        <v>6.1068048148017473E-2</v>
      </c>
      <c r="K13">
        <v>6.5389760870640828E-2</v>
      </c>
      <c r="L13">
        <v>0.13602961958708915</v>
      </c>
      <c r="M13">
        <v>0.6400213488617531</v>
      </c>
      <c r="N13">
        <v>0.54202514990867223</v>
      </c>
      <c r="O13">
        <v>0.2463625554203851</v>
      </c>
      <c r="P13">
        <v>8.3026825951383498E-2</v>
      </c>
      <c r="Q13">
        <v>4.2852420010200593E-2</v>
      </c>
      <c r="R13">
        <v>0.14096329193944104</v>
      </c>
      <c r="S13">
        <v>-0.93933431776382759</v>
      </c>
      <c r="T13">
        <v>1.5166488408858112</v>
      </c>
      <c r="U13">
        <v>0.82809160526015402</v>
      </c>
      <c r="V13">
        <v>0.40655424488071068</v>
      </c>
      <c r="W13">
        <v>-9.2938862675260303</v>
      </c>
      <c r="X13">
        <v>-4.8961458309730101</v>
      </c>
      <c r="Y13">
        <v>1.2936521915465098</v>
      </c>
      <c r="Z13">
        <v>1.2011797984599961</v>
      </c>
      <c r="AA13">
        <v>1.7492071303057659</v>
      </c>
      <c r="AB13">
        <v>0.37603206217006641</v>
      </c>
      <c r="AC13">
        <v>-9.9974694555468098</v>
      </c>
      <c r="AD13">
        <v>-5.5510205289115255</v>
      </c>
      <c r="AE13">
        <v>10.544462128557573</v>
      </c>
      <c r="AF13">
        <v>6.0038219295540394</v>
      </c>
      <c r="AG13">
        <v>1.834988598672834</v>
      </c>
      <c r="AH13">
        <v>8.2759187988325801E-3</v>
      </c>
      <c r="AI13">
        <v>0.62951965827113632</v>
      </c>
      <c r="AJ13">
        <v>0.92080176067335695</v>
      </c>
      <c r="AK13">
        <v>30.996114831230948</v>
      </c>
      <c r="AL13">
        <v>14.568434999171652</v>
      </c>
      <c r="AM13">
        <v>6.5713242984004143</v>
      </c>
      <c r="AN13">
        <v>13.052467650579324</v>
      </c>
      <c r="AO13">
        <v>2.9285060623840198</v>
      </c>
      <c r="AP13">
        <v>0.48349868720281847</v>
      </c>
      <c r="AQ13">
        <v>14.719495958471125</v>
      </c>
      <c r="AR13">
        <v>-1.232029021005548</v>
      </c>
      <c r="AS13">
        <v>2.0481156898869672</v>
      </c>
      <c r="AT13">
        <v>-0.8579807475593495</v>
      </c>
      <c r="AU13">
        <v>1.3179764493735568</v>
      </c>
      <c r="AV13">
        <v>-5.6358789445019575</v>
      </c>
      <c r="AW13">
        <v>4.6981761898223118</v>
      </c>
      <c r="AX13">
        <v>0.8061647191122665</v>
      </c>
      <c r="AY13">
        <v>0.6867326466551702</v>
      </c>
      <c r="AZ13">
        <v>-0.74001440501910321</v>
      </c>
      <c r="BA13">
        <v>-5.5155706116229872</v>
      </c>
      <c r="BB13">
        <v>6.9886551669637287</v>
      </c>
      <c r="BC13">
        <v>-88.109518965562984</v>
      </c>
      <c r="BD13">
        <v>-89.426096111245357</v>
      </c>
      <c r="BE13">
        <v>2.8900291098825583</v>
      </c>
      <c r="BF13">
        <v>4.7624317765539459</v>
      </c>
      <c r="BG13">
        <v>-3.1266190934663949</v>
      </c>
      <c r="BH13">
        <v>4.5784259322643424</v>
      </c>
      <c r="BI13">
        <v>22.877067085650911</v>
      </c>
      <c r="BJ13">
        <v>3.2285117823351399</v>
      </c>
      <c r="BK13">
        <v>-4.2330456518050319</v>
      </c>
      <c r="BL13">
        <v>17.041977329877462</v>
      </c>
      <c r="BM13">
        <v>8.6818063354144588</v>
      </c>
      <c r="BN13">
        <v>0.76448196206255969</v>
      </c>
      <c r="BO13">
        <v>1.3292506932428325</v>
      </c>
      <c r="BP13">
        <v>-0.7159873587379012</v>
      </c>
      <c r="BQ13">
        <v>0.33476544755555315</v>
      </c>
      <c r="BR13">
        <v>-0.62033675432151092</v>
      </c>
      <c r="BS13">
        <v>-8.1190436310600189E-2</v>
      </c>
      <c r="BT13">
        <v>-0.14332120632777839</v>
      </c>
    </row>
    <row r="14" spans="1:94" x14ac:dyDescent="0.2">
      <c r="A14">
        <v>0.42617661850185984</v>
      </c>
      <c r="B14">
        <v>-0.23872568203678324</v>
      </c>
      <c r="C14">
        <v>0.99489421554627855</v>
      </c>
      <c r="D14">
        <v>-3.0747814827749128E-2</v>
      </c>
      <c r="E14">
        <v>-0.11738357469262134</v>
      </c>
      <c r="F14">
        <v>0.12531766499758479</v>
      </c>
      <c r="G14">
        <v>-0.31827416442041445</v>
      </c>
      <c r="H14">
        <v>-0.26151077078045759</v>
      </c>
      <c r="I14">
        <v>0.66679438900638055</v>
      </c>
      <c r="J14">
        <v>6.9559644757997835E-2</v>
      </c>
      <c r="K14">
        <v>3.0282366398184442E-2</v>
      </c>
      <c r="L14">
        <v>0.11768118165699668</v>
      </c>
      <c r="M14">
        <v>0.6074004965149431</v>
      </c>
      <c r="N14">
        <v>0.56053491081258522</v>
      </c>
      <c r="O14">
        <v>0.24321801855180375</v>
      </c>
      <c r="P14">
        <v>7.7831414464966303E-2</v>
      </c>
      <c r="Q14">
        <v>8.275238843861223E-3</v>
      </c>
      <c r="R14">
        <v>0.12284408722685047</v>
      </c>
      <c r="S14">
        <v>-0.33880950615829303</v>
      </c>
      <c r="T14">
        <v>1.6209887753657815</v>
      </c>
      <c r="U14">
        <v>0.98670006427052059</v>
      </c>
      <c r="V14">
        <v>0.32065851457085348</v>
      </c>
      <c r="W14">
        <v>-7.699974222220332</v>
      </c>
      <c r="X14">
        <v>-4.2081838098760569</v>
      </c>
      <c r="Y14">
        <v>1.0888345843581364</v>
      </c>
      <c r="Z14">
        <v>1.1339032647553788</v>
      </c>
      <c r="AA14">
        <v>1.4762182905460182</v>
      </c>
      <c r="AB14">
        <v>0.33597051992554289</v>
      </c>
      <c r="AC14">
        <v>-8.3290207683730983</v>
      </c>
      <c r="AD14">
        <v>-4.9267863071460525</v>
      </c>
      <c r="AE14">
        <v>8.8480984837970382</v>
      </c>
      <c r="AF14">
        <v>5.3639852932245162</v>
      </c>
      <c r="AG14">
        <v>1.5131540615661843</v>
      </c>
      <c r="AH14">
        <v>-8.9898770463990828E-3</v>
      </c>
      <c r="AI14">
        <v>0.49005138689455763</v>
      </c>
      <c r="AJ14">
        <v>0.82517532188041609</v>
      </c>
      <c r="AK14">
        <v>28.184020607243891</v>
      </c>
      <c r="AL14">
        <v>12.400551916375804</v>
      </c>
      <c r="AM14">
        <v>6.449820729220975</v>
      </c>
      <c r="AN14">
        <v>12.69712707438876</v>
      </c>
      <c r="AO14">
        <v>2.658360006908127</v>
      </c>
      <c r="AP14">
        <v>1.9369472499630698</v>
      </c>
      <c r="AQ14">
        <v>12.245789790703876</v>
      </c>
      <c r="AR14">
        <v>-2.8846932211048872</v>
      </c>
      <c r="AS14">
        <v>0.45514040054656568</v>
      </c>
      <c r="AT14">
        <v>-1.1932543706958576</v>
      </c>
      <c r="AU14">
        <v>2.6387167490381196</v>
      </c>
      <c r="AV14">
        <v>-5.2065684356956972</v>
      </c>
      <c r="AW14">
        <v>4.6575545807751801</v>
      </c>
      <c r="AX14">
        <v>1.0067311430437351</v>
      </c>
      <c r="AY14">
        <v>0.55775019086354138</v>
      </c>
      <c r="AZ14">
        <v>-0.79197884426402942</v>
      </c>
      <c r="BA14">
        <v>-4.1353562104247237</v>
      </c>
      <c r="BB14">
        <v>7.3602669194025179</v>
      </c>
      <c r="BC14">
        <v>-87.947864465632307</v>
      </c>
      <c r="BD14">
        <v>-88.928229247890584</v>
      </c>
      <c r="BE14">
        <v>2.4546774025592746</v>
      </c>
      <c r="BF14">
        <v>4.6352895297948153</v>
      </c>
      <c r="BG14">
        <v>-3.2228842986946118</v>
      </c>
      <c r="BH14">
        <v>4.7484188391282194</v>
      </c>
      <c r="BI14">
        <v>22.919428755667308</v>
      </c>
      <c r="BJ14">
        <v>1.6309200980642224</v>
      </c>
      <c r="BK14">
        <v>-6.1417149258792785</v>
      </c>
      <c r="BL14">
        <v>17.641211727000112</v>
      </c>
      <c r="BM14">
        <v>7.804803156215808</v>
      </c>
      <c r="BN14">
        <v>-0.70611064693917058</v>
      </c>
      <c r="BO14">
        <v>1.6591552668142573</v>
      </c>
      <c r="BP14">
        <v>-0.65220366471470292</v>
      </c>
      <c r="BQ14">
        <v>0.17687211455922955</v>
      </c>
      <c r="BR14">
        <v>-0.32399402104437602</v>
      </c>
      <c r="BS14">
        <v>-6.8944473439927115E-2</v>
      </c>
      <c r="BT14">
        <v>-0.24616706850512973</v>
      </c>
    </row>
    <row r="15" spans="1:94" x14ac:dyDescent="0.2">
      <c r="A15">
        <v>0.31177891143780451</v>
      </c>
      <c r="B15">
        <v>-0.17367055483852337</v>
      </c>
      <c r="C15">
        <v>0.91619454038047543</v>
      </c>
      <c r="D15">
        <v>-1.1637942247914765E-2</v>
      </c>
      <c r="E15">
        <v>-8.7602363466356067E-2</v>
      </c>
      <c r="F15">
        <v>0.11829978056940325</v>
      </c>
      <c r="G15">
        <v>-0.34925988866804875</v>
      </c>
      <c r="H15">
        <v>-0.31446711413994483</v>
      </c>
      <c r="I15">
        <v>0.54960474998505104</v>
      </c>
      <c r="J15">
        <v>8.2709792012019126E-2</v>
      </c>
      <c r="K15">
        <v>6.0728171978848798E-3</v>
      </c>
      <c r="L15">
        <v>0.10680574501642154</v>
      </c>
      <c r="M15">
        <v>0.58681123696131232</v>
      </c>
      <c r="N15">
        <v>0.60597477149709844</v>
      </c>
      <c r="O15">
        <v>0.21660309216003479</v>
      </c>
      <c r="P15">
        <v>9.3303618108587172E-2</v>
      </c>
      <c r="Q15">
        <v>-1.3959097183470088E-2</v>
      </c>
      <c r="R15">
        <v>0.11143096700073923</v>
      </c>
      <c r="S15">
        <v>0.1485928221936699</v>
      </c>
      <c r="T15">
        <v>1.6098051979390244</v>
      </c>
      <c r="U15">
        <v>1.100892561548493</v>
      </c>
      <c r="V15">
        <v>0.26706117650136024</v>
      </c>
      <c r="W15">
        <v>-6.0294586636437248</v>
      </c>
      <c r="X15">
        <v>-4.3697096887021845</v>
      </c>
      <c r="Y15">
        <v>0.92163005145648202</v>
      </c>
      <c r="Z15">
        <v>1.0624196581421428</v>
      </c>
      <c r="AA15">
        <v>1.2315047578004616</v>
      </c>
      <c r="AB15">
        <v>0.3548935613460858</v>
      </c>
      <c r="AC15">
        <v>-6.6451091958889696</v>
      </c>
      <c r="AD15">
        <v>-5.1700050347076818</v>
      </c>
      <c r="AE15">
        <v>7.1501569469374733</v>
      </c>
      <c r="AF15">
        <v>5.6100800032307045</v>
      </c>
      <c r="AG15">
        <v>1.1830961818788572</v>
      </c>
      <c r="AH15">
        <v>3.1117234563154215E-2</v>
      </c>
      <c r="AI15">
        <v>0.3757703014925467</v>
      </c>
      <c r="AJ15">
        <v>0.77695905420807088</v>
      </c>
      <c r="AK15">
        <v>25.055667224622393</v>
      </c>
      <c r="AL15">
        <v>10.661121355569056</v>
      </c>
      <c r="AM15">
        <v>5.8713690957737192</v>
      </c>
      <c r="AN15">
        <v>12.287214513960894</v>
      </c>
      <c r="AO15">
        <v>3.8958544555128176</v>
      </c>
      <c r="AP15">
        <v>3.7918477403776354</v>
      </c>
      <c r="AQ15">
        <v>9.9242323993312525</v>
      </c>
      <c r="AR15">
        <v>-3.6816461537035119</v>
      </c>
      <c r="AS15">
        <v>-0.78565736447907597</v>
      </c>
      <c r="AT15">
        <v>-1.5188488261641884</v>
      </c>
      <c r="AU15">
        <v>3.1022955530400593</v>
      </c>
      <c r="AV15">
        <v>-5.747104788294223</v>
      </c>
      <c r="AW15">
        <v>4.7358947680013941</v>
      </c>
      <c r="AX15">
        <v>1.4532523826594288</v>
      </c>
      <c r="AY15">
        <v>0.50140128066904055</v>
      </c>
      <c r="AZ15">
        <v>-0.85180479473043724</v>
      </c>
      <c r="BA15">
        <v>-3.5306695246355728</v>
      </c>
      <c r="BB15">
        <v>7.7873880180216819</v>
      </c>
      <c r="BC15">
        <v>-87.706645698593562</v>
      </c>
      <c r="BD15">
        <v>-88.321441518822084</v>
      </c>
      <c r="BE15">
        <v>1.8920543443489692</v>
      </c>
      <c r="BF15">
        <v>4.5460133066784012</v>
      </c>
      <c r="BG15">
        <v>-3.3607341089678755</v>
      </c>
      <c r="BH15">
        <v>4.4940429225731142</v>
      </c>
      <c r="BI15">
        <v>22.509140831313406</v>
      </c>
      <c r="BJ15">
        <v>-0.11974702486805637</v>
      </c>
      <c r="BK15">
        <v>-7.8201352250466396</v>
      </c>
      <c r="BL15">
        <v>18.11234116927756</v>
      </c>
      <c r="BM15">
        <v>6.8902431729063487</v>
      </c>
      <c r="BN15">
        <v>-2.2179654633655015</v>
      </c>
      <c r="BO15">
        <v>1.7731307148387887</v>
      </c>
      <c r="BP15">
        <v>-0.46745476901137417</v>
      </c>
      <c r="BQ15">
        <v>-0.11745901257113471</v>
      </c>
      <c r="BR15">
        <v>-5.727772775384541E-2</v>
      </c>
      <c r="BS15">
        <v>-0.11072648654364961</v>
      </c>
      <c r="BT15">
        <v>-0.43293595940719187</v>
      </c>
    </row>
    <row r="16" spans="1:94" x14ac:dyDescent="0.2">
      <c r="A16">
        <v>0.22272560720859538</v>
      </c>
      <c r="B16">
        <v>-0.13986725424918228</v>
      </c>
      <c r="C16">
        <v>0.81761162296967216</v>
      </c>
      <c r="D16">
        <v>-1.57139569411547E-2</v>
      </c>
      <c r="E16">
        <v>-5.3546927047821671E-2</v>
      </c>
      <c r="F16">
        <v>0.11196093713604659</v>
      </c>
      <c r="G16">
        <v>-0.36889307326040688</v>
      </c>
      <c r="H16">
        <v>-0.34830810028899944</v>
      </c>
      <c r="I16">
        <v>0.46000924339318372</v>
      </c>
      <c r="J16">
        <v>7.4705370893161344E-2</v>
      </c>
      <c r="K16">
        <v>2.7130747150131392E-3</v>
      </c>
      <c r="L16">
        <v>9.8715611827477345E-2</v>
      </c>
      <c r="M16">
        <v>0.56758747381316321</v>
      </c>
      <c r="N16">
        <v>0.6773616489797426</v>
      </c>
      <c r="O16">
        <v>0.21485032070006571</v>
      </c>
      <c r="P16">
        <v>0.10093417757734045</v>
      </c>
      <c r="Q16">
        <v>-1.7797302204192639E-2</v>
      </c>
      <c r="R16">
        <v>0.10135092936391678</v>
      </c>
      <c r="S16">
        <v>0.52362631181511432</v>
      </c>
      <c r="T16">
        <v>1.6431572149766893</v>
      </c>
      <c r="U16">
        <v>1.0854979034315535</v>
      </c>
      <c r="V16">
        <v>0.23689330522743446</v>
      </c>
      <c r="W16">
        <v>-4.4737034520296826</v>
      </c>
      <c r="X16">
        <v>-4.9615714680202183</v>
      </c>
      <c r="Y16">
        <v>0.83341607031181897</v>
      </c>
      <c r="Z16">
        <v>1.1130759788077653</v>
      </c>
      <c r="AA16">
        <v>0.99069022636430348</v>
      </c>
      <c r="AB16">
        <v>0.41515759216254022</v>
      </c>
      <c r="AC16">
        <v>-5.1024361105938745</v>
      </c>
      <c r="AD16">
        <v>-5.8570231152727441</v>
      </c>
      <c r="AE16">
        <v>5.5963103620888512</v>
      </c>
      <c r="AF16">
        <v>6.3271681888946976</v>
      </c>
      <c r="AG16">
        <v>0.88118641885172755</v>
      </c>
      <c r="AH16">
        <v>0.12092414773714363</v>
      </c>
      <c r="AI16">
        <v>0.31369493402002696</v>
      </c>
      <c r="AJ16">
        <v>0.82030369118280844</v>
      </c>
      <c r="AK16">
        <v>21.737035867831349</v>
      </c>
      <c r="AL16">
        <v>9.3043895264163599</v>
      </c>
      <c r="AM16">
        <v>4.8807768932938993</v>
      </c>
      <c r="AN16">
        <v>11.914265063311468</v>
      </c>
      <c r="AO16">
        <v>6.1837876749533143</v>
      </c>
      <c r="AP16">
        <v>5.5946166397149897</v>
      </c>
      <c r="AQ16">
        <v>7.9393543552131067</v>
      </c>
      <c r="AR16">
        <v>-3.6918383686357119</v>
      </c>
      <c r="AS16">
        <v>-1.6200850210466196</v>
      </c>
      <c r="AT16">
        <v>-1.8161559937362861</v>
      </c>
      <c r="AU16">
        <v>2.6609351971656263</v>
      </c>
      <c r="AV16">
        <v>-6.3814455785873978</v>
      </c>
      <c r="AW16">
        <v>4.9563442628291643</v>
      </c>
      <c r="AX16">
        <v>2.273399986770793</v>
      </c>
      <c r="AY16">
        <v>0.49591502739772619</v>
      </c>
      <c r="AZ16">
        <v>-0.86494595160314069</v>
      </c>
      <c r="BA16">
        <v>-3.4717427086473633</v>
      </c>
      <c r="BB16">
        <v>7.8810989879238535</v>
      </c>
      <c r="BC16">
        <v>-87.365443210227696</v>
      </c>
      <c r="BD16">
        <v>-87.713090768792952</v>
      </c>
      <c r="BE16">
        <v>1.3436112690426909</v>
      </c>
      <c r="BF16">
        <v>4.4333009820068119</v>
      </c>
      <c r="BG16">
        <v>-3.6722056969179309</v>
      </c>
      <c r="BH16">
        <v>3.8832195868525887</v>
      </c>
      <c r="BI16">
        <v>21.693385488182766</v>
      </c>
      <c r="BJ16">
        <v>-1.7995800035386513</v>
      </c>
      <c r="BK16">
        <v>-9.3342337461755758</v>
      </c>
      <c r="BL16">
        <v>18.493458208362803</v>
      </c>
      <c r="BM16">
        <v>6.0230796463288687</v>
      </c>
      <c r="BN16">
        <v>-3.7329282245794522</v>
      </c>
      <c r="BO16">
        <v>1.5421598911129641</v>
      </c>
      <c r="BP16">
        <v>-0.3194120731871708</v>
      </c>
      <c r="BQ16">
        <v>-0.26795346629032124</v>
      </c>
      <c r="BR16">
        <v>0.12163705565639962</v>
      </c>
      <c r="BS16">
        <v>-0.2140065526273624</v>
      </c>
      <c r="BT16">
        <v>-0.6808776643460408</v>
      </c>
    </row>
    <row r="17" spans="1:72" x14ac:dyDescent="0.2">
      <c r="A17">
        <v>0.23888726087045412</v>
      </c>
      <c r="B17">
        <v>-0.16550384830377188</v>
      </c>
      <c r="C17">
        <v>0.69096284714259704</v>
      </c>
      <c r="D17">
        <v>-4.1440928688065782E-3</v>
      </c>
      <c r="E17">
        <v>-3.285960539601622E-2</v>
      </c>
      <c r="F17">
        <v>8.5797798679373899E-2</v>
      </c>
      <c r="G17">
        <v>-0.43373462820690245</v>
      </c>
      <c r="H17">
        <v>-0.34764153862468589</v>
      </c>
      <c r="I17">
        <v>0.37815207336391676</v>
      </c>
      <c r="J17">
        <v>5.4115810122018111E-2</v>
      </c>
      <c r="K17">
        <v>-4.3277039572129292E-3</v>
      </c>
      <c r="L17">
        <v>7.2468524842421583E-2</v>
      </c>
      <c r="M17">
        <v>0.60392409418990622</v>
      </c>
      <c r="N17">
        <v>0.76129643171946726</v>
      </c>
      <c r="O17">
        <v>0.21051809934107119</v>
      </c>
      <c r="P17">
        <v>8.6512899252833703E-2</v>
      </c>
      <c r="Q17">
        <v>-2.5941815158607988E-2</v>
      </c>
      <c r="R17">
        <v>7.2075808504551822E-2</v>
      </c>
      <c r="S17">
        <v>0.68820764746934926</v>
      </c>
      <c r="T17">
        <v>1.7684483061859841</v>
      </c>
      <c r="U17">
        <v>0.96701889792401929</v>
      </c>
      <c r="V17">
        <v>0.1510666577636135</v>
      </c>
      <c r="W17">
        <v>-3.5197248566480543</v>
      </c>
      <c r="X17">
        <v>-5.7990827323723053</v>
      </c>
      <c r="Y17">
        <v>0.76542137843864766</v>
      </c>
      <c r="Z17">
        <v>1.3271146786173618</v>
      </c>
      <c r="AA17">
        <v>0.7602022612118442</v>
      </c>
      <c r="AB17">
        <v>0.42725995251245208</v>
      </c>
      <c r="AC17">
        <v>-4.1719256843878441</v>
      </c>
      <c r="AD17">
        <v>-6.7879507913354029</v>
      </c>
      <c r="AE17">
        <v>4.648366461952846</v>
      </c>
      <c r="AF17">
        <v>7.3108663186591762</v>
      </c>
      <c r="AG17">
        <v>0.63505105952319052</v>
      </c>
      <c r="AH17">
        <v>0.18689429821898812</v>
      </c>
      <c r="AI17">
        <v>0.2390568304443767</v>
      </c>
      <c r="AJ17">
        <v>0.90842665210382689</v>
      </c>
      <c r="AK17">
        <v>18.48052143316513</v>
      </c>
      <c r="AL17">
        <v>8.2432146912247255</v>
      </c>
      <c r="AM17">
        <v>3.6875117322312172</v>
      </c>
      <c r="AN17">
        <v>11.610218902868116</v>
      </c>
      <c r="AO17">
        <v>8.2234117024656452</v>
      </c>
      <c r="AP17">
        <v>6.6473653577716183</v>
      </c>
      <c r="AQ17">
        <v>6.456613927790781</v>
      </c>
      <c r="AR17">
        <v>-3.1265780199745059</v>
      </c>
      <c r="AS17">
        <v>-2.1810137101267566</v>
      </c>
      <c r="AT17">
        <v>-2.052282393845922</v>
      </c>
      <c r="AU17">
        <v>2.2001895010759895</v>
      </c>
      <c r="AV17">
        <v>-6.0546441162971796</v>
      </c>
      <c r="AW17">
        <v>5.3923317754943065</v>
      </c>
      <c r="AX17">
        <v>3.4703420731404062</v>
      </c>
      <c r="AY17">
        <v>0.50874023362449827</v>
      </c>
      <c r="AZ17">
        <v>-0.80203925236990725</v>
      </c>
      <c r="BA17">
        <v>-3.6094820058832124</v>
      </c>
      <c r="BB17">
        <v>7.4321156938969732</v>
      </c>
      <c r="BC17">
        <v>-86.951733390586952</v>
      </c>
      <c r="BD17">
        <v>-87.153729738511387</v>
      </c>
      <c r="BE17">
        <v>0.90407047940314589</v>
      </c>
      <c r="BF17">
        <v>4.2502104005950727</v>
      </c>
      <c r="BG17">
        <v>-4.1562708448319272</v>
      </c>
      <c r="BH17">
        <v>3.0968374834670955</v>
      </c>
      <c r="BI17">
        <v>20.64055714100056</v>
      </c>
      <c r="BJ17">
        <v>-3.2430074278267895</v>
      </c>
      <c r="BK17">
        <v>-10.750615551383095</v>
      </c>
      <c r="BL17">
        <v>18.850324389910355</v>
      </c>
      <c r="BM17">
        <v>5.25377522144748</v>
      </c>
      <c r="BN17">
        <v>-5.1992126201004378</v>
      </c>
      <c r="BO17">
        <v>1.4780690033521899</v>
      </c>
      <c r="BP17">
        <v>-0.19990700859998134</v>
      </c>
      <c r="BQ17">
        <v>-0.33564795831859007</v>
      </c>
      <c r="BR17">
        <v>0.17284285171956604</v>
      </c>
      <c r="BS17">
        <v>-0.39796859386580286</v>
      </c>
      <c r="BT17">
        <v>-0.94193573147957033</v>
      </c>
    </row>
    <row r="18" spans="1:72" x14ac:dyDescent="0.2">
      <c r="A18">
        <v>0.22572505375464394</v>
      </c>
      <c r="B18">
        <v>-0.26704253952773693</v>
      </c>
      <c r="C18">
        <v>0.63885192460785556</v>
      </c>
      <c r="D18">
        <v>1.6236354113574446E-3</v>
      </c>
      <c r="E18">
        <v>-6.5247723479544195E-3</v>
      </c>
      <c r="F18">
        <v>8.5891703612902492E-2</v>
      </c>
      <c r="G18">
        <v>-0.44846728335437736</v>
      </c>
      <c r="H18">
        <v>-0.29752112742097725</v>
      </c>
      <c r="I18">
        <v>0.34475337866752948</v>
      </c>
      <c r="J18">
        <v>2.6059534798517317E-2</v>
      </c>
      <c r="K18">
        <v>9.5109996832760842E-3</v>
      </c>
      <c r="L18">
        <v>7.4321975319952618E-2</v>
      </c>
      <c r="M18">
        <v>0.64512469037199727</v>
      </c>
      <c r="N18">
        <v>0.83950379286927446</v>
      </c>
      <c r="O18">
        <v>0.20344842003876254</v>
      </c>
      <c r="P18">
        <v>7.1046132157158548E-2</v>
      </c>
      <c r="Q18">
        <v>-1.3581454280946452E-2</v>
      </c>
      <c r="R18">
        <v>7.0906266717206332E-2</v>
      </c>
      <c r="S18">
        <v>0.76457732558607949</v>
      </c>
      <c r="T18">
        <v>1.9797664227298979</v>
      </c>
      <c r="U18">
        <v>0.93444798685337471</v>
      </c>
      <c r="V18">
        <v>8.4582154152740632E-2</v>
      </c>
      <c r="W18">
        <v>-3.433806786386663</v>
      </c>
      <c r="X18">
        <v>-6.5307586286312196</v>
      </c>
      <c r="Y18">
        <v>0.83172428041489443</v>
      </c>
      <c r="Z18">
        <v>1.6873399772226056</v>
      </c>
      <c r="AA18">
        <v>0.68251006829476146</v>
      </c>
      <c r="AB18">
        <v>0.44132444620629702</v>
      </c>
      <c r="AC18">
        <v>-4.1112569162745132</v>
      </c>
      <c r="AD18">
        <v>-7.5896096183957429</v>
      </c>
      <c r="AE18">
        <v>4.5841876038681608</v>
      </c>
      <c r="AF18">
        <v>8.1807050226497591</v>
      </c>
      <c r="AG18">
        <v>0.55769038443557872</v>
      </c>
      <c r="AH18">
        <v>0.25333035032324841</v>
      </c>
      <c r="AI18">
        <v>0.2688122035749182</v>
      </c>
      <c r="AJ18">
        <v>1.0779868252310152</v>
      </c>
      <c r="AK18">
        <v>15.441292449619365</v>
      </c>
      <c r="AL18">
        <v>7.3296291249722367</v>
      </c>
      <c r="AM18">
        <v>2.4605170999597341</v>
      </c>
      <c r="AN18">
        <v>11.321450862984742</v>
      </c>
      <c r="AO18">
        <v>9.0295102261963862</v>
      </c>
      <c r="AP18">
        <v>6.51955752422427</v>
      </c>
      <c r="AQ18">
        <v>5.5606122870591834</v>
      </c>
      <c r="AR18">
        <v>-2.3655078365131512</v>
      </c>
      <c r="AS18">
        <v>-2.5642884856508075</v>
      </c>
      <c r="AT18">
        <v>-2.2319985798348831</v>
      </c>
      <c r="AU18">
        <v>2.4894411020903746</v>
      </c>
      <c r="AV18">
        <v>-4.6322164344167831</v>
      </c>
      <c r="AW18">
        <v>6.1284019134139145</v>
      </c>
      <c r="AX18">
        <v>4.7946971490964279</v>
      </c>
      <c r="AY18">
        <v>0.51826051882562785</v>
      </c>
      <c r="AZ18">
        <v>-0.73625165875026244</v>
      </c>
      <c r="BA18">
        <v>-3.711703747117967</v>
      </c>
      <c r="BB18">
        <v>6.9617227671877489</v>
      </c>
      <c r="BC18">
        <v>-86.504097591409646</v>
      </c>
      <c r="BD18">
        <v>-86.571288782306596</v>
      </c>
      <c r="BE18">
        <v>0.59366416734053307</v>
      </c>
      <c r="BF18">
        <v>4.0394603739255635</v>
      </c>
      <c r="BG18">
        <v>-4.7557264747550745</v>
      </c>
      <c r="BH18">
        <v>2.3574475857027815</v>
      </c>
      <c r="BI18">
        <v>19.458227828363523</v>
      </c>
      <c r="BJ18">
        <v>-4.3640167540547017</v>
      </c>
      <c r="BK18">
        <v>-12.06129445240396</v>
      </c>
      <c r="BL18">
        <v>19.228348698735505</v>
      </c>
      <c r="BM18">
        <v>4.5762325120113072</v>
      </c>
      <c r="BN18">
        <v>-6.5817354869862674</v>
      </c>
      <c r="BO18">
        <v>1.2946887726573535</v>
      </c>
      <c r="BP18">
        <v>-0.18515848796837808</v>
      </c>
      <c r="BQ18">
        <v>-0.20068613626510992</v>
      </c>
      <c r="BR18">
        <v>8.461240973046856E-2</v>
      </c>
      <c r="BS18">
        <v>-0.63468916693801236</v>
      </c>
      <c r="BT18">
        <v>-1.0657878608318816</v>
      </c>
    </row>
    <row r="19" spans="1:72" x14ac:dyDescent="0.2">
      <c r="A19">
        <v>0.25612669896741513</v>
      </c>
      <c r="B19">
        <v>-0.34589987486577056</v>
      </c>
      <c r="C19">
        <v>0.65092132421147431</v>
      </c>
      <c r="D19">
        <v>-2.4416823864804933E-2</v>
      </c>
      <c r="E19">
        <v>-4.8453512019879371E-3</v>
      </c>
      <c r="F19">
        <v>7.8394729822865217E-2</v>
      </c>
      <c r="G19">
        <v>-0.48783370506478618</v>
      </c>
      <c r="H19">
        <v>-0.26052949839053674</v>
      </c>
      <c r="I19">
        <v>0.35486073828518794</v>
      </c>
      <c r="J19">
        <v>-8.2534200089654699E-3</v>
      </c>
      <c r="K19">
        <v>7.4347763664478917E-3</v>
      </c>
      <c r="L19">
        <v>6.8407944785664559E-2</v>
      </c>
      <c r="M19">
        <v>0.74491802534967366</v>
      </c>
      <c r="N19">
        <v>0.92179042880837792</v>
      </c>
      <c r="O19">
        <v>0.21703490763579239</v>
      </c>
      <c r="P19">
        <v>4.374048632623611E-2</v>
      </c>
      <c r="Q19">
        <v>-2.060547569280256E-2</v>
      </c>
      <c r="R19">
        <v>6.4562111454868912E-2</v>
      </c>
      <c r="S19">
        <v>0.75903816395054102</v>
      </c>
      <c r="T19">
        <v>2.1418803251393448</v>
      </c>
      <c r="U19">
        <v>0.93337068429859937</v>
      </c>
      <c r="V19">
        <v>9.4091144365093027E-2</v>
      </c>
      <c r="W19">
        <v>-3.7879552835999677</v>
      </c>
      <c r="X19">
        <v>-7.0985790758653735</v>
      </c>
      <c r="Y19">
        <v>0.95782210575774474</v>
      </c>
      <c r="Z19">
        <v>2.0173789632994166</v>
      </c>
      <c r="AA19">
        <v>0.67290114924903999</v>
      </c>
      <c r="AB19">
        <v>0.47599873539137139</v>
      </c>
      <c r="AC19">
        <v>-4.507134266788305</v>
      </c>
      <c r="AD19">
        <v>-8.1886327890400636</v>
      </c>
      <c r="AE19">
        <v>5.0011992817429309</v>
      </c>
      <c r="AF19">
        <v>8.8468481185794428</v>
      </c>
      <c r="AG19">
        <v>0.54306154618434299</v>
      </c>
      <c r="AH19">
        <v>0.29650074442164648</v>
      </c>
      <c r="AI19">
        <v>0.34413004806996739</v>
      </c>
      <c r="AJ19">
        <v>1.2415187290630769</v>
      </c>
      <c r="AK19">
        <v>12.670214629430932</v>
      </c>
      <c r="AL19">
        <v>6.4183746838336253</v>
      </c>
      <c r="AM19">
        <v>1.3430963718970603</v>
      </c>
      <c r="AN19">
        <v>10.959285655120398</v>
      </c>
      <c r="AO19">
        <v>7.9970884563813867</v>
      </c>
      <c r="AP19">
        <v>5.1786174569872818</v>
      </c>
      <c r="AQ19">
        <v>5.1967232301320188</v>
      </c>
      <c r="AR19">
        <v>-1.7416658634506432</v>
      </c>
      <c r="AS19">
        <v>-2.8432708104669935</v>
      </c>
      <c r="AT19">
        <v>-2.3567081832485401</v>
      </c>
      <c r="AU19">
        <v>3.9213409919993141</v>
      </c>
      <c r="AV19">
        <v>-2.6481184957101833</v>
      </c>
      <c r="AW19">
        <v>7.1909825851679292</v>
      </c>
      <c r="AX19">
        <v>5.9677077479427076</v>
      </c>
      <c r="AY19">
        <v>0.50094344690193948</v>
      </c>
      <c r="AZ19">
        <v>-0.76934911771593972</v>
      </c>
      <c r="BA19">
        <v>-3.5257418650681371</v>
      </c>
      <c r="BB19">
        <v>7.198515293500872</v>
      </c>
      <c r="BC19">
        <v>-86.063025267927046</v>
      </c>
      <c r="BD19">
        <v>-85.862172683599624</v>
      </c>
      <c r="BE19">
        <v>0.39395505077656273</v>
      </c>
      <c r="BF19">
        <v>3.8439948751914828</v>
      </c>
      <c r="BG19">
        <v>-5.3656046382534619</v>
      </c>
      <c r="BH19">
        <v>1.8231963720348423</v>
      </c>
      <c r="BI19">
        <v>18.24397470391251</v>
      </c>
      <c r="BJ19">
        <v>-5.096795698706746</v>
      </c>
      <c r="BK19">
        <v>-13.186868919431074</v>
      </c>
      <c r="BL19">
        <v>19.625221594420463</v>
      </c>
      <c r="BM19">
        <v>3.980520958184516</v>
      </c>
      <c r="BN19">
        <v>-7.8569991732775311</v>
      </c>
      <c r="BO19">
        <v>1.3338645461934515</v>
      </c>
      <c r="BP19">
        <v>-0.26031637482146658</v>
      </c>
      <c r="BQ19">
        <v>-0.1011777720509989</v>
      </c>
      <c r="BR19">
        <v>-1.2193469065943107E-2</v>
      </c>
      <c r="BS19">
        <v>-0.91211476334970154</v>
      </c>
      <c r="BT19">
        <v>-0.98479480463319846</v>
      </c>
    </row>
    <row r="20" spans="1:72" x14ac:dyDescent="0.2">
      <c r="A20">
        <v>0.20429938493632166</v>
      </c>
      <c r="B20">
        <v>-0.34684023685725451</v>
      </c>
      <c r="C20">
        <v>0.67593256933717882</v>
      </c>
      <c r="D20">
        <v>-4.2474907972726149E-2</v>
      </c>
      <c r="E20">
        <v>1.5897340980265519E-3</v>
      </c>
      <c r="F20">
        <v>6.7150011289609679E-2</v>
      </c>
      <c r="G20">
        <v>-0.46927797298867174</v>
      </c>
      <c r="H20">
        <v>-0.26194314969828131</v>
      </c>
      <c r="I20">
        <v>0.37663015498838898</v>
      </c>
      <c r="J20">
        <v>1.8623104795165175E-2</v>
      </c>
      <c r="K20">
        <v>1.6009691973187662E-2</v>
      </c>
      <c r="L20">
        <v>5.5908356361245186E-2</v>
      </c>
      <c r="M20">
        <v>0.82289046692727741</v>
      </c>
      <c r="N20">
        <v>0.97358595785655622</v>
      </c>
      <c r="O20">
        <v>0.2348797956887354</v>
      </c>
      <c r="P20">
        <v>8.2209559408155691E-2</v>
      </c>
      <c r="Q20">
        <v>-1.8604498059537358E-2</v>
      </c>
      <c r="R20">
        <v>4.5840432307759409E-2</v>
      </c>
      <c r="S20">
        <v>0.81956638300070539</v>
      </c>
      <c r="T20">
        <v>2.1483015279439961</v>
      </c>
      <c r="U20">
        <v>0.90977714499862405</v>
      </c>
      <c r="V20">
        <v>0.26944272233853889</v>
      </c>
      <c r="W20">
        <v>-4.4367607799696307</v>
      </c>
      <c r="X20">
        <v>-7.3411114703182818</v>
      </c>
      <c r="Y20">
        <v>1.1907712524140708</v>
      </c>
      <c r="Z20">
        <v>2.1096535632361495</v>
      </c>
      <c r="AA20">
        <v>0.66977608709953373</v>
      </c>
      <c r="AB20">
        <v>0.60340319371665552</v>
      </c>
      <c r="AC20">
        <v>-5.2057913991574836</v>
      </c>
      <c r="AD20">
        <v>-8.4316764237077813</v>
      </c>
      <c r="AE20">
        <v>5.7556089623070008</v>
      </c>
      <c r="AF20">
        <v>9.1285179715033387</v>
      </c>
      <c r="AG20">
        <v>0.52885671305553172</v>
      </c>
      <c r="AH20">
        <v>0.35548268092509572</v>
      </c>
      <c r="AI20">
        <v>0.46571662957495008</v>
      </c>
      <c r="AJ20">
        <v>1.2732064179756761</v>
      </c>
      <c r="AK20">
        <v>10.02149822034171</v>
      </c>
      <c r="AL20">
        <v>5.2845961996864386</v>
      </c>
      <c r="AM20">
        <v>0.34978093154066386</v>
      </c>
      <c r="AN20">
        <v>10.418858880938528</v>
      </c>
      <c r="AO20">
        <v>5.8272500879633498</v>
      </c>
      <c r="AP20">
        <v>3.4548395773714722</v>
      </c>
      <c r="AQ20">
        <v>5.0284802341371195</v>
      </c>
      <c r="AR20">
        <v>-1.5564154930940655</v>
      </c>
      <c r="AS20">
        <v>-3.0493790150983751</v>
      </c>
      <c r="AT20">
        <v>-2.3935002321830461</v>
      </c>
      <c r="AU20">
        <v>5.8576699531860648</v>
      </c>
      <c r="AV20">
        <v>-1.1563624683151659</v>
      </c>
      <c r="AW20">
        <v>8.4003827796361694</v>
      </c>
      <c r="AX20">
        <v>6.7445587327387502</v>
      </c>
      <c r="AY20">
        <v>0.44938657865674797</v>
      </c>
      <c r="AZ20">
        <v>-0.95406272508971157</v>
      </c>
      <c r="BA20">
        <v>-2.9716695137722544</v>
      </c>
      <c r="BB20">
        <v>8.5146935448918715</v>
      </c>
      <c r="BC20">
        <v>-85.627769890235541</v>
      </c>
      <c r="BD20">
        <v>-84.94680196625707</v>
      </c>
      <c r="BE20">
        <v>0.24174778242422337</v>
      </c>
      <c r="BF20">
        <v>3.6705507002662512</v>
      </c>
      <c r="BG20">
        <v>-5.8652617525411896</v>
      </c>
      <c r="BH20">
        <v>1.6085288228301307</v>
      </c>
      <c r="BI20">
        <v>17.075660192054986</v>
      </c>
      <c r="BJ20">
        <v>-5.5122083890435531</v>
      </c>
      <c r="BK20">
        <v>-14.064615575791265</v>
      </c>
      <c r="BL20">
        <v>19.973063778748035</v>
      </c>
      <c r="BM20">
        <v>3.4545498335387532</v>
      </c>
      <c r="BN20">
        <v>-9.024500171780236</v>
      </c>
      <c r="BO20">
        <v>1.1694071210347583</v>
      </c>
      <c r="BP20">
        <v>-0.42283931381250722</v>
      </c>
      <c r="BQ20">
        <v>-0.10121713832328574</v>
      </c>
      <c r="BR20">
        <v>-6.1087279725613133E-2</v>
      </c>
      <c r="BS20">
        <v>-1.0605339670342016</v>
      </c>
      <c r="BT20">
        <v>-0.68010860498472114</v>
      </c>
    </row>
    <row r="21" spans="1:72" x14ac:dyDescent="0.2">
      <c r="A21">
        <v>0.10553426151923669</v>
      </c>
      <c r="B21">
        <v>-0.41716060018099183</v>
      </c>
      <c r="C21">
        <v>0.6976170000163453</v>
      </c>
      <c r="D21">
        <v>-9.2491156294595755E-2</v>
      </c>
      <c r="E21">
        <v>1.5494657722941526E-2</v>
      </c>
      <c r="F21">
        <v>6.1992167687406327E-2</v>
      </c>
      <c r="G21">
        <v>-0.44932461125662349</v>
      </c>
      <c r="H21">
        <v>-0.2295394541198128</v>
      </c>
      <c r="I21">
        <v>0.39299756485743126</v>
      </c>
      <c r="J21">
        <v>2.0650797305315386E-2</v>
      </c>
      <c r="K21">
        <v>3.1600580979994547E-2</v>
      </c>
      <c r="L21">
        <v>5.2088238905173667E-2</v>
      </c>
      <c r="M21">
        <v>0.91544377119934373</v>
      </c>
      <c r="N21">
        <v>0.95904957960391035</v>
      </c>
      <c r="O21">
        <v>0.23514510351098664</v>
      </c>
      <c r="P21">
        <v>8.6699197848440948E-2</v>
      </c>
      <c r="Q21">
        <v>-7.8285481548197606E-3</v>
      </c>
      <c r="R21">
        <v>4.0514461372127844E-2</v>
      </c>
      <c r="S21">
        <v>1.0355829007619799</v>
      </c>
      <c r="T21">
        <v>2.2599104464793198</v>
      </c>
      <c r="U21">
        <v>0.87585750823606867</v>
      </c>
      <c r="V21">
        <v>0.46539420354577798</v>
      </c>
      <c r="W21">
        <v>-5.1935728491020399</v>
      </c>
      <c r="X21">
        <v>-7.2125677963454287</v>
      </c>
      <c r="Y21">
        <v>1.508795781030275</v>
      </c>
      <c r="Z21">
        <v>2.1591604511503166</v>
      </c>
      <c r="AA21">
        <v>0.69460709268185306</v>
      </c>
      <c r="AB21">
        <v>0.72293211779910116</v>
      </c>
      <c r="AC21">
        <v>-6.0200909411597445</v>
      </c>
      <c r="AD21">
        <v>-8.3004317170107136</v>
      </c>
      <c r="AE21">
        <v>6.657840313600385</v>
      </c>
      <c r="AF21">
        <v>9.0200960361806661</v>
      </c>
      <c r="AG21">
        <v>0.54681039018760735</v>
      </c>
      <c r="AH21">
        <v>0.34847297079077427</v>
      </c>
      <c r="AI21">
        <v>0.58278954833617358</v>
      </c>
      <c r="AJ21">
        <v>1.3183474607748649</v>
      </c>
      <c r="AK21">
        <v>7.3575856045992376</v>
      </c>
      <c r="AL21">
        <v>3.7786744404595138</v>
      </c>
      <c r="AM21">
        <v>-0.53930269083501603</v>
      </c>
      <c r="AN21">
        <v>9.6875614588124073</v>
      </c>
      <c r="AO21">
        <v>3.4433648646352895</v>
      </c>
      <c r="AP21">
        <v>2.5305610796657469</v>
      </c>
      <c r="AQ21">
        <v>4.7934178997154975</v>
      </c>
      <c r="AR21">
        <v>-1.7970409103942135</v>
      </c>
      <c r="AS21">
        <v>-3.1415664065578519</v>
      </c>
      <c r="AT21">
        <v>-2.3465824506959558</v>
      </c>
      <c r="AU21">
        <v>7.5235025669232813</v>
      </c>
      <c r="AV21">
        <v>-0.68618986093121448</v>
      </c>
      <c r="AW21">
        <v>9.5737325595908853</v>
      </c>
      <c r="AX21">
        <v>7.1382925838374307</v>
      </c>
      <c r="AY21">
        <v>0.36882558476694616</v>
      </c>
      <c r="AZ21">
        <v>-1.2059859295205533</v>
      </c>
      <c r="BA21">
        <v>-2.1048722262945971</v>
      </c>
      <c r="BB21">
        <v>10.295868436947117</v>
      </c>
      <c r="BC21">
        <v>-85.153294019556299</v>
      </c>
      <c r="BD21">
        <v>-83.834704246841369</v>
      </c>
      <c r="BE21">
        <v>9.0709855995239924E-2</v>
      </c>
      <c r="BF21">
        <v>3.5017017121279159</v>
      </c>
      <c r="BG21">
        <v>-6.1258001841766783</v>
      </c>
      <c r="BH21">
        <v>1.701148257061476</v>
      </c>
      <c r="BI21">
        <v>16.012929173400845</v>
      </c>
      <c r="BJ21">
        <v>-5.6503995902932846</v>
      </c>
      <c r="BK21">
        <v>-14.614153364871711</v>
      </c>
      <c r="BL21">
        <v>20.177210995857493</v>
      </c>
      <c r="BM21">
        <v>2.9862647538012852</v>
      </c>
      <c r="BN21">
        <v>-10.117335213037819</v>
      </c>
      <c r="BO21">
        <v>0.90140938565896389</v>
      </c>
      <c r="BP21">
        <v>-0.82821416063944509</v>
      </c>
      <c r="BQ21">
        <v>-0.19439695848164076</v>
      </c>
      <c r="BR21">
        <v>-7.5300355737125318E-2</v>
      </c>
      <c r="BS21">
        <v>-1.0806066651959649</v>
      </c>
      <c r="BT21">
        <v>-0.34530315840605696</v>
      </c>
    </row>
    <row r="22" spans="1:72" x14ac:dyDescent="0.2">
      <c r="A22">
        <v>-4.3408632627389955E-2</v>
      </c>
      <c r="B22">
        <v>-0.57067227402906628</v>
      </c>
      <c r="C22">
        <v>0.73770971882434733</v>
      </c>
      <c r="D22">
        <v>-0.15263881713422711</v>
      </c>
      <c r="E22">
        <v>4.5688503900120976E-2</v>
      </c>
      <c r="F22">
        <v>7.1111194537675476E-2</v>
      </c>
      <c r="G22">
        <v>-0.44283243854143706</v>
      </c>
      <c r="H22">
        <v>-0.19409761987567994</v>
      </c>
      <c r="I22">
        <v>0.43679148695939563</v>
      </c>
      <c r="J22">
        <v>1.2904111427134733E-2</v>
      </c>
      <c r="K22">
        <v>6.3582902120724413E-2</v>
      </c>
      <c r="L22">
        <v>6.3114342065646589E-2</v>
      </c>
      <c r="M22">
        <v>1.0197981912937524</v>
      </c>
      <c r="N22">
        <v>0.95976579598949274</v>
      </c>
      <c r="O22">
        <v>0.26591133136734058</v>
      </c>
      <c r="P22">
        <v>9.5559679198866501E-2</v>
      </c>
      <c r="Q22">
        <v>1.4072877605794796E-2</v>
      </c>
      <c r="R22">
        <v>5.0391100568655381E-2</v>
      </c>
      <c r="S22">
        <v>1.4672815415115772</v>
      </c>
      <c r="T22">
        <v>2.6527016526044256</v>
      </c>
      <c r="U22">
        <v>0.80977364976516708</v>
      </c>
      <c r="V22">
        <v>0.65789146126487807</v>
      </c>
      <c r="W22">
        <v>-5.8165580198066973</v>
      </c>
      <c r="X22">
        <v>-6.9110084086552908</v>
      </c>
      <c r="Y22">
        <v>1.8951722724385327</v>
      </c>
      <c r="Z22">
        <v>2.3369494233585963</v>
      </c>
      <c r="AA22">
        <v>0.71523200490220584</v>
      </c>
      <c r="AB22">
        <v>0.87574793676633289</v>
      </c>
      <c r="AC22">
        <v>-6.7012099519013066</v>
      </c>
      <c r="AD22">
        <v>-7.9939761897694472</v>
      </c>
      <c r="AE22">
        <v>7.4491697348938999</v>
      </c>
      <c r="AF22">
        <v>8.7360314869452935</v>
      </c>
      <c r="AG22">
        <v>0.56144363121201879</v>
      </c>
      <c r="AH22">
        <v>0.36703347472589115</v>
      </c>
      <c r="AI22">
        <v>0.6973150931604557</v>
      </c>
      <c r="AJ22">
        <v>1.4744194163695965</v>
      </c>
      <c r="AK22">
        <v>4.6041063524477961</v>
      </c>
      <c r="AL22">
        <v>1.8376054643577915</v>
      </c>
      <c r="AM22">
        <v>-1.3416349995973254</v>
      </c>
      <c r="AN22">
        <v>8.787371076967414</v>
      </c>
      <c r="AO22">
        <v>1.8921195359519569</v>
      </c>
      <c r="AP22">
        <v>3.2026999158992888</v>
      </c>
      <c r="AQ22">
        <v>4.3672398183040633</v>
      </c>
      <c r="AR22">
        <v>-2.2587723947039162</v>
      </c>
      <c r="AS22">
        <v>-3.0883805310666252</v>
      </c>
      <c r="AT22">
        <v>-2.2896796169422</v>
      </c>
      <c r="AU22">
        <v>8.3160823926123246</v>
      </c>
      <c r="AV22">
        <v>-1.2168189308109285</v>
      </c>
      <c r="AW22">
        <v>10.555881091399506</v>
      </c>
      <c r="AX22">
        <v>7.2722768267974658</v>
      </c>
      <c r="AY22">
        <v>0.28878082437019986</v>
      </c>
      <c r="AZ22">
        <v>-1.4038326093583897</v>
      </c>
      <c r="BA22">
        <v>-1.24265674995561</v>
      </c>
      <c r="BB22">
        <v>11.681069907799889</v>
      </c>
      <c r="BC22">
        <v>-84.539376213768989</v>
      </c>
      <c r="BD22">
        <v>-82.533622677061516</v>
      </c>
      <c r="BE22">
        <v>-8.3782049586916776E-2</v>
      </c>
      <c r="BF22">
        <v>3.31603525097076</v>
      </c>
      <c r="BG22">
        <v>-6.0004132698166028</v>
      </c>
      <c r="BH22">
        <v>2.0452528542583366</v>
      </c>
      <c r="BI22">
        <v>15.117548528437831</v>
      </c>
      <c r="BJ22">
        <v>-5.5760286428908463</v>
      </c>
      <c r="BK22">
        <v>-14.782890625442757</v>
      </c>
      <c r="BL22">
        <v>20.131725145009209</v>
      </c>
      <c r="BM22">
        <v>2.579148501059882</v>
      </c>
      <c r="BN22">
        <v>-11.159754451348055</v>
      </c>
      <c r="BO22">
        <v>0.4423205193334836</v>
      </c>
      <c r="BP22">
        <v>-1.4803597627423681</v>
      </c>
      <c r="BQ22">
        <v>-0.24937392133780201</v>
      </c>
      <c r="BR22">
        <v>-1.6336034019922042E-2</v>
      </c>
      <c r="BS22">
        <v>-1.0003616834220597</v>
      </c>
      <c r="BT22">
        <v>-0.19345190479253727</v>
      </c>
    </row>
    <row r="23" spans="1:72" x14ac:dyDescent="0.2">
      <c r="A23">
        <v>-0.20934400138051681</v>
      </c>
      <c r="B23">
        <v>-0.76883186947058335</v>
      </c>
      <c r="C23">
        <v>0.73028211845218749</v>
      </c>
      <c r="D23">
        <v>-0.12363904877282228</v>
      </c>
      <c r="E23">
        <v>6.9442528816747937E-2</v>
      </c>
      <c r="F23">
        <v>8.8428306566500803E-2</v>
      </c>
      <c r="G23">
        <v>-0.45234949565232607</v>
      </c>
      <c r="H23">
        <v>-0.14273972175040256</v>
      </c>
      <c r="I23">
        <v>0.45159886575744546</v>
      </c>
      <c r="J23">
        <v>3.4833102234303789E-2</v>
      </c>
      <c r="K23">
        <v>8.504033310455511E-2</v>
      </c>
      <c r="L23">
        <v>8.1483740089142942E-2</v>
      </c>
      <c r="M23">
        <v>1.1386591292083319</v>
      </c>
      <c r="N23">
        <v>0.94796077910001431</v>
      </c>
      <c r="O23">
        <v>0.28913748023563135</v>
      </c>
      <c r="P23">
        <v>0.11755466022577815</v>
      </c>
      <c r="Q23">
        <v>2.6860350835339341E-2</v>
      </c>
      <c r="R23">
        <v>6.5566779171297287E-2</v>
      </c>
      <c r="S23">
        <v>2.037584142602991</v>
      </c>
      <c r="T23">
        <v>3.162900947438656</v>
      </c>
      <c r="U23">
        <v>0.69058934815970918</v>
      </c>
      <c r="V23">
        <v>0.63661890977012203</v>
      </c>
      <c r="W23">
        <v>-6.3444497672962852</v>
      </c>
      <c r="X23">
        <v>-6.6488602463939674</v>
      </c>
      <c r="Y23">
        <v>2.3334343017694157</v>
      </c>
      <c r="Z23">
        <v>2.5810355137950669</v>
      </c>
      <c r="AA23">
        <v>0.67872392146557814</v>
      </c>
      <c r="AB23">
        <v>0.89399492527111157</v>
      </c>
      <c r="AC23">
        <v>-7.2735600758301953</v>
      </c>
      <c r="AD23">
        <v>-7.705616908902666</v>
      </c>
      <c r="AE23">
        <v>8.1377253724443577</v>
      </c>
      <c r="AF23">
        <v>8.4603849305036931</v>
      </c>
      <c r="AG23">
        <v>0.51427939489595043</v>
      </c>
      <c r="AH23">
        <v>0.32625566118543325</v>
      </c>
      <c r="AI23">
        <v>0.82288403105650298</v>
      </c>
      <c r="AJ23">
        <v>1.5879897459938155</v>
      </c>
      <c r="AK23">
        <v>1.8447477898574867</v>
      </c>
      <c r="AL23">
        <v>-0.40640384462838786</v>
      </c>
      <c r="AM23">
        <v>-2.0619018464261201</v>
      </c>
      <c r="AN23">
        <v>7.7667884927701305</v>
      </c>
      <c r="AO23">
        <v>1.4712301617886667</v>
      </c>
      <c r="AP23">
        <v>5.3721560066580683</v>
      </c>
      <c r="AQ23">
        <v>3.9049446276650399</v>
      </c>
      <c r="AR23">
        <v>-2.4678765051450959</v>
      </c>
      <c r="AS23">
        <v>-2.9595574754081651</v>
      </c>
      <c r="AT23">
        <v>-2.3204181800130681</v>
      </c>
      <c r="AU23">
        <v>8.4123416604113146</v>
      </c>
      <c r="AV23">
        <v>-2.1524145268277453</v>
      </c>
      <c r="AW23">
        <v>11.348273880126362</v>
      </c>
      <c r="AX23">
        <v>7.4068946936423785</v>
      </c>
      <c r="AY23">
        <v>0.24193611385336217</v>
      </c>
      <c r="AZ23">
        <v>-1.4518634769013352</v>
      </c>
      <c r="BA23">
        <v>-0.73779155593815127</v>
      </c>
      <c r="BB23">
        <v>12.015403165534112</v>
      </c>
      <c r="BC23">
        <v>-83.690801527653562</v>
      </c>
      <c r="BD23">
        <v>-81.049554337961311</v>
      </c>
      <c r="BE23">
        <v>-0.2542653328058686</v>
      </c>
      <c r="BF23">
        <v>3.0889249661043152</v>
      </c>
      <c r="BG23">
        <v>-5.4395800986094525</v>
      </c>
      <c r="BH23">
        <v>2.5161442301107186</v>
      </c>
      <c r="BI23">
        <v>14.409126552872483</v>
      </c>
      <c r="BJ23">
        <v>-5.3682807882435952</v>
      </c>
      <c r="BK23">
        <v>-14.62229528395256</v>
      </c>
      <c r="BL23">
        <v>19.752458488416412</v>
      </c>
      <c r="BM23">
        <v>2.2383249829048424</v>
      </c>
      <c r="BN23">
        <v>-12.164567535874729</v>
      </c>
      <c r="BO23">
        <v>-0.17207736477759433</v>
      </c>
      <c r="BP23">
        <v>-2.1346048759657066</v>
      </c>
      <c r="BQ23">
        <v>-0.17413401317519381</v>
      </c>
      <c r="BR23">
        <v>8.7663082963803055E-2</v>
      </c>
      <c r="BS23">
        <v>-0.87391972250648375</v>
      </c>
      <c r="BT23">
        <v>-0.23338258204072268</v>
      </c>
    </row>
    <row r="24" spans="1:72" x14ac:dyDescent="0.2">
      <c r="A24">
        <v>-0.45640106096652022</v>
      </c>
      <c r="B24">
        <v>-1.0011671107900821</v>
      </c>
      <c r="C24">
        <v>0.68044990524137794</v>
      </c>
      <c r="D24">
        <v>-9.7783615730724832E-2</v>
      </c>
      <c r="E24">
        <v>7.5019218952485589E-2</v>
      </c>
      <c r="F24">
        <v>8.5400847196751922E-2</v>
      </c>
      <c r="G24">
        <v>-0.3956177297738081</v>
      </c>
      <c r="H24">
        <v>-6.9900551746175918E-2</v>
      </c>
      <c r="I24">
        <v>0.42792463661388536</v>
      </c>
      <c r="J24">
        <v>3.6606181636956135E-2</v>
      </c>
      <c r="K24">
        <v>9.0147181050681591E-2</v>
      </c>
      <c r="L24">
        <v>8.1360886250687964E-2</v>
      </c>
      <c r="M24">
        <v>1.2018177406331834</v>
      </c>
      <c r="N24">
        <v>0.95684246598990352</v>
      </c>
      <c r="O24">
        <v>0.27197939618909867</v>
      </c>
      <c r="P24">
        <v>0.125514963031507</v>
      </c>
      <c r="Q24">
        <v>3.2753541326242495E-2</v>
      </c>
      <c r="R24">
        <v>6.2367484580913415E-2</v>
      </c>
      <c r="S24">
        <v>2.680504247282772</v>
      </c>
      <c r="T24">
        <v>3.7242810173838996</v>
      </c>
      <c r="U24">
        <v>0.60914504222436294</v>
      </c>
      <c r="V24">
        <v>0.55235859930405307</v>
      </c>
      <c r="W24">
        <v>-6.8544633920889995</v>
      </c>
      <c r="X24">
        <v>-6.4684105313031575</v>
      </c>
      <c r="Y24">
        <v>2.840475821009691</v>
      </c>
      <c r="Z24">
        <v>2.9780190637471264</v>
      </c>
      <c r="AA24">
        <v>0.67300820405686501</v>
      </c>
      <c r="AB24">
        <v>0.89373545758131845</v>
      </c>
      <c r="AC24">
        <v>-7.7883138922524413</v>
      </c>
      <c r="AD24">
        <v>-7.450246328673499</v>
      </c>
      <c r="AE24">
        <v>8.7682576377275634</v>
      </c>
      <c r="AF24">
        <v>8.2432441056051591</v>
      </c>
      <c r="AG24">
        <v>0.49588621416225115</v>
      </c>
      <c r="AH24">
        <v>0.30921177272754341</v>
      </c>
      <c r="AI24">
        <v>0.99887088830703485</v>
      </c>
      <c r="AJ24">
        <v>1.7949136945738149</v>
      </c>
      <c r="AK24">
        <v>-0.73487849600523447</v>
      </c>
      <c r="AL24">
        <v>-2.6563912641801779</v>
      </c>
      <c r="AM24">
        <v>-2.6865077278597069</v>
      </c>
      <c r="AN24">
        <v>6.6755652662361573</v>
      </c>
      <c r="AO24">
        <v>2.0735740376245824</v>
      </c>
      <c r="AP24">
        <v>7.9280402832331687</v>
      </c>
      <c r="AQ24">
        <v>3.7268168999104723</v>
      </c>
      <c r="AR24">
        <v>-1.9575970953368884</v>
      </c>
      <c r="AS24">
        <v>-2.8531521637353374</v>
      </c>
      <c r="AT24">
        <v>-2.3946971169843976</v>
      </c>
      <c r="AU24">
        <v>8.2604858170260034</v>
      </c>
      <c r="AV24">
        <v>-2.7863536835225973</v>
      </c>
      <c r="AW24">
        <v>11.999248343975054</v>
      </c>
      <c r="AX24">
        <v>7.7618407457862606</v>
      </c>
      <c r="AY24">
        <v>0.24809900528625761</v>
      </c>
      <c r="AZ24">
        <v>-1.3837353738664868</v>
      </c>
      <c r="BA24">
        <v>-0.80422196410480118</v>
      </c>
      <c r="BB24">
        <v>11.541072916390668</v>
      </c>
      <c r="BC24">
        <v>-82.466243724363267</v>
      </c>
      <c r="BD24">
        <v>-79.366487407480449</v>
      </c>
      <c r="BE24">
        <v>-0.37355646736000603</v>
      </c>
      <c r="BF24">
        <v>2.8350411660883368</v>
      </c>
      <c r="BG24">
        <v>-4.3709528336026633</v>
      </c>
      <c r="BH24">
        <v>3.0119191770254208</v>
      </c>
      <c r="BI24">
        <v>13.913667809006927</v>
      </c>
      <c r="BJ24">
        <v>-5.0703137612021747</v>
      </c>
      <c r="BK24">
        <v>-14.172099049015562</v>
      </c>
      <c r="BL24">
        <v>19.058316218518065</v>
      </c>
      <c r="BM24">
        <v>1.9530297471839773</v>
      </c>
      <c r="BN24">
        <v>-13.117305088557208</v>
      </c>
      <c r="BO24">
        <v>-0.90345624578837536</v>
      </c>
      <c r="BP24">
        <v>-2.5326570232434946</v>
      </c>
      <c r="BQ24">
        <v>3.6373476106582849E-2</v>
      </c>
      <c r="BR24">
        <v>9.4198885604222155E-2</v>
      </c>
      <c r="BS24">
        <v>-0.72220411644834481</v>
      </c>
      <c r="BT24">
        <v>-0.43583972953470229</v>
      </c>
    </row>
    <row r="25" spans="1:72" x14ac:dyDescent="0.2">
      <c r="A25">
        <v>-0.74012879925175745</v>
      </c>
      <c r="B25">
        <v>-1.190540363184355</v>
      </c>
      <c r="C25">
        <v>0.68144543049804751</v>
      </c>
      <c r="D25">
        <v>-9.9808188730094935E-2</v>
      </c>
      <c r="E25">
        <v>7.5877782536925453E-2</v>
      </c>
      <c r="F25">
        <v>7.5552788666965395E-2</v>
      </c>
      <c r="G25">
        <v>-0.30218389251402322</v>
      </c>
      <c r="H25">
        <v>2.6217879580136653E-2</v>
      </c>
      <c r="I25">
        <v>0.45761643199986679</v>
      </c>
      <c r="J25">
        <v>1.4358599422788772E-2</v>
      </c>
      <c r="K25">
        <v>0.10140962683237781</v>
      </c>
      <c r="L25">
        <v>7.659783931659854E-2</v>
      </c>
      <c r="M25">
        <v>1.2458044128774319</v>
      </c>
      <c r="N25">
        <v>0.95668859309812926</v>
      </c>
      <c r="O25">
        <v>0.29994893505693354</v>
      </c>
      <c r="P25">
        <v>0.11531383887647088</v>
      </c>
      <c r="Q25">
        <v>3.6825436566704797E-2</v>
      </c>
      <c r="R25">
        <v>5.5366655149900294E-2</v>
      </c>
      <c r="S25">
        <v>3.2767459503324035</v>
      </c>
      <c r="T25">
        <v>4.0436116475703008</v>
      </c>
      <c r="U25">
        <v>0.54563236230687273</v>
      </c>
      <c r="V25">
        <v>0.47376612140247076</v>
      </c>
      <c r="W25">
        <v>-7.0819312583579466</v>
      </c>
      <c r="X25">
        <v>-6.3256087323905223</v>
      </c>
      <c r="Y25">
        <v>3.4014946611198931</v>
      </c>
      <c r="Z25">
        <v>3.3816803597505452</v>
      </c>
      <c r="AA25">
        <v>0.71704620301440336</v>
      </c>
      <c r="AB25">
        <v>0.87425114922371749</v>
      </c>
      <c r="AC25">
        <v>-7.9481197571932025</v>
      </c>
      <c r="AD25">
        <v>-7.1533822698611536</v>
      </c>
      <c r="AE25">
        <v>9.0558319062477111</v>
      </c>
      <c r="AF25">
        <v>8.0254967861587918</v>
      </c>
      <c r="AG25">
        <v>0.53519669355268751</v>
      </c>
      <c r="AH25">
        <v>0.30820667295295595</v>
      </c>
      <c r="AI25">
        <v>1.3130039057459681</v>
      </c>
      <c r="AJ25">
        <v>2.0226889708296483</v>
      </c>
      <c r="AK25">
        <v>-2.9020404600548577</v>
      </c>
      <c r="AL25">
        <v>-4.583732699421267</v>
      </c>
      <c r="AM25">
        <v>-3.2233127124503791</v>
      </c>
      <c r="AN25">
        <v>5.5417310472685877</v>
      </c>
      <c r="AO25">
        <v>3.0757992835065751</v>
      </c>
      <c r="AP25">
        <v>9.6055609556625932</v>
      </c>
      <c r="AQ25">
        <v>4.2377568711374813</v>
      </c>
      <c r="AR25">
        <v>-0.27789279093976904</v>
      </c>
      <c r="AS25">
        <v>-2.839935492735151</v>
      </c>
      <c r="AT25">
        <v>-2.3873211002197139</v>
      </c>
      <c r="AU25">
        <v>8.3810657006114049</v>
      </c>
      <c r="AV25">
        <v>-2.5905822594859633</v>
      </c>
      <c r="AW25">
        <v>12.578944382041643</v>
      </c>
      <c r="AX25">
        <v>8.4377055261201743</v>
      </c>
      <c r="AY25">
        <v>0.29001923207109809</v>
      </c>
      <c r="AZ25">
        <v>-1.2850224230212681</v>
      </c>
      <c r="BA25">
        <v>-1.256011758739187</v>
      </c>
      <c r="BB25">
        <v>10.851147122020635</v>
      </c>
      <c r="BC25">
        <v>-80.732426683806167</v>
      </c>
      <c r="BD25">
        <v>-77.360736980416263</v>
      </c>
      <c r="BE25">
        <v>-0.42402999224002452</v>
      </c>
      <c r="BF25">
        <v>2.6080855494106623</v>
      </c>
      <c r="BG25">
        <v>-2.8351911159150762</v>
      </c>
      <c r="BH25">
        <v>3.4794585476841071</v>
      </c>
      <c r="BI25">
        <v>13.604567853185157</v>
      </c>
      <c r="BJ25">
        <v>-4.737345828645859</v>
      </c>
      <c r="BK25">
        <v>-13.533224850692934</v>
      </c>
      <c r="BL25">
        <v>18.083782904705497</v>
      </c>
      <c r="BM25">
        <v>1.6998090961307935</v>
      </c>
      <c r="BN25">
        <v>-13.965092861818313</v>
      </c>
      <c r="BO25">
        <v>-1.2804091675014466</v>
      </c>
      <c r="BP25">
        <v>-2.3357744782642484</v>
      </c>
      <c r="BQ25">
        <v>0.19276145922669882</v>
      </c>
      <c r="BR25">
        <v>-0.13577517683843834</v>
      </c>
      <c r="BS25">
        <v>-0.56579204984868137</v>
      </c>
      <c r="BT25">
        <v>-0.65295529574751665</v>
      </c>
    </row>
    <row r="26" spans="1:72" x14ac:dyDescent="0.2">
      <c r="A26">
        <v>-0.94877270358252719</v>
      </c>
      <c r="B26">
        <v>-1.3631680725543251</v>
      </c>
      <c r="C26">
        <v>0.59430311152519577</v>
      </c>
      <c r="D26">
        <v>-0.11791321355633315</v>
      </c>
      <c r="E26">
        <v>7.7040694293897288E-2</v>
      </c>
      <c r="F26">
        <v>8.9996202674756109E-2</v>
      </c>
      <c r="G26">
        <v>-0.19311071422599607</v>
      </c>
      <c r="H26">
        <v>0.20288412511748555</v>
      </c>
      <c r="I26">
        <v>0.41567541411670489</v>
      </c>
      <c r="J26">
        <v>-7.623848681750622E-3</v>
      </c>
      <c r="K26">
        <v>0.11497237448487793</v>
      </c>
      <c r="L26">
        <v>9.8046214269224011E-2</v>
      </c>
      <c r="M26">
        <v>1.2521728758371347</v>
      </c>
      <c r="N26">
        <v>0.89467923102741986</v>
      </c>
      <c r="O26">
        <v>0.26249502031240535</v>
      </c>
      <c r="P26">
        <v>0.1124796497168902</v>
      </c>
      <c r="Q26">
        <v>5.8608667763534308E-2</v>
      </c>
      <c r="R26">
        <v>7.3976917348040822E-2</v>
      </c>
      <c r="S26">
        <v>3.571358285825962</v>
      </c>
      <c r="T26">
        <v>4.0056956175965119</v>
      </c>
      <c r="U26">
        <v>0.43202085840801518</v>
      </c>
      <c r="V26">
        <v>0.45681605302530559</v>
      </c>
      <c r="W26">
        <v>-6.9820359467313633</v>
      </c>
      <c r="X26">
        <v>-6.0362761248953074</v>
      </c>
      <c r="Y26">
        <v>3.8411597429939319</v>
      </c>
      <c r="Z26">
        <v>3.7475822578438818</v>
      </c>
      <c r="AA26">
        <v>0.74022283760138186</v>
      </c>
      <c r="AB26">
        <v>0.828408434526964</v>
      </c>
      <c r="AC26">
        <v>-7.7097564393107181</v>
      </c>
      <c r="AD26">
        <v>-6.6339866139568802</v>
      </c>
      <c r="AE26">
        <v>8.9403263845995031</v>
      </c>
      <c r="AF26">
        <v>7.641727077689457</v>
      </c>
      <c r="AG26">
        <v>0.5733525462622715</v>
      </c>
      <c r="AH26">
        <v>0.2696572238472803</v>
      </c>
      <c r="AI26">
        <v>1.6505815879320132</v>
      </c>
      <c r="AJ26">
        <v>2.3334523411001187</v>
      </c>
      <c r="AK26">
        <v>-4.5164094592923467</v>
      </c>
      <c r="AL26">
        <v>-5.8589870376300546</v>
      </c>
      <c r="AM26">
        <v>-3.7037330648377327</v>
      </c>
      <c r="AN26">
        <v>4.3537418062059778</v>
      </c>
      <c r="AO26">
        <v>3.9282577742733378</v>
      </c>
      <c r="AP26">
        <v>9.4135795024942137</v>
      </c>
      <c r="AQ26">
        <v>5.6862347909192668</v>
      </c>
      <c r="AR26">
        <v>2.8478439055960605</v>
      </c>
      <c r="AS26">
        <v>-2.9209409224797582</v>
      </c>
      <c r="AT26">
        <v>-2.2505757018159271</v>
      </c>
      <c r="AU26">
        <v>8.9353318017745131</v>
      </c>
      <c r="AV26">
        <v>-1.3465007132346254</v>
      </c>
      <c r="AW26">
        <v>13.064406156857984</v>
      </c>
      <c r="AX26">
        <v>9.2528769652799507</v>
      </c>
      <c r="AY26">
        <v>0.33387932948147436</v>
      </c>
      <c r="AZ26">
        <v>-1.2489674112657312</v>
      </c>
      <c r="BA26">
        <v>-1.728557957960279</v>
      </c>
      <c r="BB26">
        <v>10.598376294261236</v>
      </c>
      <c r="BC26">
        <v>-78.373039924662194</v>
      </c>
      <c r="BD26">
        <v>-74.737590342607547</v>
      </c>
      <c r="BE26">
        <v>-0.43589522849158158</v>
      </c>
      <c r="BF26">
        <v>2.5008777918719174</v>
      </c>
      <c r="BG26">
        <v>-0.96043716888999942</v>
      </c>
      <c r="BH26">
        <v>3.8812320725351466</v>
      </c>
      <c r="BI26">
        <v>13.424137552794596</v>
      </c>
      <c r="BJ26">
        <v>-4.4270991758998566</v>
      </c>
      <c r="BK26">
        <v>-12.793035928903404</v>
      </c>
      <c r="BL26">
        <v>16.936658296407892</v>
      </c>
      <c r="BM26">
        <v>1.4107797806364464</v>
      </c>
      <c r="BN26">
        <v>-14.618312367827427</v>
      </c>
      <c r="BO26">
        <v>-1.0923409095126828</v>
      </c>
      <c r="BP26">
        <v>-1.5897808116231555</v>
      </c>
      <c r="BQ26">
        <v>0.18211385331932037</v>
      </c>
      <c r="BR26">
        <v>-0.98880100811607385</v>
      </c>
      <c r="BS26">
        <v>-0.26786950748812777</v>
      </c>
      <c r="BT26">
        <v>-0.51809545851395256</v>
      </c>
    </row>
    <row r="27" spans="1:72" x14ac:dyDescent="0.2">
      <c r="A27">
        <v>-1.0358037757647336</v>
      </c>
      <c r="B27">
        <v>-1.344078023911605</v>
      </c>
      <c r="C27">
        <v>0.52689778778513596</v>
      </c>
      <c r="D27">
        <v>-0.14120025263411834</v>
      </c>
      <c r="E27">
        <v>7.4685720055357674E-2</v>
      </c>
      <c r="F27">
        <v>9.6552729496477113E-2</v>
      </c>
      <c r="G27">
        <v>-9.1622039450823659E-2</v>
      </c>
      <c r="H27">
        <v>0.31588232116498693</v>
      </c>
      <c r="I27">
        <v>0.40780652794712458</v>
      </c>
      <c r="J27">
        <v>-3.2823207258008353E-3</v>
      </c>
      <c r="K27">
        <v>0.13603140299519687</v>
      </c>
      <c r="L27">
        <v>0.10800533721066391</v>
      </c>
      <c r="M27">
        <v>1.2264767219026671</v>
      </c>
      <c r="N27">
        <v>0.86279980693478853</v>
      </c>
      <c r="O27">
        <v>0.26352931701292676</v>
      </c>
      <c r="P27">
        <v>0.12319295072313839</v>
      </c>
      <c r="Q27">
        <v>8.0008061410742209E-2</v>
      </c>
      <c r="R27">
        <v>8.0352529756406346E-2</v>
      </c>
      <c r="S27">
        <v>3.428028288219247</v>
      </c>
      <c r="T27">
        <v>3.4986248574077292</v>
      </c>
      <c r="U27">
        <v>0.26052248891967578</v>
      </c>
      <c r="V27">
        <v>0.54240086921906572</v>
      </c>
      <c r="W27">
        <v>-6.6143447524495009</v>
      </c>
      <c r="X27">
        <v>-5.6668297001007781</v>
      </c>
      <c r="Y27">
        <v>4.0796862009169628</v>
      </c>
      <c r="Z27">
        <v>3.9025889180775124</v>
      </c>
      <c r="AA27">
        <v>0.7196179038536793</v>
      </c>
      <c r="AB27">
        <v>0.79749095585682794</v>
      </c>
      <c r="AC27">
        <v>-7.1545535983231829</v>
      </c>
      <c r="AD27">
        <v>-6.011896766268908</v>
      </c>
      <c r="AE27">
        <v>8.4981492321355194</v>
      </c>
      <c r="AF27">
        <v>7.151052932714701</v>
      </c>
      <c r="AG27">
        <v>0.59600853434217471</v>
      </c>
      <c r="AH27">
        <v>0.22115480484497585</v>
      </c>
      <c r="AI27">
        <v>1.9821475492431078</v>
      </c>
      <c r="AJ27">
        <v>2.6059972118905814</v>
      </c>
      <c r="AK27">
        <v>-5.4094299227954856</v>
      </c>
      <c r="AL27">
        <v>-6.3622466936684319</v>
      </c>
      <c r="AM27">
        <v>-4.1814775078738293</v>
      </c>
      <c r="AN27">
        <v>3.0321383806573308</v>
      </c>
      <c r="AO27">
        <v>4.3316869593844975</v>
      </c>
      <c r="AP27">
        <v>7.4978817264792816</v>
      </c>
      <c r="AQ27">
        <v>8.3689856619190177</v>
      </c>
      <c r="AR27">
        <v>7.3068993943435379</v>
      </c>
      <c r="AS27">
        <v>-3.0865271524580544</v>
      </c>
      <c r="AT27">
        <v>-2.1226579043878173</v>
      </c>
      <c r="AU27">
        <v>9.8553355334656274</v>
      </c>
      <c r="AV27">
        <v>0.6591974873369274</v>
      </c>
      <c r="AW27">
        <v>13.218991001744151</v>
      </c>
      <c r="AX27">
        <v>9.7154212740503851</v>
      </c>
      <c r="AY27">
        <v>0.35227205266150058</v>
      </c>
      <c r="AZ27">
        <v>-1.292300031262503</v>
      </c>
      <c r="BA27">
        <v>-1.9266506929019775</v>
      </c>
      <c r="BB27">
        <v>10.902117460981907</v>
      </c>
      <c r="BC27">
        <v>-75.049585037564881</v>
      </c>
      <c r="BD27">
        <v>-71.118286132387254</v>
      </c>
      <c r="BE27">
        <v>-0.46292006049025369</v>
      </c>
      <c r="BF27">
        <v>2.6076012963662882</v>
      </c>
      <c r="BG27">
        <v>1.1146394108019575</v>
      </c>
      <c r="BH27">
        <v>4.2192249358186791</v>
      </c>
      <c r="BI27">
        <v>13.316566288288792</v>
      </c>
      <c r="BJ27">
        <v>-4.229687541122674</v>
      </c>
      <c r="BK27">
        <v>-11.99957487561813</v>
      </c>
      <c r="BL27">
        <v>15.75447276551966</v>
      </c>
      <c r="BM27">
        <v>0.99629308415186113</v>
      </c>
      <c r="BN27">
        <v>-15.004598628159423</v>
      </c>
      <c r="BO27">
        <v>-0.4170900905374747</v>
      </c>
      <c r="BP27">
        <v>-0.40093723092341294</v>
      </c>
      <c r="BQ27">
        <v>-7.5481374064310477E-2</v>
      </c>
      <c r="BR27">
        <v>-1.896581457562343</v>
      </c>
      <c r="BS27">
        <v>0.46451107467769615</v>
      </c>
      <c r="BT27">
        <v>0.11689716736070435</v>
      </c>
    </row>
    <row r="28" spans="1:72" x14ac:dyDescent="0.2">
      <c r="A28">
        <v>-1.0885550047068426</v>
      </c>
      <c r="B28">
        <v>-1.318591240583582</v>
      </c>
      <c r="C28">
        <v>0.4847142805971616</v>
      </c>
      <c r="D28">
        <v>-0.1942489790251701</v>
      </c>
      <c r="E28">
        <v>4.6765056444581954E-2</v>
      </c>
      <c r="F28">
        <v>0.1275217879778697</v>
      </c>
      <c r="G28">
        <v>3.5670044181613986E-2</v>
      </c>
      <c r="H28">
        <v>0.46391047366597837</v>
      </c>
      <c r="I28">
        <v>0.4218321174369884</v>
      </c>
      <c r="J28">
        <v>-1.3838069542464635E-2</v>
      </c>
      <c r="K28">
        <v>0.1426905581458105</v>
      </c>
      <c r="L28">
        <v>0.13970552486504484</v>
      </c>
      <c r="M28">
        <v>1.1634840802205288</v>
      </c>
      <c r="N28">
        <v>0.79826302926095805</v>
      </c>
      <c r="O28">
        <v>0.26117195237426449</v>
      </c>
      <c r="P28">
        <v>0.11129115904202302</v>
      </c>
      <c r="Q28">
        <v>8.9373958443695306E-2</v>
      </c>
      <c r="R28">
        <v>0.11806501094128355</v>
      </c>
      <c r="S28">
        <v>3.0528790127279901</v>
      </c>
      <c r="T28">
        <v>2.8024760898346428</v>
      </c>
      <c r="U28">
        <v>0.1284726543445126</v>
      </c>
      <c r="V28">
        <v>0.68811972801129728</v>
      </c>
      <c r="W28">
        <v>-5.96522258088455</v>
      </c>
      <c r="X28">
        <v>-5.1681412733866452</v>
      </c>
      <c r="Y28">
        <v>4.2188231530059426</v>
      </c>
      <c r="Z28">
        <v>4.0206301143370737</v>
      </c>
      <c r="AA28">
        <v>0.73896770890351826</v>
      </c>
      <c r="AB28">
        <v>0.77115905222145353</v>
      </c>
      <c r="AC28">
        <v>-6.3087193684377159</v>
      </c>
      <c r="AD28">
        <v>-5.2854077163379234</v>
      </c>
      <c r="AE28">
        <v>7.752797618515789</v>
      </c>
      <c r="AF28">
        <v>6.4980144252520304</v>
      </c>
      <c r="AG28">
        <v>0.67005243284125937</v>
      </c>
      <c r="AH28">
        <v>8.589195355526566E-2</v>
      </c>
      <c r="AI28">
        <v>2.4473524087963066</v>
      </c>
      <c r="AJ28">
        <v>3.0540471377399143</v>
      </c>
      <c r="AK28">
        <v>-5.6283213350178229</v>
      </c>
      <c r="AL28">
        <v>-6.0200090082560322</v>
      </c>
      <c r="AM28">
        <v>-4.7395188313915027</v>
      </c>
      <c r="AN28">
        <v>1.4385008418098228</v>
      </c>
      <c r="AO28">
        <v>4.5367224409657574</v>
      </c>
      <c r="AP28">
        <v>4.5981073981679295</v>
      </c>
      <c r="AQ28">
        <v>12.197534259685028</v>
      </c>
      <c r="AR28">
        <v>12.915016990367274</v>
      </c>
      <c r="AS28">
        <v>-3.2657012160917893</v>
      </c>
      <c r="AT28">
        <v>-2.1420500350296994</v>
      </c>
      <c r="AU28">
        <v>10.768196807645873</v>
      </c>
      <c r="AV28">
        <v>2.8429755491386763</v>
      </c>
      <c r="AW28">
        <v>12.593032226882375</v>
      </c>
      <c r="AX28">
        <v>9.0024721715440101</v>
      </c>
      <c r="AY28">
        <v>0.34832137779801065</v>
      </c>
      <c r="AZ28">
        <v>-1.3915996908931476</v>
      </c>
      <c r="BA28">
        <v>-1.8841051140039438</v>
      </c>
      <c r="BB28">
        <v>11.595912857203183</v>
      </c>
      <c r="BC28">
        <v>-70.423580382442537</v>
      </c>
      <c r="BD28">
        <v>-65.867125930917538</v>
      </c>
      <c r="BE28">
        <v>-0.57836537337351979</v>
      </c>
      <c r="BF28">
        <v>3.075288869236565</v>
      </c>
      <c r="BG28">
        <v>3.1968086388159431</v>
      </c>
      <c r="BH28">
        <v>4.5496047120904786</v>
      </c>
      <c r="BI28">
        <v>13.21731592903658</v>
      </c>
      <c r="BJ28">
        <v>-4.238456244040349</v>
      </c>
      <c r="BK28">
        <v>-11.173814582279061</v>
      </c>
      <c r="BL28">
        <v>14.669448068381014</v>
      </c>
      <c r="BM28">
        <v>0.34131256922873948</v>
      </c>
      <c r="BN28">
        <v>-15.027664520823297</v>
      </c>
      <c r="BO28">
        <v>0.36817721404909776</v>
      </c>
      <c r="BP28">
        <v>0.6892217962413828</v>
      </c>
      <c r="BQ28">
        <v>-0.69763221973069034</v>
      </c>
      <c r="BR28">
        <v>-3.1015025578592681</v>
      </c>
      <c r="BS28">
        <v>1.7395512237054986</v>
      </c>
      <c r="BT28">
        <v>1.3289466079841648</v>
      </c>
    </row>
    <row r="29" spans="1:72" x14ac:dyDescent="0.2">
      <c r="A29">
        <v>-1.0722130537033081</v>
      </c>
      <c r="B29">
        <v>-1.1742943499365506</v>
      </c>
      <c r="C29">
        <v>0.42367979884147644</v>
      </c>
      <c r="D29">
        <v>-0.18609971750986043</v>
      </c>
      <c r="E29">
        <v>4.9136441200971603E-2</v>
      </c>
      <c r="F29">
        <v>0.13985384149312358</v>
      </c>
      <c r="G29">
        <v>0.17129136621952057</v>
      </c>
      <c r="H29">
        <v>0.53456968863243626</v>
      </c>
      <c r="I29">
        <v>0.41022446751594543</v>
      </c>
      <c r="J29">
        <v>6.8382887678317345E-3</v>
      </c>
      <c r="K29">
        <v>0.17854394018650055</v>
      </c>
      <c r="L29">
        <v>0.15682100935022419</v>
      </c>
      <c r="M29">
        <v>1.012834906578064</v>
      </c>
      <c r="N29">
        <v>0.66618210698770497</v>
      </c>
      <c r="O29">
        <v>0.24583743512630463</v>
      </c>
      <c r="P29">
        <v>9.5623717954915782E-2</v>
      </c>
      <c r="Q29">
        <v>0.13534192740917206</v>
      </c>
      <c r="R29">
        <v>0.14948733906160583</v>
      </c>
      <c r="S29">
        <v>2.4308822154998779</v>
      </c>
      <c r="T29">
        <v>1.9303699504144525</v>
      </c>
      <c r="U29">
        <v>1.0632775723934174E-2</v>
      </c>
      <c r="V29">
        <v>0.71789770613524018</v>
      </c>
      <c r="W29">
        <v>-4.8833885192871094</v>
      </c>
      <c r="X29">
        <v>-3.9757856751511231</v>
      </c>
      <c r="Y29">
        <v>4.0596785545349121</v>
      </c>
      <c r="Z29">
        <v>3.6935894098888511</v>
      </c>
      <c r="AA29">
        <v>0.709525465965271</v>
      </c>
      <c r="AB29">
        <v>0.65461771190097751</v>
      </c>
      <c r="AC29">
        <v>-5.0979299545288086</v>
      </c>
      <c r="AD29">
        <v>-4.0457294562867236</v>
      </c>
      <c r="AE29">
        <v>6.5296998023986816</v>
      </c>
      <c r="AF29">
        <v>5.115811826220968</v>
      </c>
      <c r="AG29">
        <v>0.68935698270797729</v>
      </c>
      <c r="AH29">
        <v>-0.11844862945357665</v>
      </c>
      <c r="AI29">
        <v>2.8564460277557373</v>
      </c>
      <c r="AJ29">
        <v>3.2594159118783397</v>
      </c>
      <c r="AK29">
        <v>-5.2518775943423215</v>
      </c>
      <c r="AL29">
        <v>-4.9441062603224086</v>
      </c>
      <c r="AM29">
        <v>-5.4463497285986735</v>
      </c>
      <c r="AN29">
        <v>-0.52089156419737093</v>
      </c>
      <c r="AO29">
        <v>5.0023199844298194</v>
      </c>
      <c r="AP29">
        <v>2.0672797974255706</v>
      </c>
      <c r="AQ29">
        <v>16.982191323988602</v>
      </c>
      <c r="AR29">
        <v>19.12770930817657</v>
      </c>
      <c r="AS29">
        <v>-3.2979852287141775</v>
      </c>
      <c r="AT29">
        <v>-2.1621298160138331</v>
      </c>
      <c r="AU29">
        <v>11.316816638614675</v>
      </c>
      <c r="AV29">
        <v>4.2660806073123458</v>
      </c>
      <c r="AW29">
        <v>10.68275054116857</v>
      </c>
      <c r="AX29">
        <v>6.1192591010731929</v>
      </c>
      <c r="AY29">
        <v>0.34166791355327408</v>
      </c>
      <c r="AZ29">
        <v>-1.5060972546601037</v>
      </c>
      <c r="BA29">
        <v>-1.8124483259838862</v>
      </c>
      <c r="BB29">
        <v>12.391486774298439</v>
      </c>
      <c r="BC29">
        <v>-64.147818458245723</v>
      </c>
      <c r="BD29">
        <v>-58.401621301047093</v>
      </c>
      <c r="BE29">
        <v>-0.87651764257914966</v>
      </c>
      <c r="BF29">
        <v>4.0082962501282964</v>
      </c>
      <c r="BG29">
        <v>5.1424255204401668</v>
      </c>
      <c r="BH29">
        <v>5.0396173808907667</v>
      </c>
      <c r="BI29">
        <v>13.101835351778615</v>
      </c>
      <c r="BJ29">
        <v>-4.5240440986493482</v>
      </c>
      <c r="BK29">
        <v>-10.30834347653059</v>
      </c>
      <c r="BL29">
        <v>13.815740100798209</v>
      </c>
      <c r="BM29">
        <v>-0.64251208144698013</v>
      </c>
      <c r="BN29">
        <v>-14.631470278163867</v>
      </c>
      <c r="BO29">
        <v>1.0741423368453979</v>
      </c>
      <c r="BP29">
        <v>1.4101905159745682</v>
      </c>
      <c r="BQ29">
        <v>-1.5976940393447876</v>
      </c>
      <c r="BR29">
        <v>-3.5813192846007311</v>
      </c>
      <c r="BS29">
        <v>3.1341869831085205</v>
      </c>
      <c r="BT29">
        <v>2.4843043559053268</v>
      </c>
    </row>
    <row r="30" spans="1:72" x14ac:dyDescent="0.2">
      <c r="A30">
        <v>-1.0798839734349881</v>
      </c>
      <c r="B30">
        <v>-1.0458058610914089</v>
      </c>
      <c r="C30">
        <v>0.38185354593762078</v>
      </c>
      <c r="D30">
        <v>-6.440201062969983E-2</v>
      </c>
      <c r="E30">
        <v>-4.0903171782380558E-3</v>
      </c>
      <c r="F30">
        <v>0.16169333566806005</v>
      </c>
      <c r="G30">
        <v>0.29495173986630591</v>
      </c>
      <c r="H30">
        <v>0.54318474328790178</v>
      </c>
      <c r="I30">
        <v>0.40678975908573045</v>
      </c>
      <c r="J30">
        <v>6.4944330449551529E-2</v>
      </c>
      <c r="K30">
        <v>0.15525768576629115</v>
      </c>
      <c r="L30">
        <v>0.20825749620857695</v>
      </c>
      <c r="M30">
        <v>0.81632340438026496</v>
      </c>
      <c r="N30">
        <v>0.45548194967526734</v>
      </c>
      <c r="O30">
        <v>0.21117992384709389</v>
      </c>
      <c r="P30">
        <v>8.3311827659582949E-2</v>
      </c>
      <c r="Q30">
        <v>0.12930845275044536</v>
      </c>
      <c r="R30">
        <v>0.21853253898643132</v>
      </c>
      <c r="S30">
        <v>1.9823026630510756</v>
      </c>
      <c r="T30">
        <v>1.3386697301041282</v>
      </c>
      <c r="U30">
        <v>1.4916602885056109E-2</v>
      </c>
      <c r="V30">
        <v>0.52765705957534215</v>
      </c>
      <c r="W30">
        <v>-3.4106906705106956</v>
      </c>
      <c r="X30">
        <v>-2.0544770871872302</v>
      </c>
      <c r="Y30">
        <v>3.7204515186377476</v>
      </c>
      <c r="Z30">
        <v>2.9844565013245052</v>
      </c>
      <c r="AA30">
        <v>0.73093119619801028</v>
      </c>
      <c r="AB30">
        <v>0.39858271372916149</v>
      </c>
      <c r="AC30">
        <v>-3.559947320406343</v>
      </c>
      <c r="AD30">
        <v>-2.2860787188770582</v>
      </c>
      <c r="AE30">
        <v>4.8150435379028043</v>
      </c>
      <c r="AF30">
        <v>3.0563037545654343</v>
      </c>
      <c r="AG30">
        <v>0.72113987835919957</v>
      </c>
      <c r="AH30">
        <v>-0.35638003105571692</v>
      </c>
      <c r="AI30">
        <v>3.1834041713764272</v>
      </c>
      <c r="AJ30">
        <v>3.0129752806291075</v>
      </c>
      <c r="AK30">
        <v>-4.2779532026574598</v>
      </c>
      <c r="AL30">
        <v>-3.3029722915620878</v>
      </c>
      <c r="AM30">
        <v>-6.375646477169794</v>
      </c>
      <c r="AN30">
        <v>-2.784691728939598</v>
      </c>
      <c r="AO30">
        <v>6.1968212937435876</v>
      </c>
      <c r="AP30">
        <v>0.58302356415935142</v>
      </c>
      <c r="AQ30">
        <v>22.499615605743557</v>
      </c>
      <c r="AR30">
        <v>25.376431524015594</v>
      </c>
      <c r="AS30">
        <v>-2.8353551382838464</v>
      </c>
      <c r="AT30">
        <v>-1.8795898841824754</v>
      </c>
      <c r="AU30">
        <v>11.16242338984344</v>
      </c>
      <c r="AV30">
        <v>4.4812368331582428</v>
      </c>
      <c r="AW30">
        <v>6.8682815750754527</v>
      </c>
      <c r="AX30">
        <v>0.80109672091321693</v>
      </c>
      <c r="AY30">
        <v>0.35494645234376948</v>
      </c>
      <c r="AZ30">
        <v>-1.6329145653476904</v>
      </c>
      <c r="BA30">
        <v>-1.955448096356301</v>
      </c>
      <c r="BB30">
        <v>13.267104818087343</v>
      </c>
      <c r="BC30">
        <v>-55.822696717438404</v>
      </c>
      <c r="BD30">
        <v>-48.850598399099596</v>
      </c>
      <c r="BE30">
        <v>-1.5607520737840572</v>
      </c>
      <c r="BF30">
        <v>5.3088171745081789</v>
      </c>
      <c r="BG30">
        <v>6.6922512487553476</v>
      </c>
      <c r="BH30">
        <v>5.8365744158783155</v>
      </c>
      <c r="BI30">
        <v>12.986957584271709</v>
      </c>
      <c r="BJ30">
        <v>-5.1718197170754703</v>
      </c>
      <c r="BK30">
        <v>-9.3894813651251212</v>
      </c>
      <c r="BL30">
        <v>13.269463355900301</v>
      </c>
      <c r="BM30">
        <v>-1.9350761703145425</v>
      </c>
      <c r="BN30">
        <v>-13.843356585394934</v>
      </c>
      <c r="BO30">
        <v>1.7867111224926451</v>
      </c>
      <c r="BP30">
        <v>2.1792462138143942</v>
      </c>
      <c r="BQ30">
        <v>-2.5077009114912308</v>
      </c>
      <c r="BR30">
        <v>-3.4338160673756741</v>
      </c>
      <c r="BS30">
        <v>3.7143626181927925</v>
      </c>
      <c r="BT30">
        <v>2.5014380234216369</v>
      </c>
    </row>
    <row r="31" spans="1:72" x14ac:dyDescent="0.2">
      <c r="A31">
        <v>-0.82262085363079018</v>
      </c>
      <c r="B31">
        <v>-0.95222158450079231</v>
      </c>
      <c r="C31">
        <v>0.33437980926946442</v>
      </c>
      <c r="D31">
        <v>0.13523289359155724</v>
      </c>
      <c r="E31">
        <v>-3.6029909831559813E-2</v>
      </c>
      <c r="F31">
        <v>0.13385989797518064</v>
      </c>
      <c r="G31">
        <v>0.22507734979196325</v>
      </c>
      <c r="H31">
        <v>0.47000666608541186</v>
      </c>
      <c r="I31">
        <v>0.35710194531613043</v>
      </c>
      <c r="J31">
        <v>0.14236681221801525</v>
      </c>
      <c r="K31">
        <v>0.1349295342795335</v>
      </c>
      <c r="L31">
        <v>0.23677900543378266</v>
      </c>
      <c r="M31">
        <v>0.55920521614457286</v>
      </c>
      <c r="N31">
        <v>0.22574103032110576</v>
      </c>
      <c r="O31">
        <v>0.18374998862377451</v>
      </c>
      <c r="P31">
        <v>5.1665492902463209E-2</v>
      </c>
      <c r="Q31">
        <v>0.1258230696744807</v>
      </c>
      <c r="R31">
        <v>0.25693856982910351</v>
      </c>
      <c r="S31">
        <v>1.3695944909861608</v>
      </c>
      <c r="T31">
        <v>1.2361603126402287</v>
      </c>
      <c r="U31">
        <v>4.0011783658801155E-2</v>
      </c>
      <c r="V31">
        <v>0.12417792697640635</v>
      </c>
      <c r="W31">
        <v>-1.144191511037864</v>
      </c>
      <c r="X31">
        <v>0.18661408912292016</v>
      </c>
      <c r="Y31">
        <v>2.5550130863841325</v>
      </c>
      <c r="Z31">
        <v>2.021857722095977</v>
      </c>
      <c r="AA31">
        <v>0.57968850432349073</v>
      </c>
      <c r="AB31">
        <v>1.9841908417167386E-2</v>
      </c>
      <c r="AC31">
        <v>-1.5334974864652382</v>
      </c>
      <c r="AD31">
        <v>-0.36077925106395492</v>
      </c>
      <c r="AE31">
        <v>2.4750224650496784</v>
      </c>
      <c r="AF31">
        <v>0.89378126820769199</v>
      </c>
      <c r="AG31">
        <v>0.58917094216674337</v>
      </c>
      <c r="AH31">
        <v>-0.55278144470665702</v>
      </c>
      <c r="AI31">
        <v>2.5087244776620254</v>
      </c>
      <c r="AJ31">
        <v>2.102486048841524</v>
      </c>
      <c r="AK31">
        <v>-2.7739482601699517</v>
      </c>
      <c r="AL31">
        <v>-1.0772096029456772</v>
      </c>
      <c r="AM31">
        <v>-7.4616135648772772</v>
      </c>
      <c r="AN31">
        <v>-5.2037002918177038</v>
      </c>
      <c r="AO31">
        <v>7.7437336554206029</v>
      </c>
      <c r="AP31">
        <v>-0.2076243665701383</v>
      </c>
      <c r="AQ31">
        <v>28.302124332720386</v>
      </c>
      <c r="AR31">
        <v>31.271600560164483</v>
      </c>
      <c r="AS31">
        <v>-1.8801153901643111</v>
      </c>
      <c r="AT31">
        <v>-1.3670700993674028</v>
      </c>
      <c r="AU31">
        <v>10.525031217420214</v>
      </c>
      <c r="AV31">
        <v>3.646540115252404</v>
      </c>
      <c r="AW31">
        <v>1.8531930962247973</v>
      </c>
      <c r="AX31">
        <v>-6.4113172643283196</v>
      </c>
      <c r="AY31">
        <v>0.38597482100957659</v>
      </c>
      <c r="AZ31">
        <v>-1.8070847012479525</v>
      </c>
      <c r="BA31">
        <v>-2.2895021697224487</v>
      </c>
      <c r="BB31">
        <v>14.459105342563163</v>
      </c>
      <c r="BC31">
        <v>-46.454437332309908</v>
      </c>
      <c r="BD31">
        <v>-38.09155304095399</v>
      </c>
      <c r="BE31">
        <v>-2.6079977703709765</v>
      </c>
      <c r="BF31">
        <v>6.7936913449399086</v>
      </c>
      <c r="BG31">
        <v>7.5612481492177528</v>
      </c>
      <c r="BH31">
        <v>6.8984397035355283</v>
      </c>
      <c r="BI31">
        <v>12.937833007704487</v>
      </c>
      <c r="BJ31">
        <v>-6.0931642166884243</v>
      </c>
      <c r="BK31">
        <v>-8.4424484600754077</v>
      </c>
      <c r="BL31">
        <v>13.113939027086955</v>
      </c>
      <c r="BM31">
        <v>-3.4531474907725861</v>
      </c>
      <c r="BN31">
        <v>-12.687050968681717</v>
      </c>
      <c r="BO31">
        <v>1.9927280573892714</v>
      </c>
      <c r="BP31">
        <v>3.1375453543392511</v>
      </c>
      <c r="BQ31">
        <v>-2.0560574040822823</v>
      </c>
      <c r="BR31">
        <v>-2.6734765018403737</v>
      </c>
      <c r="BS31">
        <v>2.890020324749123</v>
      </c>
      <c r="BT31">
        <v>1.2335181116210849</v>
      </c>
    </row>
    <row r="32" spans="1:72" x14ac:dyDescent="0.2">
      <c r="A32">
        <v>-0.5543919890782153</v>
      </c>
      <c r="B32">
        <v>-0.6894921701473975</v>
      </c>
      <c r="C32">
        <v>0.12890836477624906</v>
      </c>
      <c r="D32">
        <v>0.19833706668134357</v>
      </c>
      <c r="E32">
        <v>-3.161765902167795E-2</v>
      </c>
      <c r="F32">
        <v>4.0643885644285657E-2</v>
      </c>
      <c r="G32">
        <v>0.13008399115383909</v>
      </c>
      <c r="H32">
        <v>0.29519067579471042</v>
      </c>
      <c r="I32">
        <v>0.17904741890488235</v>
      </c>
      <c r="J32">
        <v>0.1555822680170583</v>
      </c>
      <c r="K32">
        <v>6.8247780426689303E-2</v>
      </c>
      <c r="L32">
        <v>0.16231168901458506</v>
      </c>
      <c r="M32">
        <v>0.21184351846466215</v>
      </c>
      <c r="N32">
        <v>5.2382764547508003E-2</v>
      </c>
      <c r="O32">
        <v>9.7657716320120297E-2</v>
      </c>
      <c r="P32">
        <v>2.78761862521286E-2</v>
      </c>
      <c r="Q32">
        <v>7.1279422528963438E-2</v>
      </c>
      <c r="R32">
        <v>0.17770891064478994</v>
      </c>
      <c r="S32">
        <v>0.92927850463542083</v>
      </c>
      <c r="T32">
        <v>0.98647499351973056</v>
      </c>
      <c r="U32">
        <v>-2.3604184071691413E-2</v>
      </c>
      <c r="V32">
        <v>-0.1781648588563981</v>
      </c>
      <c r="W32">
        <v>1.3651622289071892</v>
      </c>
      <c r="X32">
        <v>1.889885491931186</v>
      </c>
      <c r="Y32">
        <v>0.99684667011355976</v>
      </c>
      <c r="Z32">
        <v>0.86723680602058018</v>
      </c>
      <c r="AA32">
        <v>0.20984424944227464</v>
      </c>
      <c r="AB32">
        <v>-0.20138962590226323</v>
      </c>
      <c r="AC32">
        <v>0.50329328979307608</v>
      </c>
      <c r="AD32">
        <v>0.81672652167702642</v>
      </c>
      <c r="AE32">
        <v>0.26574481597052485</v>
      </c>
      <c r="AF32">
        <v>-0.24014672736914169</v>
      </c>
      <c r="AG32">
        <v>0.26569978493851859</v>
      </c>
      <c r="AH32">
        <v>-0.46924152304842259</v>
      </c>
      <c r="AI32">
        <v>1.0424322119552472</v>
      </c>
      <c r="AJ32">
        <v>0.81768186931787989</v>
      </c>
      <c r="AK32">
        <v>-0.63873072674047526</v>
      </c>
      <c r="AL32">
        <v>1.8437929471362084</v>
      </c>
      <c r="AM32">
        <v>-8.5781170277440779</v>
      </c>
      <c r="AN32">
        <v>-7.4827786550217494</v>
      </c>
      <c r="AO32">
        <v>8.7667732758891237</v>
      </c>
      <c r="AP32">
        <v>-1.7983325142728304</v>
      </c>
      <c r="AQ32">
        <v>34.154001898324708</v>
      </c>
      <c r="AR32">
        <v>36.72757709291416</v>
      </c>
      <c r="AS32">
        <v>-0.90048996457329</v>
      </c>
      <c r="AT32">
        <v>-1.6185573792730117</v>
      </c>
      <c r="AU32">
        <v>9.7764629502839639</v>
      </c>
      <c r="AV32">
        <v>2.7527150521733228</v>
      </c>
      <c r="AW32">
        <v>-3.0780707192921888</v>
      </c>
      <c r="AX32">
        <v>-13.233158145773738</v>
      </c>
      <c r="AY32">
        <v>0.42254826580402294</v>
      </c>
      <c r="AZ32">
        <v>-2.0339242696782476</v>
      </c>
      <c r="BA32">
        <v>-2.6830643353600605</v>
      </c>
      <c r="BB32">
        <v>15.991840135697913</v>
      </c>
      <c r="BC32">
        <v>-37.611415714938737</v>
      </c>
      <c r="BD32">
        <v>-28.542986437458591</v>
      </c>
      <c r="BE32">
        <v>-3.7140505244125661</v>
      </c>
      <c r="BF32">
        <v>8.2260333167316606</v>
      </c>
      <c r="BG32">
        <v>7.3860533568974489</v>
      </c>
      <c r="BH32">
        <v>7.65950607323522</v>
      </c>
      <c r="BI32">
        <v>13.034999695905992</v>
      </c>
      <c r="BJ32">
        <v>-7.1812762594273041</v>
      </c>
      <c r="BK32">
        <v>-7.4967864911235269</v>
      </c>
      <c r="BL32">
        <v>13.352894703642258</v>
      </c>
      <c r="BM32">
        <v>-4.9710628747115235</v>
      </c>
      <c r="BN32">
        <v>-11.263185781804202</v>
      </c>
      <c r="BO32">
        <v>1.547880832271995</v>
      </c>
      <c r="BP32">
        <v>2.8734505894839968</v>
      </c>
      <c r="BQ32">
        <v>-1.0183685436630625</v>
      </c>
      <c r="BR32">
        <v>-1.4444936577809577</v>
      </c>
      <c r="BS32">
        <v>0.92152710083633838</v>
      </c>
      <c r="BT32">
        <v>0.11541469594300664</v>
      </c>
    </row>
    <row r="33" spans="1:72" x14ac:dyDescent="0.2">
      <c r="A33">
        <v>-0.45918897752887616</v>
      </c>
      <c r="B33">
        <v>-0.52992691274085957</v>
      </c>
      <c r="C33">
        <v>5.9159108753754006E-2</v>
      </c>
      <c r="D33">
        <v>0.14676257091906986</v>
      </c>
      <c r="E33">
        <v>-1.2549819572442951E-2</v>
      </c>
      <c r="F33">
        <v>-2.7212038899674892E-3</v>
      </c>
      <c r="G33">
        <v>0.14202196094143249</v>
      </c>
      <c r="H33">
        <v>0.23943453453590713</v>
      </c>
      <c r="I33">
        <v>8.8526860656221729E-2</v>
      </c>
      <c r="J33">
        <v>0.11608027394659221</v>
      </c>
      <c r="K33">
        <v>3.1954954806081577E-2</v>
      </c>
      <c r="L33">
        <v>0.1031410279796079</v>
      </c>
      <c r="M33">
        <v>6.2882103764356587E-2</v>
      </c>
      <c r="N33">
        <v>-2.7770628091272124E-2</v>
      </c>
      <c r="O33">
        <v>4.4056690425878502E-2</v>
      </c>
      <c r="P33">
        <v>2.3566431953403966E-2</v>
      </c>
      <c r="Q33">
        <v>3.4077752408217733E-2</v>
      </c>
      <c r="R33">
        <v>0.11196931000868307</v>
      </c>
      <c r="S33">
        <v>0.6827694065810358</v>
      </c>
      <c r="T33">
        <v>0.68839681215242021</v>
      </c>
      <c r="U33">
        <v>7.0582783828312734E-2</v>
      </c>
      <c r="V33">
        <v>-0.21996888462200684</v>
      </c>
      <c r="W33">
        <v>1.8158730615290457</v>
      </c>
      <c r="X33">
        <v>2.403815591898411</v>
      </c>
      <c r="Y33">
        <v>0.45139165148792804</v>
      </c>
      <c r="Z33">
        <v>0.31739363142621235</v>
      </c>
      <c r="AA33">
        <v>0.11196064680846213</v>
      </c>
      <c r="AB33">
        <v>-0.17775567238560624</v>
      </c>
      <c r="AC33">
        <v>0.79148639832011258</v>
      </c>
      <c r="AD33">
        <v>1.0401249597039735</v>
      </c>
      <c r="AE33">
        <v>-0.1317857175259482</v>
      </c>
      <c r="AF33">
        <v>-0.49616670142511038</v>
      </c>
      <c r="AG33">
        <v>0.13547560384801607</v>
      </c>
      <c r="AH33">
        <v>-0.3266337816987368</v>
      </c>
      <c r="AI33">
        <v>0.51000245721546178</v>
      </c>
      <c r="AJ33">
        <v>0.34711846968481219</v>
      </c>
      <c r="AK33">
        <v>2.263980035202132</v>
      </c>
      <c r="AL33">
        <v>5.4565062699941622</v>
      </c>
      <c r="AM33">
        <v>-9.5028264287231128</v>
      </c>
      <c r="AN33">
        <v>-9.3694938951906011</v>
      </c>
      <c r="AO33">
        <v>8.0602448860301887</v>
      </c>
      <c r="AP33">
        <v>-4.9475470885723265</v>
      </c>
      <c r="AQ33">
        <v>39.845809526883862</v>
      </c>
      <c r="AR33">
        <v>41.756486318423413</v>
      </c>
      <c r="AS33">
        <v>-0.95778689117118987</v>
      </c>
      <c r="AT33">
        <v>-3.4535222922704851</v>
      </c>
      <c r="AU33">
        <v>9.3006781391864184</v>
      </c>
      <c r="AV33">
        <v>2.6383226768592771</v>
      </c>
      <c r="AW33">
        <v>-6.1487340243433009</v>
      </c>
      <c r="AX33">
        <v>-17.451515708309557</v>
      </c>
      <c r="AY33">
        <v>0.45479663994645897</v>
      </c>
      <c r="AZ33">
        <v>-2.2096583293553018</v>
      </c>
      <c r="BA33">
        <v>-3.0298650690337396</v>
      </c>
      <c r="BB33">
        <v>17.164904566494901</v>
      </c>
      <c r="BC33">
        <v>-31.438956782467152</v>
      </c>
      <c r="BD33">
        <v>-22.312449021216288</v>
      </c>
      <c r="BE33">
        <v>-4.2970494793982219</v>
      </c>
      <c r="BF33">
        <v>9.1884488975376648</v>
      </c>
      <c r="BG33">
        <v>5.9264171827744576</v>
      </c>
      <c r="BH33">
        <v>7.4479379879624679</v>
      </c>
      <c r="BI33">
        <v>13.358837998681643</v>
      </c>
      <c r="BJ33">
        <v>-8.2501550838054172</v>
      </c>
      <c r="BK33">
        <v>-6.568565829066805</v>
      </c>
      <c r="BL33">
        <v>13.899844972168157</v>
      </c>
      <c r="BM33">
        <v>-6.2582413652448849</v>
      </c>
      <c r="BN33">
        <v>-9.6890357628849202</v>
      </c>
    </row>
    <row r="34" spans="1:72" x14ac:dyDescent="0.2">
      <c r="A34">
        <v>-0.3653289824443236</v>
      </c>
      <c r="B34">
        <v>-0.19681169930508852</v>
      </c>
      <c r="C34">
        <v>8.9853816112057741E-3</v>
      </c>
      <c r="D34">
        <v>-6.0639301039869947E-3</v>
      </c>
      <c r="E34">
        <v>4.2297193965170239E-3</v>
      </c>
      <c r="F34">
        <v>5.7746938309413912E-3</v>
      </c>
      <c r="G34">
        <v>0.15391174912429637</v>
      </c>
      <c r="H34">
        <v>0.12844334681713102</v>
      </c>
      <c r="I34">
        <v>1.3391023166626465E-2</v>
      </c>
      <c r="J34">
        <v>1.0420034989279466E-2</v>
      </c>
      <c r="K34">
        <v>1.2778901304032933E-3</v>
      </c>
      <c r="L34">
        <v>2.2946095785618809E-2</v>
      </c>
      <c r="M34">
        <v>-5.387047747750031E-2</v>
      </c>
      <c r="N34">
        <v>-6.0580664714310235E-2</v>
      </c>
      <c r="O34">
        <v>-1.0827895307668403E-18</v>
      </c>
      <c r="P34">
        <v>2.5339905562989373E-3</v>
      </c>
      <c r="Q34">
        <v>2.1199830966759344E-3</v>
      </c>
      <c r="R34">
        <v>1.7336517632665405E-2</v>
      </c>
      <c r="S34">
        <v>0.4326360737285474</v>
      </c>
      <c r="T34">
        <v>-1.3018292494833356E-2</v>
      </c>
      <c r="U34">
        <v>0.17107942718421093</v>
      </c>
      <c r="V34">
        <v>-9.5730909814791723E-2</v>
      </c>
      <c r="W34">
        <v>2.0665545747598446</v>
      </c>
      <c r="X34">
        <v>2.5614105502073432</v>
      </c>
      <c r="Y34">
        <v>1.6042978039850126E-2</v>
      </c>
      <c r="Z34">
        <v>-0.27789791993688429</v>
      </c>
      <c r="AA34">
        <v>3.9229448422479864E-2</v>
      </c>
      <c r="AB34">
        <v>8.1439859418576295E-3</v>
      </c>
      <c r="AC34">
        <v>0.92410694566742313</v>
      </c>
      <c r="AD34">
        <v>0.88894036605375581</v>
      </c>
      <c r="AE34">
        <v>-0.38659134032470754</v>
      </c>
      <c r="AF34">
        <v>-0.44316582463250159</v>
      </c>
      <c r="AG34">
        <v>2.3096873571593835E-2</v>
      </c>
      <c r="AH34">
        <v>-5.2948980056831157E-2</v>
      </c>
      <c r="AI34">
        <v>9.9826059950964219E-2</v>
      </c>
      <c r="AJ34">
        <v>1.0604450368016782E-2</v>
      </c>
      <c r="AK34">
        <v>5.7942384101119622</v>
      </c>
      <c r="AL34">
        <v>9.5498302692356027</v>
      </c>
      <c r="AM34">
        <v>-10.113768397910734</v>
      </c>
      <c r="AN34">
        <v>-10.616720375392108</v>
      </c>
      <c r="AO34">
        <v>5.5887868929604361</v>
      </c>
      <c r="AP34">
        <v>-8.7838472777669931</v>
      </c>
      <c r="AQ34">
        <v>45.103777227830065</v>
      </c>
      <c r="AR34">
        <v>46.050689109476757</v>
      </c>
      <c r="AS34">
        <v>-2.4568501599261592</v>
      </c>
      <c r="AT34">
        <v>-6.5379476113301935</v>
      </c>
      <c r="AU34">
        <v>9.0742620259582214</v>
      </c>
      <c r="AV34">
        <v>3.6564974187350425</v>
      </c>
      <c r="AW34">
        <v>-6.9630402832737506</v>
      </c>
      <c r="AX34">
        <v>-17.533666428545367</v>
      </c>
      <c r="AY34">
        <v>0.48057598383384581</v>
      </c>
      <c r="AZ34">
        <v>-2.1067278425651472</v>
      </c>
      <c r="BA34">
        <v>-3.3069492049115166</v>
      </c>
      <c r="BB34">
        <v>16.479505717976899</v>
      </c>
      <c r="BC34">
        <v>-28.458784662595754</v>
      </c>
      <c r="BD34">
        <v>-20.818907267270532</v>
      </c>
      <c r="BE34">
        <v>-4.2740218489688315</v>
      </c>
      <c r="BF34">
        <v>8.7030812005862046</v>
      </c>
      <c r="BG34">
        <v>3.6635580800899752</v>
      </c>
      <c r="BH34">
        <v>5.6935275792148605</v>
      </c>
      <c r="BI34">
        <v>13.89105551451035</v>
      </c>
      <c r="BJ34">
        <v>-9.1268742961608709</v>
      </c>
      <c r="BK34">
        <v>-5.6303853203731418</v>
      </c>
      <c r="BL34">
        <v>14.641290036620303</v>
      </c>
      <c r="BM34">
        <v>-7.0823971625566164</v>
      </c>
      <c r="BN34">
        <v>-8.0641447218996962</v>
      </c>
      <c r="BO34">
        <v>1.4140661956677301</v>
      </c>
      <c r="BQ34">
        <v>-0.80835440359139554</v>
      </c>
      <c r="BS34">
        <v>3.0630133145764368E-3</v>
      </c>
    </row>
    <row r="35" spans="1:72" x14ac:dyDescent="0.2">
      <c r="A35">
        <v>-0.19802828337091544</v>
      </c>
      <c r="B35">
        <v>1.639573389719081E-2</v>
      </c>
      <c r="C35">
        <v>1.3504735425058388E-2</v>
      </c>
      <c r="D35">
        <v>-3.535550392831964E-2</v>
      </c>
      <c r="E35">
        <v>3.7926687325598122E-3</v>
      </c>
      <c r="F35">
        <v>6.6270733662535612E-3</v>
      </c>
      <c r="G35">
        <v>0.12317447382073612</v>
      </c>
      <c r="H35">
        <v>6.7174331657701244E-2</v>
      </c>
      <c r="I35">
        <v>-5.188015134965385E-3</v>
      </c>
      <c r="J35">
        <v>-1.1366464637599766E-2</v>
      </c>
      <c r="K35">
        <v>-1.2431438402971833E-2</v>
      </c>
      <c r="L35">
        <v>-4.2663554500107235E-4</v>
      </c>
      <c r="M35">
        <v>-3.7903634536777926E-2</v>
      </c>
      <c r="N35">
        <v>-4.360255513200996E-2</v>
      </c>
      <c r="O35">
        <v>-2.8962386749425538E-18</v>
      </c>
      <c r="P35">
        <v>1.7797214615341756E-18</v>
      </c>
      <c r="Q35">
        <v>-1.1936228061997341E-2</v>
      </c>
      <c r="R35">
        <v>-4.1651459751803526E-3</v>
      </c>
      <c r="S35">
        <v>4.6178234231890186E-2</v>
      </c>
      <c r="T35">
        <v>-0.46919081377900701</v>
      </c>
      <c r="U35">
        <v>0.21552440073738749</v>
      </c>
      <c r="V35">
        <v>-0.10679979159907367</v>
      </c>
      <c r="W35">
        <v>1.6807276025750202</v>
      </c>
      <c r="X35">
        <v>2.2301314367010403</v>
      </c>
      <c r="Y35">
        <v>-8.5026257374396577E-2</v>
      </c>
      <c r="Z35">
        <v>-0.46812741237251887</v>
      </c>
      <c r="AA35">
        <v>1.8119836081284656E-3</v>
      </c>
      <c r="AB35">
        <v>8.5964237744968877E-2</v>
      </c>
      <c r="AC35">
        <v>0.58672177044278984</v>
      </c>
      <c r="AD35">
        <v>0.56486438763306246</v>
      </c>
      <c r="AE35">
        <v>-0.26578142862311338</v>
      </c>
      <c r="AF35">
        <v>-0.30272776333551726</v>
      </c>
      <c r="AG35">
        <v>-5.5146067434036841E-2</v>
      </c>
      <c r="AH35">
        <v>2.8928014736940937E-2</v>
      </c>
      <c r="AI35">
        <v>9.3904961000632045E-2</v>
      </c>
      <c r="AJ35">
        <v>-5.1319800912072722E-2</v>
      </c>
      <c r="AK35">
        <v>9.7437601034595716</v>
      </c>
      <c r="AL35">
        <v>13.520429066364398</v>
      </c>
      <c r="AM35">
        <v>-10.350297619283531</v>
      </c>
      <c r="AN35">
        <v>-11.066491276641267</v>
      </c>
      <c r="AO35">
        <v>2.2121108807249272</v>
      </c>
      <c r="AP35">
        <v>-10.534102777659571</v>
      </c>
      <c r="AQ35">
        <v>49.497034278001827</v>
      </c>
      <c r="AR35">
        <v>49.321251627378537</v>
      </c>
      <c r="AS35">
        <v>-4.891020421909464</v>
      </c>
      <c r="AT35">
        <v>-8.5999731473040075</v>
      </c>
      <c r="AU35">
        <v>8.9062268290412572</v>
      </c>
      <c r="AV35">
        <v>5.308572679695934</v>
      </c>
      <c r="AW35">
        <v>-5.8630531481447994</v>
      </c>
      <c r="AX35">
        <v>-14.198811980142006</v>
      </c>
      <c r="AY35">
        <v>0.49236237568947533</v>
      </c>
      <c r="AZ35">
        <v>-1.544207042772112</v>
      </c>
      <c r="BA35">
        <v>-3.4335810518255232</v>
      </c>
      <c r="BB35">
        <v>12.644827184587713</v>
      </c>
      <c r="BC35">
        <v>-28.479011054309382</v>
      </c>
      <c r="BD35">
        <v>-23.436000342188013</v>
      </c>
      <c r="BE35">
        <v>-3.9121972566993093</v>
      </c>
      <c r="BF35">
        <v>6.2141430427787352</v>
      </c>
      <c r="BG35">
        <v>1.420889235483118</v>
      </c>
      <c r="BH35">
        <v>2.6920878846571843</v>
      </c>
      <c r="BI35">
        <v>14.601004319628798</v>
      </c>
      <c r="BJ35">
        <v>-9.6560604222201203</v>
      </c>
      <c r="BK35">
        <v>-4.6304577866907159</v>
      </c>
      <c r="BL35">
        <v>15.395677883956543</v>
      </c>
      <c r="BM35">
        <v>-7.3293557419518445</v>
      </c>
      <c r="BN35">
        <v>-6.484181416545769</v>
      </c>
      <c r="BO35">
        <v>0.82781767202249112</v>
      </c>
      <c r="BP35">
        <v>-3.6616122050852996E-2</v>
      </c>
      <c r="BQ35">
        <v>-0.54547712687477856</v>
      </c>
      <c r="BR35">
        <v>-0.19512488419594981</v>
      </c>
      <c r="BS35">
        <v>5.5100236016745532E-2</v>
      </c>
      <c r="BT35">
        <v>0.15251446559406623</v>
      </c>
    </row>
    <row r="36" spans="1:72" x14ac:dyDescent="0.2">
      <c r="A36">
        <v>-4.6387033428732551E-2</v>
      </c>
      <c r="B36">
        <v>4.8903292214646246E-2</v>
      </c>
      <c r="C36">
        <v>1.0616489689140578E-2</v>
      </c>
      <c r="D36">
        <v>-4.0502697446577599E-2</v>
      </c>
      <c r="E36">
        <v>3.1802414089863564E-3</v>
      </c>
      <c r="F36">
        <v>1.0571791147165555E-2</v>
      </c>
      <c r="G36">
        <v>8.0935584198495336E-2</v>
      </c>
      <c r="H36">
        <v>4.5806151464576589E-2</v>
      </c>
      <c r="I36">
        <v>-1.2888083297512443E-2</v>
      </c>
      <c r="J36">
        <v>-2.6224279421364953E-2</v>
      </c>
      <c r="K36">
        <v>-1.8819530864299189E-2</v>
      </c>
      <c r="L36">
        <v>-1.7100883635439979E-2</v>
      </c>
      <c r="M36">
        <v>-2.1384157963751448E-2</v>
      </c>
      <c r="N36">
        <v>-1.8443223902170274E-2</v>
      </c>
      <c r="O36">
        <v>1.9488925122512339E-18</v>
      </c>
      <c r="P36">
        <v>3.7354169845247141E-18</v>
      </c>
      <c r="Q36">
        <v>-1.8596153268713965E-2</v>
      </c>
      <c r="R36">
        <v>-1.7924345598158774E-2</v>
      </c>
      <c r="S36">
        <v>-0.25501313094811773</v>
      </c>
      <c r="T36">
        <v>-0.42461316381143516</v>
      </c>
      <c r="U36">
        <v>0.20012127271280833</v>
      </c>
      <c r="V36">
        <v>-0.23405348656858407</v>
      </c>
      <c r="W36">
        <v>1.302109100097919</v>
      </c>
      <c r="X36">
        <v>1.711920142118148</v>
      </c>
      <c r="Y36">
        <v>-0.16042956755755794</v>
      </c>
      <c r="Z36">
        <v>-0.36818494857686906</v>
      </c>
      <c r="AA36">
        <v>-3.5424505823417794E-2</v>
      </c>
      <c r="AB36">
        <v>8.5419701469833798E-2</v>
      </c>
      <c r="AC36">
        <v>0.30691907919444661</v>
      </c>
      <c r="AD36">
        <v>0.34136857836800749</v>
      </c>
      <c r="AE36">
        <v>-0.15491027089934578</v>
      </c>
      <c r="AF36">
        <v>-0.15760398377241788</v>
      </c>
      <c r="AG36">
        <v>-9.2590746800733606E-2</v>
      </c>
      <c r="AH36">
        <v>9.190873703480594E-2</v>
      </c>
      <c r="AI36">
        <v>6.3498622818194572E-2</v>
      </c>
      <c r="AJ36">
        <v>-2.7537156760903791E-2</v>
      </c>
      <c r="AK36">
        <v>13.715875566842474</v>
      </c>
      <c r="AL36">
        <v>16.945764179773573</v>
      </c>
      <c r="AM36">
        <v>-10.231663356680915</v>
      </c>
      <c r="AN36">
        <v>-10.730406826654059</v>
      </c>
      <c r="AO36">
        <v>-0.13629409898717668</v>
      </c>
      <c r="AP36">
        <v>-8.5281945545474933</v>
      </c>
      <c r="AQ36">
        <v>52.771634373152075</v>
      </c>
      <c r="AR36">
        <v>51.572351275746328</v>
      </c>
      <c r="AS36">
        <v>-6.555079474887398</v>
      </c>
      <c r="AT36">
        <v>-7.9175098002800244</v>
      </c>
      <c r="AU36">
        <v>8.686114386937458</v>
      </c>
      <c r="AV36">
        <v>6.8772801347732342</v>
      </c>
      <c r="AW36">
        <v>-3.9694768198887775</v>
      </c>
      <c r="AX36">
        <v>-9.5738260055621858</v>
      </c>
      <c r="AY36">
        <v>0.48435234059331544</v>
      </c>
      <c r="AZ36">
        <v>-0.63632692839828464</v>
      </c>
      <c r="BA36">
        <v>-3.3475249474423916</v>
      </c>
      <c r="BB36">
        <v>6.2423031196845109</v>
      </c>
      <c r="BC36">
        <v>-30.353505429594502</v>
      </c>
      <c r="BD36">
        <v>-28.429981575997601</v>
      </c>
      <c r="BE36">
        <v>-3.5976323712543996</v>
      </c>
      <c r="BF36">
        <v>2.5998451772688318</v>
      </c>
      <c r="BG36">
        <v>0.38579122119074449</v>
      </c>
      <c r="BH36">
        <v>-0.37304805411441211</v>
      </c>
      <c r="BI36">
        <v>15.408485759416143</v>
      </c>
      <c r="BJ36">
        <v>-9.7428821608427256</v>
      </c>
      <c r="BK36">
        <v>-3.5156644726466153</v>
      </c>
      <c r="BL36">
        <v>16.029608194025972</v>
      </c>
      <c r="BM36">
        <v>-7.0234993785407349</v>
      </c>
      <c r="BN36">
        <v>-4.9885803171991867</v>
      </c>
      <c r="BO36">
        <v>0.19344067197123346</v>
      </c>
      <c r="BP36">
        <v>-0.15804662822732457</v>
      </c>
      <c r="BQ36">
        <v>-0.25108441887854882</v>
      </c>
      <c r="BR36">
        <v>3.9514867082667153E-2</v>
      </c>
      <c r="BS36">
        <v>4.1156920520821476E-2</v>
      </c>
      <c r="BT36">
        <v>-4.1890672255246494E-2</v>
      </c>
    </row>
    <row r="37" spans="1:72" x14ac:dyDescent="0.2">
      <c r="A37">
        <v>1.4402344004030794E-2</v>
      </c>
      <c r="B37">
        <v>-0.10285114958983374</v>
      </c>
      <c r="C37">
        <v>3.247353985070725E-2</v>
      </c>
      <c r="D37">
        <v>-2.5265941862764488E-2</v>
      </c>
      <c r="E37">
        <v>-5.5293272075129709E-3</v>
      </c>
      <c r="F37">
        <v>1.723947450285624E-2</v>
      </c>
      <c r="G37">
        <v>4.435192110926027E-2</v>
      </c>
      <c r="H37">
        <v>5.8287212762377243E-2</v>
      </c>
      <c r="I37">
        <v>6.1273003436079949E-4</v>
      </c>
      <c r="J37">
        <v>-3.5981793265580243E-2</v>
      </c>
      <c r="K37">
        <v>-1.3449825990621528E-2</v>
      </c>
      <c r="L37">
        <v>-2.4661825424974977E-2</v>
      </c>
      <c r="M37">
        <v>-1.052841113246579E-2</v>
      </c>
      <c r="N37">
        <v>-3.6156169964043873E-3</v>
      </c>
      <c r="O37">
        <v>-2.1790248677379042E-18</v>
      </c>
      <c r="P37">
        <v>-1.8135867214859146E-18</v>
      </c>
      <c r="Q37">
        <v>-1.3350545054623179E-2</v>
      </c>
      <c r="R37">
        <v>-2.4784150619834144E-2</v>
      </c>
      <c r="S37">
        <v>-0.29658262898641591</v>
      </c>
      <c r="T37">
        <v>0.1088154148681007</v>
      </c>
      <c r="U37">
        <v>0.22775284497967338</v>
      </c>
      <c r="V37">
        <v>-0.37991610299827938</v>
      </c>
      <c r="W37">
        <v>1.0140502511583713</v>
      </c>
      <c r="X37">
        <v>1.2304006428577225</v>
      </c>
      <c r="Y37">
        <v>-0.18958131828135799</v>
      </c>
      <c r="Z37">
        <v>-9.9016973141017539E-2</v>
      </c>
      <c r="AA37">
        <v>6.3689535011372932E-3</v>
      </c>
      <c r="AB37">
        <v>1.9176679374646472E-2</v>
      </c>
      <c r="AC37">
        <v>0.17537956215166409</v>
      </c>
      <c r="AD37">
        <v>0.3567800176121948</v>
      </c>
      <c r="AE37">
        <v>-8.8742480475083957E-2</v>
      </c>
      <c r="AF37">
        <v>-8.6319793618613264E-2</v>
      </c>
      <c r="AG37">
        <v>-5.7026917210226756E-2</v>
      </c>
      <c r="AH37">
        <v>0.12679514672116007</v>
      </c>
      <c r="AI37">
        <v>2.5758410058039614E-2</v>
      </c>
      <c r="AJ37">
        <v>3.0167966396559619E-2</v>
      </c>
      <c r="AK37">
        <v>17.444199041285732</v>
      </c>
      <c r="AL37">
        <v>19.710694677736438</v>
      </c>
      <c r="AM37">
        <v>-9.8494163834008734</v>
      </c>
      <c r="AN37">
        <v>-9.7888163560869614</v>
      </c>
      <c r="AO37">
        <v>-0.26619799546866785</v>
      </c>
      <c r="AP37">
        <v>-2.8029114501906722</v>
      </c>
      <c r="AQ37">
        <v>55.095625978861285</v>
      </c>
      <c r="AR37">
        <v>52.661794998939655</v>
      </c>
      <c r="AS37">
        <v>-6.2355304617525658</v>
      </c>
      <c r="AT37">
        <v>-4.1128821524182664</v>
      </c>
      <c r="AU37">
        <v>8.5401114698910749</v>
      </c>
      <c r="AV37">
        <v>7.5084958172387921</v>
      </c>
      <c r="AW37">
        <v>-2.1789077556888499</v>
      </c>
      <c r="AX37">
        <v>-5.6632260654718189</v>
      </c>
      <c r="AY37">
        <v>0.47556077203931296</v>
      </c>
      <c r="AZ37">
        <v>0.27615368192051915</v>
      </c>
      <c r="BA37">
        <v>-3.2530585490169912</v>
      </c>
      <c r="BB37">
        <v>-0.3602595709279014</v>
      </c>
      <c r="BC37">
        <v>-32.952722072028187</v>
      </c>
      <c r="BD37">
        <v>-34.049831812085806</v>
      </c>
      <c r="BE37">
        <v>-3.4316735121382225</v>
      </c>
      <c r="BF37">
        <v>-0.72932509605715556</v>
      </c>
      <c r="BG37">
        <v>0.94755670971122807</v>
      </c>
      <c r="BH37">
        <v>-1.9627436409308143</v>
      </c>
      <c r="BI37">
        <v>16.22464202769175</v>
      </c>
      <c r="BJ37">
        <v>-9.4270035967466512</v>
      </c>
      <c r="BK37">
        <v>-2.2774377760694557</v>
      </c>
      <c r="BL37">
        <v>16.439002390408021</v>
      </c>
      <c r="BM37">
        <v>-6.208755831939115</v>
      </c>
      <c r="BN37">
        <v>-3.5726606836018262</v>
      </c>
      <c r="BO37">
        <v>-5.6175597583637424E-2</v>
      </c>
      <c r="BP37">
        <v>0.17596654193170291</v>
      </c>
      <c r="BQ37">
        <v>-7.631782191713625E-2</v>
      </c>
      <c r="BR37">
        <v>0.18828004466062523</v>
      </c>
      <c r="BS37">
        <v>1.4638846495105396E-2</v>
      </c>
      <c r="BT37">
        <v>-0.12746821484934023</v>
      </c>
    </row>
    <row r="38" spans="1:72" x14ac:dyDescent="0.2">
      <c r="A38">
        <v>-2.5983619599369033E-2</v>
      </c>
      <c r="B38">
        <v>-0.2359478596870111</v>
      </c>
      <c r="C38">
        <v>7.7105322260583864E-2</v>
      </c>
      <c r="D38">
        <v>-8.656671904885312E-3</v>
      </c>
      <c r="E38">
        <v>-1.9539451009481342E-2</v>
      </c>
      <c r="F38">
        <v>2.296264145299292E-2</v>
      </c>
      <c r="G38">
        <v>2.4495423408587992E-2</v>
      </c>
      <c r="H38">
        <v>5.3736050837557024E-2</v>
      </c>
      <c r="I38">
        <v>2.6439413009440929E-2</v>
      </c>
      <c r="J38">
        <v>-3.8624720705722246E-2</v>
      </c>
      <c r="K38">
        <v>3.5451609783994234E-4</v>
      </c>
      <c r="L38">
        <v>-2.1374604501990569E-2</v>
      </c>
      <c r="M38">
        <v>-7.6649442140423714E-3</v>
      </c>
      <c r="N38">
        <v>-8.3995014703200702E-4</v>
      </c>
      <c r="O38">
        <v>-3.6540499348316485E-19</v>
      </c>
      <c r="P38">
        <v>0</v>
      </c>
      <c r="Q38">
        <v>4.3009965470602158E-4</v>
      </c>
      <c r="R38">
        <v>-2.1398301837214424E-2</v>
      </c>
      <c r="S38">
        <v>-8.4835936895284694E-2</v>
      </c>
      <c r="T38">
        <v>0.60233415866148055</v>
      </c>
      <c r="U38">
        <v>0.30685495923334588</v>
      </c>
      <c r="V38">
        <v>-0.38828134754617377</v>
      </c>
      <c r="W38">
        <v>0.88058617844216136</v>
      </c>
      <c r="X38">
        <v>0.98878528717560998</v>
      </c>
      <c r="Y38">
        <v>-0.18266891001419192</v>
      </c>
      <c r="Z38">
        <v>5.0028220985089508E-2</v>
      </c>
      <c r="AA38">
        <v>0.11335446274672778</v>
      </c>
      <c r="AB38">
        <v>6.0438141409864792E-3</v>
      </c>
      <c r="AC38">
        <v>0.20906424856702621</v>
      </c>
      <c r="AD38">
        <v>0.48663247057438247</v>
      </c>
      <c r="AE38">
        <v>-7.7140642960045192E-2</v>
      </c>
      <c r="AF38">
        <v>-8.2023850456234157E-2</v>
      </c>
      <c r="AG38">
        <v>2.8283127494783282E-2</v>
      </c>
      <c r="AH38">
        <v>0.11812415908640764</v>
      </c>
      <c r="AI38">
        <v>-9.2143601326628594E-4</v>
      </c>
      <c r="AJ38">
        <v>4.003734773153788E-2</v>
      </c>
      <c r="AK38">
        <v>20.824432841701984</v>
      </c>
      <c r="AL38">
        <v>22.195625385799392</v>
      </c>
      <c r="AM38">
        <v>-9.3341441461061638</v>
      </c>
      <c r="AN38">
        <v>-8.6868510276583688</v>
      </c>
      <c r="AO38">
        <v>2.1982966865279643</v>
      </c>
      <c r="AP38">
        <v>4.0377069041254945</v>
      </c>
      <c r="AQ38">
        <v>56.557805977113183</v>
      </c>
      <c r="AR38">
        <v>52.743868315872824</v>
      </c>
      <c r="AS38">
        <v>-3.4383377775405828</v>
      </c>
      <c r="AT38">
        <v>0.97021350215469537</v>
      </c>
      <c r="AU38">
        <v>8.6441344140204261</v>
      </c>
      <c r="AV38">
        <v>6.5809782189986832</v>
      </c>
      <c r="AW38">
        <v>-0.90569376891295694</v>
      </c>
      <c r="AX38">
        <v>-3.2457099258139452</v>
      </c>
      <c r="AY38">
        <v>0.51064276981150336</v>
      </c>
      <c r="AZ38">
        <v>0.8076659077456475</v>
      </c>
      <c r="BA38">
        <v>-3.629884735696963</v>
      </c>
      <c r="BB38">
        <v>-4.2140885939904296</v>
      </c>
      <c r="BC38">
        <v>-35.716400402282012</v>
      </c>
      <c r="BD38">
        <v>-39.047335108697638</v>
      </c>
      <c r="BE38">
        <v>-3.3829747458886632</v>
      </c>
      <c r="BF38">
        <v>-2.974048770173102</v>
      </c>
      <c r="BG38">
        <v>2.7860062946348081</v>
      </c>
      <c r="BH38">
        <v>-1.4819810859048466</v>
      </c>
      <c r="BI38">
        <v>16.964765981741422</v>
      </c>
      <c r="BJ38">
        <v>-8.7639423495012263</v>
      </c>
      <c r="BK38">
        <v>-0.91740434347613697</v>
      </c>
      <c r="BL38">
        <v>16.601636735973827</v>
      </c>
      <c r="BM38">
        <v>-5.0677538337000536</v>
      </c>
      <c r="BN38">
        <v>-2.1623336647341849</v>
      </c>
      <c r="BO38">
        <v>0.14166919342601256</v>
      </c>
      <c r="BP38">
        <v>0.48384841350225666</v>
      </c>
      <c r="BQ38">
        <v>-0.12089593831706708</v>
      </c>
      <c r="BR38">
        <v>0.21731822212645108</v>
      </c>
      <c r="BS38">
        <v>9.8692110609064458E-3</v>
      </c>
      <c r="BT38">
        <v>-5.5880584472979243E-2</v>
      </c>
    </row>
    <row r="39" spans="1:72" x14ac:dyDescent="0.2">
      <c r="A39">
        <v>-0.10476588187378014</v>
      </c>
      <c r="B39">
        <v>-0.24471056742165512</v>
      </c>
      <c r="C39">
        <v>0.10136707013265299</v>
      </c>
      <c r="D39">
        <v>3.1611016955363303E-3</v>
      </c>
      <c r="E39">
        <v>-2.4904229273979873E-2</v>
      </c>
      <c r="F39">
        <v>2.1320421673642519E-2</v>
      </c>
      <c r="G39">
        <v>2.3343520551729387E-2</v>
      </c>
      <c r="H39">
        <v>2.1618586885462015E-2</v>
      </c>
      <c r="I39">
        <v>4.1735680109693418E-2</v>
      </c>
      <c r="J39">
        <v>-3.214815034731678E-2</v>
      </c>
      <c r="K39">
        <v>1.1957298896097868E-2</v>
      </c>
      <c r="L39">
        <v>-1.0683541656260466E-2</v>
      </c>
      <c r="M39">
        <v>-9.8679363335288268E-3</v>
      </c>
      <c r="N39">
        <v>-4.219891930626888E-3</v>
      </c>
      <c r="O39">
        <v>-2.3008438216200101E-18</v>
      </c>
      <c r="P39">
        <v>7.7821597879338616E-19</v>
      </c>
      <c r="Q39">
        <v>1.2066945693527158E-2</v>
      </c>
      <c r="R39">
        <v>-1.0616171948038553E-2</v>
      </c>
      <c r="S39">
        <v>0.20133344111966645</v>
      </c>
      <c r="T39">
        <v>0.76022715843099475</v>
      </c>
      <c r="U39">
        <v>0.33153844313138436</v>
      </c>
      <c r="V39">
        <v>-0.30477859779478184</v>
      </c>
      <c r="W39">
        <v>0.89115336957038072</v>
      </c>
      <c r="X39">
        <v>0.98419737189996903</v>
      </c>
      <c r="Y39">
        <v>-0.15576950979107854</v>
      </c>
      <c r="Z39">
        <v>-8.6411080226764161E-3</v>
      </c>
      <c r="AA39">
        <v>0.17142297279722266</v>
      </c>
      <c r="AB39">
        <v>3.7447341436909976E-2</v>
      </c>
      <c r="AC39">
        <v>0.32630359402008041</v>
      </c>
      <c r="AD39">
        <v>0.57619716662059206</v>
      </c>
      <c r="AE39">
        <v>-9.7288369562282637E-2</v>
      </c>
      <c r="AF39">
        <v>-0.10575992683248309</v>
      </c>
      <c r="AG39">
        <v>9.2789866793837633E-2</v>
      </c>
      <c r="AH39">
        <v>7.0937513040165226E-2</v>
      </c>
      <c r="AI39">
        <v>-3.497149135097989E-3</v>
      </c>
      <c r="AJ39">
        <v>-5.4413978815649154E-3</v>
      </c>
      <c r="AK39">
        <v>23.987323387417042</v>
      </c>
      <c r="AL39">
        <v>24.774218721759642</v>
      </c>
      <c r="AM39">
        <v>-8.8979416258457462</v>
      </c>
      <c r="AN39">
        <v>-7.7011797843516048</v>
      </c>
      <c r="AO39">
        <v>6.1318052121308622</v>
      </c>
      <c r="AP39">
        <v>9.7526414844183353</v>
      </c>
      <c r="AQ39">
        <v>57.33038639820154</v>
      </c>
      <c r="AR39">
        <v>52.341093118112539</v>
      </c>
      <c r="AS39">
        <v>0.89160951876250882</v>
      </c>
      <c r="AT39">
        <v>5.5675867065021905</v>
      </c>
      <c r="AU39">
        <v>8.9754964514807689</v>
      </c>
      <c r="AV39">
        <v>4.391975004219753</v>
      </c>
      <c r="AW39">
        <v>-3.455582366665659E-2</v>
      </c>
      <c r="AX39">
        <v>-2.0185592289414926</v>
      </c>
      <c r="AY39">
        <v>0.62756281813948944</v>
      </c>
      <c r="AZ39">
        <v>0.87557241756375004</v>
      </c>
      <c r="BA39">
        <v>-4.8829981804654619</v>
      </c>
      <c r="BB39">
        <v>-4.7048509994901107</v>
      </c>
      <c r="BC39">
        <v>-38.564443437509006</v>
      </c>
      <c r="BD39">
        <v>-43.261922479705746</v>
      </c>
      <c r="BE39">
        <v>-3.3883526931004728</v>
      </c>
      <c r="BF39">
        <v>-4.2462470613996848</v>
      </c>
      <c r="BG39">
        <v>4.7044241948744023</v>
      </c>
      <c r="BH39">
        <v>0.56310441285379031</v>
      </c>
      <c r="BI39">
        <v>17.576103910001518</v>
      </c>
      <c r="BJ39">
        <v>-7.9148939938967127</v>
      </c>
      <c r="BK39">
        <v>0.52597118376447405</v>
      </c>
      <c r="BL39">
        <v>16.541685459365606</v>
      </c>
      <c r="BM39">
        <v>-3.7774145114922102</v>
      </c>
      <c r="BN39">
        <v>-0.67719963566961405</v>
      </c>
      <c r="BO39">
        <v>0.47088710096428754</v>
      </c>
      <c r="BP39">
        <v>0.61565342470091255</v>
      </c>
      <c r="BQ39">
        <v>-0.19717267305125605</v>
      </c>
      <c r="BR39">
        <v>0.12640210802934793</v>
      </c>
      <c r="BS39">
        <v>2.9327400842321674E-2</v>
      </c>
      <c r="BT39">
        <v>6.1137462774251894E-3</v>
      </c>
    </row>
    <row r="40" spans="1:72" x14ac:dyDescent="0.2">
      <c r="A40">
        <v>-0.1730518710120478</v>
      </c>
      <c r="B40">
        <v>-0.16620348109330865</v>
      </c>
      <c r="C40">
        <v>8.7032104958340656E-2</v>
      </c>
      <c r="D40">
        <v>9.5694433769803987E-3</v>
      </c>
      <c r="E40">
        <v>-1.7766582839880293E-2</v>
      </c>
      <c r="F40">
        <v>1.4508313607585421E-2</v>
      </c>
      <c r="G40">
        <v>3.5981421651909311E-2</v>
      </c>
      <c r="H40">
        <v>-8.4544823791943766E-3</v>
      </c>
      <c r="I40">
        <v>4.0064913978775041E-2</v>
      </c>
      <c r="J40">
        <v>-1.828772706087577E-2</v>
      </c>
      <c r="K40">
        <v>1.5930270602510663E-2</v>
      </c>
      <c r="L40">
        <v>1.94595379877252E-3</v>
      </c>
      <c r="M40">
        <v>-1.3663473968804725E-2</v>
      </c>
      <c r="N40">
        <v>-8.4030713765623783E-3</v>
      </c>
      <c r="O40">
        <v>2.544445932158974E-18</v>
      </c>
      <c r="P40">
        <v>-1.0827877156980665E-19</v>
      </c>
      <c r="Q40">
        <v>1.6107453834363086E-2</v>
      </c>
      <c r="R40">
        <v>2.0505874646609781E-3</v>
      </c>
      <c r="S40">
        <v>0.43476467553450626</v>
      </c>
      <c r="T40">
        <v>0.64203281381598931</v>
      </c>
      <c r="U40">
        <v>0.26431106135406623</v>
      </c>
      <c r="V40">
        <v>-0.21134366660820683</v>
      </c>
      <c r="W40">
        <v>0.9989145609703729</v>
      </c>
      <c r="X40">
        <v>1.0901113004915093</v>
      </c>
      <c r="Y40">
        <v>-0.11519568581312076</v>
      </c>
      <c r="Z40">
        <v>-0.15869704133573803</v>
      </c>
      <c r="AA40">
        <v>0.13786771902936901</v>
      </c>
      <c r="AB40">
        <v>4.899171144245424E-2</v>
      </c>
      <c r="AC40">
        <v>0.44454387981661808</v>
      </c>
      <c r="AD40">
        <v>0.57567811623164267</v>
      </c>
      <c r="AE40">
        <v>-0.12642863675325153</v>
      </c>
      <c r="AF40">
        <v>-0.12789197391702065</v>
      </c>
      <c r="AG40">
        <v>0.10676802205432337</v>
      </c>
      <c r="AH40">
        <v>6.8264869322447221E-3</v>
      </c>
      <c r="AI40">
        <v>1.5872873103453759E-2</v>
      </c>
      <c r="AJ40">
        <v>-5.2752284163767593E-2</v>
      </c>
      <c r="AK40">
        <v>27.099849453723099</v>
      </c>
      <c r="AL40">
        <v>27.634527879763684</v>
      </c>
      <c r="AM40">
        <v>-8.6578550085983146</v>
      </c>
      <c r="AN40">
        <v>-7.011539313436896</v>
      </c>
      <c r="AO40">
        <v>10.255180362932068</v>
      </c>
      <c r="AP40">
        <v>12.971685068171299</v>
      </c>
      <c r="AQ40">
        <v>57.551433959317798</v>
      </c>
      <c r="AR40">
        <v>52.054154406775901</v>
      </c>
      <c r="AS40">
        <v>5.5497211987283537</v>
      </c>
      <c r="AT40">
        <v>8.5977958264577055</v>
      </c>
      <c r="AU40">
        <v>9.2963548624561199</v>
      </c>
      <c r="AV40">
        <v>2.1229869016687331</v>
      </c>
      <c r="AW40">
        <v>0.69411145828994802</v>
      </c>
      <c r="AX40">
        <v>-1.4380682308254393</v>
      </c>
      <c r="AY40">
        <v>0.81609607418217656</v>
      </c>
      <c r="AZ40">
        <v>0.64300392309205801</v>
      </c>
      <c r="BA40">
        <v>-6.8941619881151999</v>
      </c>
      <c r="BB40">
        <v>-3.022639878587539</v>
      </c>
      <c r="BC40">
        <v>-41.696199979549903</v>
      </c>
      <c r="BD40">
        <v>-46.961786187570219</v>
      </c>
      <c r="BE40">
        <v>-3.4068824285312354</v>
      </c>
      <c r="BF40">
        <v>-4.8891376077288724</v>
      </c>
      <c r="BG40">
        <v>5.8961824843226314</v>
      </c>
      <c r="BH40">
        <v>3.2732692179464613</v>
      </c>
      <c r="BI40">
        <v>18.059166612679654</v>
      </c>
      <c r="BJ40">
        <v>-7.0086942669909842</v>
      </c>
      <c r="BK40">
        <v>2.0163226661604461</v>
      </c>
      <c r="BL40">
        <v>16.27266793784576</v>
      </c>
      <c r="BM40">
        <v>-2.4918569760888563</v>
      </c>
      <c r="BN40">
        <v>0.95576451722636102</v>
      </c>
      <c r="BO40">
        <v>0.6950484984369546</v>
      </c>
      <c r="BP40">
        <v>0.49126343571785491</v>
      </c>
      <c r="BQ40">
        <v>-0.15362141675822152</v>
      </c>
      <c r="BR40">
        <v>4.6705936779249696E-2</v>
      </c>
      <c r="BS40">
        <v>4.5177210759567078E-2</v>
      </c>
      <c r="BT40">
        <v>1.7682802197725046E-3</v>
      </c>
    </row>
    <row r="41" spans="1:72" x14ac:dyDescent="0.2">
      <c r="A41">
        <v>-0.20885880439064342</v>
      </c>
      <c r="B41">
        <v>-0.10201172372124646</v>
      </c>
      <c r="C41">
        <v>4.4010892463274179E-2</v>
      </c>
      <c r="D41">
        <v>5.9705364972344336E-3</v>
      </c>
      <c r="E41">
        <v>-3.6462955662793688E-3</v>
      </c>
      <c r="F41">
        <v>1.2980186192613374E-2</v>
      </c>
      <c r="G41">
        <v>5.4631801796667268E-2</v>
      </c>
      <c r="H41">
        <v>-5.5971475480256693E-3</v>
      </c>
      <c r="I41">
        <v>2.6626858934173925E-2</v>
      </c>
      <c r="J41">
        <v>-1.0042347076641665E-2</v>
      </c>
      <c r="K41">
        <v>1.1377733144769775E-2</v>
      </c>
      <c r="L41">
        <v>9.5153135796164252E-3</v>
      </c>
      <c r="M41">
        <v>-1.6415107920471433E-2</v>
      </c>
      <c r="N41">
        <v>-1.0670597620589074E-2</v>
      </c>
      <c r="O41">
        <v>2.7879943468585073E-18</v>
      </c>
      <c r="P41">
        <v>5.2784542200675705E-19</v>
      </c>
      <c r="Q41">
        <v>1.1607839821970401E-2</v>
      </c>
      <c r="R41">
        <v>9.6060311028486143E-3</v>
      </c>
      <c r="S41">
        <v>0.56939318575021514</v>
      </c>
      <c r="T41">
        <v>0.48281477578659149</v>
      </c>
      <c r="U41">
        <v>0.14995551366521073</v>
      </c>
      <c r="V41">
        <v>-0.12779557501915292</v>
      </c>
      <c r="W41">
        <v>1.140827104211283</v>
      </c>
      <c r="X41">
        <v>1.1511745349483467</v>
      </c>
      <c r="Y41">
        <v>-6.5403011235892192E-2</v>
      </c>
      <c r="Z41">
        <v>-0.21787232593260469</v>
      </c>
      <c r="AA41">
        <v>4.2049951493389387E-2</v>
      </c>
      <c r="AB41">
        <v>4.6935785903406455E-2</v>
      </c>
      <c r="AC41">
        <v>0.51406376176364055</v>
      </c>
      <c r="AD41">
        <v>0.51409708103161278</v>
      </c>
      <c r="AE41">
        <v>-0.14891325599039268</v>
      </c>
      <c r="AF41">
        <v>-0.13346216852315163</v>
      </c>
      <c r="AG41">
        <v>7.1472655762190238E-2</v>
      </c>
      <c r="AH41">
        <v>-3.4594863289290192E-2</v>
      </c>
      <c r="AI41">
        <v>4.5820367505801582E-2</v>
      </c>
      <c r="AJ41">
        <v>-4.7466027907641983E-2</v>
      </c>
      <c r="AK41">
        <v>30.295964972749317</v>
      </c>
      <c r="AL41">
        <v>30.685028598299777</v>
      </c>
      <c r="AM41">
        <v>-8.6656997634680639</v>
      </c>
      <c r="AN41">
        <v>-6.6864501676364521</v>
      </c>
      <c r="AO41">
        <v>13.393642162648602</v>
      </c>
      <c r="AP41">
        <v>13.749692638109936</v>
      </c>
      <c r="AQ41">
        <v>57.23910606221245</v>
      </c>
      <c r="AR41">
        <v>52.133006555624249</v>
      </c>
      <c r="AS41">
        <v>9.3339359329126275</v>
      </c>
      <c r="AT41">
        <v>9.9896022421392789</v>
      </c>
      <c r="AU41">
        <v>9.0918415795405387</v>
      </c>
      <c r="AV41">
        <v>1.1308857671678625</v>
      </c>
      <c r="AW41">
        <v>1.4519769373363551</v>
      </c>
      <c r="AX41">
        <v>-0.93561288557452493</v>
      </c>
      <c r="AY41">
        <v>1.0166842553244897</v>
      </c>
      <c r="AZ41">
        <v>0.45233019741664177</v>
      </c>
      <c r="BA41">
        <v>-9.0141910729437438</v>
      </c>
      <c r="BB41">
        <v>-1.639730638110791</v>
      </c>
      <c r="BC41">
        <v>-45.426043969294767</v>
      </c>
      <c r="BD41">
        <v>-50.654525497640684</v>
      </c>
      <c r="BE41">
        <v>-3.404884372551483</v>
      </c>
      <c r="BF41">
        <v>-5.3599476244261473</v>
      </c>
      <c r="BG41">
        <v>5.9598046058967604</v>
      </c>
      <c r="BH41">
        <v>5.4887893642255943</v>
      </c>
      <c r="BI41">
        <v>18.440690376230297</v>
      </c>
      <c r="BJ41">
        <v>-6.1453704446164261</v>
      </c>
      <c r="BK41">
        <v>3.5146360267214707</v>
      </c>
      <c r="BL41">
        <v>15.84051426850244</v>
      </c>
      <c r="BM41">
        <v>-1.3244165916301618</v>
      </c>
      <c r="BN41">
        <v>2.7307537267402684</v>
      </c>
      <c r="BO41">
        <v>0.74985419540101372</v>
      </c>
      <c r="BP41">
        <v>0.327700592793148</v>
      </c>
      <c r="BQ41">
        <v>-2.1541941880373686E-2</v>
      </c>
      <c r="BR41">
        <v>1.016635887345374E-2</v>
      </c>
      <c r="BS41">
        <v>3.332162557195531E-2</v>
      </c>
      <c r="BT41">
        <v>-1.1328792276254877E-4</v>
      </c>
    </row>
    <row r="42" spans="1:72" x14ac:dyDescent="0.2">
      <c r="A42">
        <v>-0.21670426250038266</v>
      </c>
      <c r="B42">
        <v>-7.7173927080904231E-2</v>
      </c>
      <c r="C42">
        <v>-1.7661979412624765E-3</v>
      </c>
      <c r="D42">
        <v>-1.0862902223289365E-2</v>
      </c>
      <c r="E42">
        <v>8.2208299238971574E-3</v>
      </c>
      <c r="F42">
        <v>1.9495963397509128E-2</v>
      </c>
      <c r="G42">
        <v>6.8136725772949963E-2</v>
      </c>
      <c r="H42">
        <v>2.6836579378513886E-2</v>
      </c>
      <c r="I42">
        <v>1.0846379717592681E-2</v>
      </c>
      <c r="J42">
        <v>-1.3568455172722677E-2</v>
      </c>
      <c r="K42">
        <v>2.915267344958524E-3</v>
      </c>
      <c r="L42">
        <v>8.9679584313208452E-3</v>
      </c>
      <c r="M42">
        <v>-1.7662685435791636E-2</v>
      </c>
      <c r="N42">
        <v>-1.1254797743240239E-2</v>
      </c>
      <c r="O42">
        <v>-4.060863931844327E-20</v>
      </c>
      <c r="P42">
        <v>-2.6526914097873761E-18</v>
      </c>
      <c r="Q42">
        <v>3.1488293945890113E-3</v>
      </c>
      <c r="R42">
        <v>9.0562809865862362E-3</v>
      </c>
      <c r="S42">
        <v>0.6403678849879102</v>
      </c>
      <c r="T42">
        <v>0.36225868746231366</v>
      </c>
      <c r="U42">
        <v>5.6459147294263934E-2</v>
      </c>
      <c r="V42">
        <v>-4.6882192854886366E-2</v>
      </c>
      <c r="W42">
        <v>1.2589825583946683</v>
      </c>
      <c r="X42">
        <v>1.1328815997309161</v>
      </c>
      <c r="Y42">
        <v>-2.8810491406191553E-2</v>
      </c>
      <c r="Z42">
        <v>-0.16153199774154078</v>
      </c>
      <c r="AA42">
        <v>-5.6306351297117183E-2</v>
      </c>
      <c r="AB42">
        <v>6.2410383810604042E-2</v>
      </c>
      <c r="AC42">
        <v>0.54624008736619545</v>
      </c>
      <c r="AD42">
        <v>0.42293270705647817</v>
      </c>
      <c r="AE42">
        <v>-0.16359353966149515</v>
      </c>
      <c r="AF42">
        <v>-0.12694640210459504</v>
      </c>
      <c r="AG42">
        <v>1.596449480247859E-2</v>
      </c>
      <c r="AH42">
        <v>-3.2855286345131539E-2</v>
      </c>
      <c r="AI42">
        <v>6.6426854080730319E-2</v>
      </c>
      <c r="AJ42">
        <v>6.1789166573242033E-3</v>
      </c>
      <c r="AK42">
        <v>33.595286124269073</v>
      </c>
      <c r="AL42">
        <v>33.738393711793087</v>
      </c>
      <c r="AM42">
        <v>-8.8371813941439328</v>
      </c>
      <c r="AN42">
        <v>-6.7077798157636472</v>
      </c>
      <c r="AO42">
        <v>15.08154579519055</v>
      </c>
      <c r="AP42">
        <v>12.538709264733841</v>
      </c>
      <c r="AQ42">
        <v>56.409198094260226</v>
      </c>
      <c r="AR42">
        <v>52.331128013096539</v>
      </c>
      <c r="AS42">
        <v>11.648279457087991</v>
      </c>
      <c r="AT42">
        <v>9.9314359945005499</v>
      </c>
      <c r="AU42">
        <v>8.0047787688495315</v>
      </c>
      <c r="AV42">
        <v>1.5416702514072107</v>
      </c>
      <c r="AW42">
        <v>2.1787459031251273</v>
      </c>
      <c r="AX42">
        <v>-0.41495371670135367</v>
      </c>
      <c r="AY42">
        <v>1.1430303836232729</v>
      </c>
      <c r="AZ42">
        <v>0.43604936988512794</v>
      </c>
      <c r="BA42">
        <v>-10.338397121255829</v>
      </c>
      <c r="BB42">
        <v>-1.5215345018638791</v>
      </c>
      <c r="BC42">
        <v>-49.805660744427371</v>
      </c>
      <c r="BD42">
        <v>-54.612836251969874</v>
      </c>
      <c r="BE42">
        <v>-3.3992917249774908</v>
      </c>
      <c r="BF42">
        <v>-5.8294162264090152</v>
      </c>
      <c r="BG42">
        <v>5.308277224489153</v>
      </c>
      <c r="BH42">
        <v>6.6592169193321045</v>
      </c>
      <c r="BI42">
        <v>18.79366914844941</v>
      </c>
      <c r="BJ42">
        <v>-5.3676956249689951</v>
      </c>
      <c r="BK42">
        <v>4.9743786827651357</v>
      </c>
      <c r="BL42">
        <v>15.276932804849871</v>
      </c>
      <c r="BM42">
        <v>-0.31478910993915016</v>
      </c>
      <c r="BN42">
        <v>4.5846891141392483</v>
      </c>
      <c r="BO42">
        <v>0.71564000990876231</v>
      </c>
      <c r="BP42">
        <v>0.26337181428566525</v>
      </c>
      <c r="BQ42">
        <v>7.9743091049070305E-2</v>
      </c>
      <c r="BR42">
        <v>-1.4010987613088197E-2</v>
      </c>
      <c r="BS42">
        <v>1.4711667391494583E-2</v>
      </c>
      <c r="BT42">
        <v>7.4172529963790531E-3</v>
      </c>
    </row>
    <row r="43" spans="1:72" x14ac:dyDescent="0.2">
      <c r="A43">
        <v>-0.19412281502013395</v>
      </c>
      <c r="B43">
        <v>-5.2962923724703972E-2</v>
      </c>
      <c r="C43">
        <v>-4.0644891489914257E-2</v>
      </c>
      <c r="D43">
        <v>-3.8765248112716436E-2</v>
      </c>
      <c r="E43">
        <v>1.4932835859868944E-2</v>
      </c>
      <c r="F43">
        <v>2.8075218966680186E-2</v>
      </c>
      <c r="G43">
        <v>6.8648182166092586E-2</v>
      </c>
      <c r="H43">
        <v>6.1112544399843698E-2</v>
      </c>
      <c r="I43">
        <v>-4.8117106209101864E-3</v>
      </c>
      <c r="J43">
        <v>-2.5215298537959674E-2</v>
      </c>
      <c r="K43">
        <v>-5.7570182064149954E-3</v>
      </c>
      <c r="L43">
        <v>1.1358970333190102E-3</v>
      </c>
      <c r="M43">
        <v>-1.8372927847191925E-2</v>
      </c>
      <c r="N43">
        <v>-1.1570022323178077E-2</v>
      </c>
      <c r="O43">
        <v>9.9814049810480229E-19</v>
      </c>
      <c r="P43">
        <v>2.8591524386038227E-19</v>
      </c>
      <c r="Q43">
        <v>-5.5518049799872281E-3</v>
      </c>
      <c r="R43">
        <v>1.2407597213520275E-3</v>
      </c>
      <c r="S43">
        <v>0.65160177059636404</v>
      </c>
      <c r="T43">
        <v>0.22971202328758178</v>
      </c>
      <c r="U43">
        <v>-4.9312717417507356E-3</v>
      </c>
      <c r="V43">
        <v>2.7090262967922819E-2</v>
      </c>
      <c r="W43">
        <v>1.3426496490251014</v>
      </c>
      <c r="X43">
        <v>1.0829860106918445</v>
      </c>
      <c r="Y43">
        <v>-3.6849284345582566E-2</v>
      </c>
      <c r="Z43">
        <v>-8.7554186372505907E-2</v>
      </c>
      <c r="AA43">
        <v>-0.13924033578935768</v>
      </c>
      <c r="AB43">
        <v>0.10341501180818394</v>
      </c>
      <c r="AC43">
        <v>0.55832745939993256</v>
      </c>
      <c r="AD43">
        <v>0.32707968412857963</v>
      </c>
      <c r="AE43">
        <v>-0.17914140768921247</v>
      </c>
      <c r="AF43">
        <v>-0.12287375775076841</v>
      </c>
      <c r="AG43">
        <v>-3.981465466002871E-2</v>
      </c>
      <c r="AH43">
        <v>1.1612226653524245E-2</v>
      </c>
      <c r="AI43">
        <v>6.3095333528033926E-2</v>
      </c>
      <c r="AJ43">
        <v>6.2326946718544156E-2</v>
      </c>
      <c r="AK43">
        <v>36.940166724437461</v>
      </c>
      <c r="AL43">
        <v>36.524083469964225</v>
      </c>
      <c r="AM43">
        <v>-9.0959759591198726</v>
      </c>
      <c r="AN43">
        <v>-7.0089628711107075</v>
      </c>
      <c r="AO43">
        <v>15.16442961870659</v>
      </c>
      <c r="AP43">
        <v>9.6575292499022574</v>
      </c>
      <c r="AQ43">
        <v>54.964808866699386</v>
      </c>
      <c r="AR43">
        <v>52.014390105131632</v>
      </c>
      <c r="AS43">
        <v>12.261133834307676</v>
      </c>
      <c r="AT43">
        <v>8.4839293318379365</v>
      </c>
      <c r="AU43">
        <v>6.1162710420013306</v>
      </c>
      <c r="AV43">
        <v>2.5144007660763616</v>
      </c>
      <c r="AW43">
        <v>2.7079339341686883</v>
      </c>
      <c r="AX43">
        <v>-0.12453161029530725</v>
      </c>
      <c r="AY43">
        <v>1.1507649490151748</v>
      </c>
      <c r="AZ43">
        <v>0.51437674209070938</v>
      </c>
      <c r="BA43">
        <v>-10.41914682335632</v>
      </c>
      <c r="BB43">
        <v>-2.0901118093996076</v>
      </c>
      <c r="BC43">
        <v>-54.785112684751745</v>
      </c>
      <c r="BD43">
        <v>-58.954618900984464</v>
      </c>
      <c r="BE43">
        <v>-3.4286937970764084</v>
      </c>
      <c r="BF43">
        <v>-6.2455921760852213</v>
      </c>
      <c r="BG43">
        <v>4.4455794549072776</v>
      </c>
      <c r="BH43">
        <v>6.788429220217389</v>
      </c>
      <c r="BI43">
        <v>19.161812900819417</v>
      </c>
      <c r="BJ43">
        <v>-4.6820045662253946</v>
      </c>
      <c r="BK43">
        <v>6.3589016885740381</v>
      </c>
      <c r="BL43">
        <v>14.592401448237652</v>
      </c>
      <c r="BM43">
        <v>0.51641402799110281</v>
      </c>
      <c r="BN43">
        <v>6.413053327049048</v>
      </c>
      <c r="BO43">
        <v>0.60293451009440591</v>
      </c>
      <c r="BP43">
        <v>0.21312686721592872</v>
      </c>
      <c r="BQ43">
        <v>0.11498210581284393</v>
      </c>
      <c r="BR43">
        <v>7.5439581077648005E-3</v>
      </c>
      <c r="BS43">
        <v>1.0198392325105927E-2</v>
      </c>
      <c r="BT43">
        <v>1.002454218009381E-3</v>
      </c>
    </row>
    <row r="44" spans="1:72" x14ac:dyDescent="0.2">
      <c r="A44">
        <v>-0.12643790467180033</v>
      </c>
      <c r="B44">
        <v>2.9727761162552418E-2</v>
      </c>
      <c r="C44">
        <v>-7.4469923690052231E-2</v>
      </c>
      <c r="D44">
        <v>-6.606708019303259E-2</v>
      </c>
      <c r="E44">
        <v>1.981653037591475E-2</v>
      </c>
      <c r="F44">
        <v>2.8834296759752007E-2</v>
      </c>
      <c r="G44">
        <v>5.0096898947069687E-2</v>
      </c>
      <c r="H44">
        <v>6.0980098282369576E-2</v>
      </c>
      <c r="I44">
        <v>-2.2694456957395179E-2</v>
      </c>
      <c r="J44">
        <v>-3.5194093142844884E-2</v>
      </c>
      <c r="K44">
        <v>-1.1381516820977216E-2</v>
      </c>
      <c r="L44">
        <v>-7.461071416422888E-3</v>
      </c>
      <c r="M44">
        <v>-1.9240657327874E-2</v>
      </c>
      <c r="N44">
        <v>-1.3026448872227755E-2</v>
      </c>
      <c r="O44">
        <v>-1.3528580986286963E-19</v>
      </c>
      <c r="P44">
        <v>-1.3534211486610728E-18</v>
      </c>
      <c r="Q44">
        <v>-1.1203704706296495E-2</v>
      </c>
      <c r="R44">
        <v>-7.3504423224451292E-3</v>
      </c>
      <c r="S44">
        <v>0.56150546857503625</v>
      </c>
      <c r="T44">
        <v>-4.7005511459200927E-3</v>
      </c>
      <c r="U44">
        <v>-5.8955823543286795E-2</v>
      </c>
      <c r="V44">
        <v>8.2188004001939013E-2</v>
      </c>
      <c r="W44">
        <v>1.3980782238393146</v>
      </c>
      <c r="X44">
        <v>1.0894681684967822</v>
      </c>
      <c r="Y44">
        <v>-0.11961214971599518</v>
      </c>
      <c r="Z44">
        <v>-0.13978549524638822</v>
      </c>
      <c r="AA44">
        <v>-0.20891033650989854</v>
      </c>
      <c r="AB44">
        <v>0.1540001712630521</v>
      </c>
      <c r="AC44">
        <v>0.54955291445900334</v>
      </c>
      <c r="AD44">
        <v>0.24698606079127775</v>
      </c>
      <c r="AE44">
        <v>-0.19882659683301235</v>
      </c>
      <c r="AF44">
        <v>-0.13324620587053357</v>
      </c>
      <c r="AG44">
        <v>-8.2240325914727033E-2</v>
      </c>
      <c r="AH44">
        <v>6.533890322527254E-2</v>
      </c>
      <c r="AI44">
        <v>2.6929557879718999E-2</v>
      </c>
      <c r="AJ44">
        <v>6.3103358965775236E-2</v>
      </c>
      <c r="AK44">
        <v>40.156880734255708</v>
      </c>
      <c r="AL44">
        <v>38.752858227353727</v>
      </c>
      <c r="AM44">
        <v>-9.3675191634716093</v>
      </c>
      <c r="AN44">
        <v>-7.416132789016598</v>
      </c>
      <c r="AO44">
        <v>13.50488133986749</v>
      </c>
      <c r="AP44">
        <v>5.817643483964595</v>
      </c>
      <c r="AQ44">
        <v>52.714095301079794</v>
      </c>
      <c r="AR44">
        <v>50.472356270680798</v>
      </c>
      <c r="AS44">
        <v>11.060163445081802</v>
      </c>
      <c r="AT44">
        <v>6.1480385452441189</v>
      </c>
      <c r="AU44">
        <v>4.226466748045552</v>
      </c>
      <c r="AV44">
        <v>2.9179095303036853</v>
      </c>
      <c r="AW44">
        <v>2.9190323187826248</v>
      </c>
      <c r="AX44">
        <v>-0.34134930455998913</v>
      </c>
      <c r="AY44">
        <v>1.0491720767388175</v>
      </c>
      <c r="AZ44">
        <v>0.48046619676488073</v>
      </c>
      <c r="BA44">
        <v>-9.3558769169129885</v>
      </c>
      <c r="BB44">
        <v>-1.8439571554316314</v>
      </c>
      <c r="BC44">
        <v>-60.313024480786204</v>
      </c>
      <c r="BD44">
        <v>-63.623874726207994</v>
      </c>
      <c r="BE44">
        <v>-3.4729006709829955</v>
      </c>
      <c r="BF44">
        <v>-6.4473217515775039</v>
      </c>
      <c r="BG44">
        <v>3.9635258872989896</v>
      </c>
      <c r="BH44">
        <v>6.6615335400097369</v>
      </c>
      <c r="BI44">
        <v>19.553482358355396</v>
      </c>
      <c r="BJ44">
        <v>-4.084506299010731</v>
      </c>
      <c r="BK44">
        <v>7.6320736820275101</v>
      </c>
      <c r="BL44">
        <v>13.813015218016531</v>
      </c>
      <c r="BM44">
        <v>1.2005411699881077</v>
      </c>
      <c r="BN44">
        <v>8.1011001546863408</v>
      </c>
      <c r="BO44">
        <v>0.37256790625785119</v>
      </c>
      <c r="BP44">
        <v>5.2335241048111589E-2</v>
      </c>
      <c r="BQ44">
        <v>7.1168345167445995E-2</v>
      </c>
      <c r="BR44">
        <v>5.3934660736758261E-2</v>
      </c>
      <c r="BS44">
        <v>1.5282038239895785E-2</v>
      </c>
      <c r="BT44">
        <v>6.3486948102932698E-4</v>
      </c>
    </row>
    <row r="45" spans="1:72" x14ac:dyDescent="0.2">
      <c r="A45">
        <v>-1.369632804483639E-2</v>
      </c>
      <c r="B45">
        <v>0.18604318183054613</v>
      </c>
      <c r="C45">
        <v>-0.10499156357126804</v>
      </c>
      <c r="D45">
        <v>-8.6743285697495717E-2</v>
      </c>
      <c r="E45">
        <v>2.6799561774991328E-2</v>
      </c>
      <c r="F45">
        <v>2.2768937194801688E-2</v>
      </c>
      <c r="G45">
        <v>1.594971384975296E-2</v>
      </c>
      <c r="H45">
        <v>9.8062349377441866E-3</v>
      </c>
      <c r="I45">
        <v>-4.3295525645696394E-2</v>
      </c>
      <c r="J45">
        <v>-4.0673133949186834E-2</v>
      </c>
      <c r="K45">
        <v>-1.274706817587336E-2</v>
      </c>
      <c r="L45">
        <v>-1.1511004631878189E-2</v>
      </c>
      <c r="M45">
        <v>-1.9774570199037063E-2</v>
      </c>
      <c r="N45">
        <v>-1.5526101818252189E-2</v>
      </c>
      <c r="O45">
        <v>-8.3911242251919305E-19</v>
      </c>
      <c r="P45">
        <v>-3.7354149677794684E-18</v>
      </c>
      <c r="Q45">
        <v>-1.2587623344107114E-2</v>
      </c>
      <c r="R45">
        <v>-1.1440939929008321E-2</v>
      </c>
      <c r="S45">
        <v>0.35331618231068168</v>
      </c>
      <c r="T45">
        <v>-0.34001689438417176</v>
      </c>
      <c r="U45">
        <v>-0.11754378107207855</v>
      </c>
      <c r="V45">
        <v>0.12072404722766833</v>
      </c>
      <c r="W45">
        <v>1.4322509321104886</v>
      </c>
      <c r="X45">
        <v>1.198047775104891</v>
      </c>
      <c r="Y45">
        <v>-0.26269926804195076</v>
      </c>
      <c r="Z45">
        <v>-0.37280480584507253</v>
      </c>
      <c r="AA45">
        <v>-0.2641935807369421</v>
      </c>
      <c r="AB45">
        <v>0.20004890309204684</v>
      </c>
      <c r="AC45">
        <v>0.51623821725139263</v>
      </c>
      <c r="AD45">
        <v>0.20796392601132949</v>
      </c>
      <c r="AE45">
        <v>-0.21571575260484893</v>
      </c>
      <c r="AF45">
        <v>-0.15729710737801333</v>
      </c>
      <c r="AG45">
        <v>-0.1046719013327852</v>
      </c>
      <c r="AH45">
        <v>9.9689276031370469E-2</v>
      </c>
      <c r="AI45">
        <v>-3.0687710491044771E-2</v>
      </c>
      <c r="AJ45">
        <v>-1.5486209331841983E-2</v>
      </c>
      <c r="AK45">
        <v>43.005538918846057</v>
      </c>
      <c r="AL45">
        <v>40.166427714692105</v>
      </c>
      <c r="AM45">
        <v>-9.6107434755918408</v>
      </c>
      <c r="AN45">
        <v>-7.7922637927761071</v>
      </c>
      <c r="AO45">
        <v>10.546950916096442</v>
      </c>
      <c r="AP45">
        <v>1.7609168212300115</v>
      </c>
      <c r="AQ45">
        <v>49.625675069582279</v>
      </c>
      <c r="AR45">
        <v>47.263738591391871</v>
      </c>
      <c r="AS45">
        <v>8.6708551210638678</v>
      </c>
      <c r="AT45">
        <v>3.6088675723935331</v>
      </c>
      <c r="AU45">
        <v>3.4125544823221032</v>
      </c>
      <c r="AV45">
        <v>2.5829207868995332</v>
      </c>
      <c r="AW45">
        <v>2.9478428155990186</v>
      </c>
      <c r="AX45">
        <v>-1.0741124491183232</v>
      </c>
      <c r="AY45">
        <v>0.92391531523734227</v>
      </c>
      <c r="AZ45">
        <v>0.26339068343954314</v>
      </c>
      <c r="BA45">
        <v>-8.0367887628617805</v>
      </c>
      <c r="BB45">
        <v>-0.26729486539030878</v>
      </c>
      <c r="BC45">
        <v>-66.266802468343926</v>
      </c>
      <c r="BD45">
        <v>-68.61283632343968</v>
      </c>
      <c r="BE45">
        <v>-3.4169547943267355</v>
      </c>
      <c r="BF45">
        <v>-6.3176876204729782</v>
      </c>
      <c r="BG45">
        <v>4.1057236636371313</v>
      </c>
      <c r="BH45">
        <v>6.9544996711398666</v>
      </c>
      <c r="BI45">
        <v>19.914781570188207</v>
      </c>
      <c r="BJ45">
        <v>-3.5508195188827076</v>
      </c>
      <c r="BK45">
        <v>8.8070266997254567</v>
      </c>
      <c r="BL45">
        <v>12.960875032126411</v>
      </c>
      <c r="BM45">
        <v>1.7607033206050018</v>
      </c>
      <c r="BN45">
        <v>9.5792310326949366</v>
      </c>
      <c r="BO45">
        <v>8.7602888489149891E-2</v>
      </c>
      <c r="BP45">
        <v>-7.9226125438783046E-2</v>
      </c>
      <c r="BQ45">
        <v>-7.1117266699831649E-2</v>
      </c>
      <c r="BR45">
        <v>-5.6572355187916354E-2</v>
      </c>
      <c r="BS45">
        <v>1.276002778527187E-2</v>
      </c>
      <c r="BT45">
        <v>7.7580715855812693E-3</v>
      </c>
    </row>
    <row r="46" spans="1:72" x14ac:dyDescent="0.2">
      <c r="A46">
        <v>0.13265424344330301</v>
      </c>
      <c r="B46">
        <v>0.37711403181508052</v>
      </c>
      <c r="C46">
        <v>-0.12811033670510483</v>
      </c>
      <c r="D46">
        <v>-9.5011585063559154E-2</v>
      </c>
      <c r="E46">
        <v>3.4863638686679632E-2</v>
      </c>
      <c r="F46">
        <v>1.8800231597066126E-2</v>
      </c>
      <c r="G46">
        <v>-3.0593616580515737E-2</v>
      </c>
      <c r="H46">
        <v>-8.7822168699571324E-2</v>
      </c>
      <c r="I46">
        <v>-6.4064565709247734E-2</v>
      </c>
      <c r="J46">
        <v>-4.2941311616504427E-2</v>
      </c>
      <c r="K46">
        <v>-9.4447427286750169E-3</v>
      </c>
      <c r="L46">
        <v>-8.0394955654004216E-3</v>
      </c>
      <c r="M46">
        <v>-1.9080740815526524E-2</v>
      </c>
      <c r="N46">
        <v>-1.6787090041360024E-2</v>
      </c>
      <c r="O46">
        <v>7.3082725534655532E-19</v>
      </c>
      <c r="P46">
        <v>-2.3008134948156478E-18</v>
      </c>
      <c r="Q46">
        <v>-9.2992353637761389E-3</v>
      </c>
      <c r="R46">
        <v>-8.0774425687293889E-3</v>
      </c>
      <c r="S46">
        <v>5.3352018335629428E-2</v>
      </c>
      <c r="T46">
        <v>-0.65334081749382344</v>
      </c>
      <c r="U46">
        <v>-0.16687543308843675</v>
      </c>
      <c r="V46">
        <v>0.13807720973551252</v>
      </c>
      <c r="W46">
        <v>1.4528809131050791</v>
      </c>
      <c r="X46">
        <v>1.3967768049018758</v>
      </c>
      <c r="Y46">
        <v>-0.44422873751303937</v>
      </c>
      <c r="Z46">
        <v>-0.72761849292178293</v>
      </c>
      <c r="AA46">
        <v>-0.2997427728155721</v>
      </c>
      <c r="AB46">
        <v>0.21081870714019271</v>
      </c>
      <c r="AC46">
        <v>0.47365533747709559</v>
      </c>
      <c r="AD46">
        <v>0.25562367312864437</v>
      </c>
      <c r="AE46">
        <v>-0.224425251405381</v>
      </c>
      <c r="AF46">
        <v>-0.18100182578641608</v>
      </c>
      <c r="AG46">
        <v>-9.9790827515916211E-2</v>
      </c>
      <c r="AH46">
        <v>9.2880536464974753E-2</v>
      </c>
      <c r="AI46">
        <v>-9.9111178325577073E-2</v>
      </c>
      <c r="AJ46">
        <v>-0.16018240373332077</v>
      </c>
      <c r="AK46">
        <v>45.164398682338167</v>
      </c>
      <c r="AL46">
        <v>40.408303006782567</v>
      </c>
      <c r="AM46">
        <v>-9.8124751657775935</v>
      </c>
      <c r="AN46">
        <v>-8.0010806786816566</v>
      </c>
      <c r="AO46">
        <v>6.7548274378635389</v>
      </c>
      <c r="AP46">
        <v>-1.5412377984623125</v>
      </c>
      <c r="AQ46">
        <v>45.508247032073875</v>
      </c>
      <c r="AR46">
        <v>42.056356815098624</v>
      </c>
      <c r="AS46">
        <v>5.7711340938696463</v>
      </c>
      <c r="AT46">
        <v>1.7762501699132429</v>
      </c>
      <c r="AU46">
        <v>4.29525886297992</v>
      </c>
      <c r="AV46">
        <v>2.0755361705263966</v>
      </c>
      <c r="AW46">
        <v>2.9460745645336068</v>
      </c>
      <c r="AX46">
        <v>-2.021894459095281</v>
      </c>
      <c r="AY46">
        <v>0.84364695181952232</v>
      </c>
      <c r="AZ46">
        <v>-4.1365258809618097E-2</v>
      </c>
      <c r="BA46">
        <v>-7.1868346892390127</v>
      </c>
      <c r="BB46">
        <v>1.9462549753662275</v>
      </c>
      <c r="BC46">
        <v>-72.637067957153846</v>
      </c>
      <c r="BD46">
        <v>-74.088488854024689</v>
      </c>
      <c r="BE46">
        <v>-3.1330353345564927</v>
      </c>
      <c r="BF46">
        <v>-5.8260028722006236</v>
      </c>
      <c r="BG46">
        <v>4.8481309000167121</v>
      </c>
      <c r="BH46">
        <v>8.0335934432044276</v>
      </c>
      <c r="BI46">
        <v>20.156634566631229</v>
      </c>
      <c r="BJ46">
        <v>-3.076401047659485</v>
      </c>
      <c r="BK46">
        <v>9.8990778930148764</v>
      </c>
      <c r="BL46">
        <v>12.064218060092427</v>
      </c>
      <c r="BM46">
        <v>2.1981271498093569</v>
      </c>
      <c r="BN46">
        <v>10.788768808591724</v>
      </c>
      <c r="BO46">
        <v>-0.10391707960926853</v>
      </c>
      <c r="BP46">
        <v>0.1818398135712781</v>
      </c>
      <c r="BQ46">
        <v>-0.33795899404244678</v>
      </c>
      <c r="BR46">
        <v>-0.60528646360401739</v>
      </c>
      <c r="BS46">
        <v>3.4486984036838624E-3</v>
      </c>
      <c r="BT46">
        <v>4.7124748955482154E-4</v>
      </c>
    </row>
    <row r="47" spans="1:72" x14ac:dyDescent="0.2">
      <c r="A47">
        <v>0.27182655658788069</v>
      </c>
      <c r="B47">
        <v>0.51659936957706443</v>
      </c>
      <c r="C47">
        <v>-0.13902538711584672</v>
      </c>
      <c r="D47">
        <v>-8.9995053907105216E-2</v>
      </c>
      <c r="E47">
        <v>3.7968566285594516E-2</v>
      </c>
      <c r="F47">
        <v>1.8623343986081304E-2</v>
      </c>
      <c r="G47">
        <v>-8.5805142958638558E-2</v>
      </c>
      <c r="H47">
        <v>-0.19224645514327732</v>
      </c>
      <c r="I47">
        <v>-7.9292948914163525E-2</v>
      </c>
      <c r="J47">
        <v>-4.4965961268859676E-2</v>
      </c>
      <c r="K47">
        <v>-3.3003725171725719E-3</v>
      </c>
      <c r="L47">
        <v>-9.7028468091079137E-4</v>
      </c>
      <c r="M47">
        <v>-1.6104041393725586E-2</v>
      </c>
      <c r="N47">
        <v>-1.3614410619176473E-2</v>
      </c>
      <c r="O47">
        <v>2.9606702497877581E-19</v>
      </c>
      <c r="P47">
        <v>1.0061675024506484E-18</v>
      </c>
      <c r="Q47">
        <v>-3.1742134441570687E-3</v>
      </c>
      <c r="R47">
        <v>-1.0567524181952113E-3</v>
      </c>
      <c r="S47">
        <v>-0.21321028161722877</v>
      </c>
      <c r="T47">
        <v>-0.77376849805848136</v>
      </c>
      <c r="U47">
        <v>-0.19260970872933572</v>
      </c>
      <c r="V47">
        <v>0.12700987767389529</v>
      </c>
      <c r="W47">
        <v>1.4909231794565261</v>
      </c>
      <c r="X47">
        <v>1.5965406137905704</v>
      </c>
      <c r="Y47">
        <v>-0.62246923645107333</v>
      </c>
      <c r="Z47">
        <v>-1.0132346159068732</v>
      </c>
      <c r="AA47">
        <v>-0.31864464320374553</v>
      </c>
      <c r="AB47">
        <v>0.18016114424671059</v>
      </c>
      <c r="AC47">
        <v>0.47275051794933165</v>
      </c>
      <c r="AD47">
        <v>0.3925915286724817</v>
      </c>
      <c r="AE47">
        <v>-0.22332129028876402</v>
      </c>
      <c r="AF47">
        <v>-0.18449609520502189</v>
      </c>
      <c r="AG47">
        <v>-7.055788247838056E-2</v>
      </c>
      <c r="AH47">
        <v>5.6346608419682233E-2</v>
      </c>
      <c r="AI47">
        <v>-0.16862375364931365</v>
      </c>
      <c r="AJ47">
        <v>-0.30442322313561243</v>
      </c>
      <c r="AK47">
        <v>46.258168302525618</v>
      </c>
      <c r="AL47">
        <v>39.503023491767109</v>
      </c>
      <c r="AM47">
        <v>-9.9482526623188772</v>
      </c>
      <c r="AN47">
        <v>-7.9742339771659285</v>
      </c>
      <c r="AO47">
        <v>3.0397442748190397</v>
      </c>
      <c r="AP47">
        <v>-3.4871583462181648</v>
      </c>
      <c r="AQ47">
        <v>40.191216723399137</v>
      </c>
      <c r="AR47">
        <v>35.378333314208831</v>
      </c>
      <c r="AS47">
        <v>3.3645296776939566</v>
      </c>
      <c r="AT47">
        <v>1.040919183526662</v>
      </c>
      <c r="AU47">
        <v>6.3971048266353252</v>
      </c>
      <c r="AV47">
        <v>1.9473452266680591</v>
      </c>
      <c r="AW47">
        <v>3.0174164375083885</v>
      </c>
      <c r="AX47">
        <v>-2.6374085386067945</v>
      </c>
      <c r="AY47">
        <v>0.84216056769876801</v>
      </c>
      <c r="AZ47">
        <v>-0.21531473448876784</v>
      </c>
      <c r="BA47">
        <v>-7.1710777904539365</v>
      </c>
      <c r="BB47">
        <v>3.2077801052530552</v>
      </c>
      <c r="BC47">
        <v>-79.35879947926864</v>
      </c>
      <c r="BD47">
        <v>-80.150843581741839</v>
      </c>
      <c r="BE47">
        <v>-2.5330510051997157</v>
      </c>
      <c r="BF47">
        <v>-5.1918112290412477</v>
      </c>
      <c r="BG47">
        <v>5.7850676212806977</v>
      </c>
      <c r="BH47">
        <v>9.3818485825937543</v>
      </c>
      <c r="BI47">
        <v>20.159718415051117</v>
      </c>
      <c r="BJ47">
        <v>-2.6635809880028578</v>
      </c>
      <c r="BK47">
        <v>10.936016994159223</v>
      </c>
      <c r="BL47">
        <v>11.172798040672099</v>
      </c>
      <c r="BM47">
        <v>2.5303794910489108</v>
      </c>
      <c r="BN47">
        <v>11.770006732074668</v>
      </c>
      <c r="BO47">
        <v>-1.7581383439639421E-2</v>
      </c>
      <c r="BP47">
        <v>0.77441652098652813</v>
      </c>
      <c r="BQ47">
        <v>-0.71153703406723723</v>
      </c>
      <c r="BR47">
        <v>-1.4269368661031248</v>
      </c>
      <c r="BS47">
        <v>1.9245322892573505E-5</v>
      </c>
      <c r="BT47">
        <v>-3.6906235151329208E-3</v>
      </c>
    </row>
    <row r="48" spans="1:72" x14ac:dyDescent="0.2">
      <c r="A48">
        <v>0.36272494164504354</v>
      </c>
      <c r="B48">
        <v>0.55530934466407111</v>
      </c>
      <c r="C48">
        <v>-0.13437000827043022</v>
      </c>
      <c r="D48">
        <v>-8.0158561876448167E-2</v>
      </c>
      <c r="E48">
        <v>3.1030494105526881E-2</v>
      </c>
      <c r="F48">
        <v>1.6097515733071728E-2</v>
      </c>
      <c r="G48">
        <v>-0.14659180929592833</v>
      </c>
      <c r="H48">
        <v>-0.27292664591120558</v>
      </c>
      <c r="I48">
        <v>-8.2117708785529195E-2</v>
      </c>
      <c r="J48">
        <v>-4.5530484103751094E-2</v>
      </c>
      <c r="K48">
        <v>1.9786255856125198E-3</v>
      </c>
      <c r="L48">
        <v>4.1749667913106338E-3</v>
      </c>
      <c r="M48">
        <v>-1.0423350884445813E-2</v>
      </c>
      <c r="N48">
        <v>-5.2351264533016945E-3</v>
      </c>
      <c r="O48">
        <v>2.6643571873201314E-19</v>
      </c>
      <c r="P48">
        <v>3.3758659894330856E-18</v>
      </c>
      <c r="Q48">
        <v>2.0672264991621939E-3</v>
      </c>
      <c r="R48">
        <v>4.150620019693808E-3</v>
      </c>
      <c r="S48">
        <v>-0.31715428729843925</v>
      </c>
      <c r="T48">
        <v>-0.63357664856708429</v>
      </c>
      <c r="U48">
        <v>-0.19716420852782479</v>
      </c>
      <c r="V48">
        <v>0.10960531510626381</v>
      </c>
      <c r="W48">
        <v>1.5686013829466972</v>
      </c>
      <c r="X48">
        <v>1.7430913778688892</v>
      </c>
      <c r="Y48">
        <v>-0.75477271138644586</v>
      </c>
      <c r="Z48">
        <v>-1.109737067832848</v>
      </c>
      <c r="AA48">
        <v>-0.31799855777955249</v>
      </c>
      <c r="AB48">
        <v>0.14277467033055916</v>
      </c>
      <c r="AC48">
        <v>0.54598917405007552</v>
      </c>
      <c r="AD48">
        <v>0.57862042583293039</v>
      </c>
      <c r="AE48">
        <v>-0.21365177897422336</v>
      </c>
      <c r="AF48">
        <v>-0.16293850836655985</v>
      </c>
      <c r="AG48">
        <v>-3.5760499265734512E-2</v>
      </c>
      <c r="AH48">
        <v>2.0033348151025091E-2</v>
      </c>
      <c r="AI48">
        <v>-0.23620380537554578</v>
      </c>
      <c r="AJ48">
        <v>-0.40082778351848053</v>
      </c>
      <c r="AK48">
        <v>46.223413181753415</v>
      </c>
      <c r="AL48">
        <v>37.651624060146133</v>
      </c>
      <c r="AM48">
        <v>-9.9655410998515901</v>
      </c>
      <c r="AN48">
        <v>-7.6932616226323525</v>
      </c>
      <c r="AO48">
        <v>0.21454692423436744</v>
      </c>
      <c r="AP48">
        <v>-4.0938657817141832</v>
      </c>
      <c r="AQ48">
        <v>33.890930512366189</v>
      </c>
      <c r="AR48">
        <v>27.928283668206831</v>
      </c>
      <c r="AS48">
        <v>1.9832839417677013</v>
      </c>
      <c r="AT48">
        <v>1.1051757086858254</v>
      </c>
      <c r="AU48">
        <v>8.1283130025476282</v>
      </c>
      <c r="AV48">
        <v>1.8997892468305737</v>
      </c>
      <c r="AW48">
        <v>3.1016829182606993</v>
      </c>
      <c r="AX48">
        <v>-2.7099074538751036</v>
      </c>
      <c r="AY48">
        <v>0.88140508881766866</v>
      </c>
      <c r="AZ48">
        <v>-0.17394617213843563</v>
      </c>
      <c r="BA48">
        <v>-7.5871741377656043</v>
      </c>
      <c r="BB48">
        <v>2.908037360873688</v>
      </c>
      <c r="BC48">
        <v>-86.171311783978297</v>
      </c>
      <c r="BD48">
        <v>-86.569662805994341</v>
      </c>
      <c r="BE48">
        <v>-1.6772137153095885</v>
      </c>
      <c r="BF48">
        <v>-4.5463039412447106</v>
      </c>
      <c r="BG48">
        <v>6.3691401038274593</v>
      </c>
      <c r="BH48">
        <v>10.241094683474588</v>
      </c>
      <c r="BI48">
        <v>19.874115203049865</v>
      </c>
      <c r="BJ48">
        <v>-2.3098149710553662</v>
      </c>
      <c r="BK48">
        <v>11.938700101912163</v>
      </c>
      <c r="BL48">
        <v>10.330374098110441</v>
      </c>
      <c r="BM48">
        <v>2.7694218246269493</v>
      </c>
      <c r="BN48">
        <v>12.567643658699614</v>
      </c>
      <c r="BO48">
        <v>0.30277426552012465</v>
      </c>
      <c r="BP48">
        <v>1.2746064449655676</v>
      </c>
      <c r="BQ48">
        <v>-1.1287717004298539</v>
      </c>
      <c r="BR48">
        <v>-2.0831273202717751</v>
      </c>
      <c r="BS48">
        <v>1.7906931386161887E-4</v>
      </c>
      <c r="BT48">
        <v>2.9058180561440422E-3</v>
      </c>
    </row>
    <row r="49" spans="1:72" x14ac:dyDescent="0.2">
      <c r="A49">
        <v>0.39143802219957147</v>
      </c>
      <c r="B49">
        <v>0.49130262144106079</v>
      </c>
      <c r="C49">
        <v>-0.10790162446429663</v>
      </c>
      <c r="D49">
        <v>-6.7716624885454796E-2</v>
      </c>
      <c r="E49">
        <v>1.3386939852864618E-2</v>
      </c>
      <c r="F49">
        <v>6.3534226643448353E-3</v>
      </c>
      <c r="G49">
        <v>-0.21311782060320836</v>
      </c>
      <c r="H49">
        <v>-0.31280253634708982</v>
      </c>
      <c r="I49">
        <v>-6.443933211630494E-2</v>
      </c>
      <c r="J49">
        <v>-3.2071498848249475E-2</v>
      </c>
      <c r="K49">
        <v>3.1245958018034001E-3</v>
      </c>
      <c r="L49">
        <v>3.2472077434054086E-3</v>
      </c>
      <c r="M49">
        <v>-1.440993430932444E-3</v>
      </c>
      <c r="N49">
        <v>5.91171640822989E-3</v>
      </c>
      <c r="O49">
        <v>2.1411460643135724E-18</v>
      </c>
      <c r="P49">
        <v>-2.0580140261310424E-18</v>
      </c>
      <c r="Q49">
        <v>3.1410197276275824E-3</v>
      </c>
      <c r="R49">
        <v>3.2597012334978476E-3</v>
      </c>
      <c r="S49">
        <v>-0.21436411337340588</v>
      </c>
      <c r="T49">
        <v>-0.29453023666266898</v>
      </c>
      <c r="U49">
        <v>-0.17717197519726061</v>
      </c>
      <c r="V49">
        <v>0.10056408832228472</v>
      </c>
      <c r="W49">
        <v>1.6738126090776833</v>
      </c>
      <c r="X49">
        <v>1.8244516057216011</v>
      </c>
      <c r="Y49">
        <v>-0.81980337204423837</v>
      </c>
      <c r="Z49">
        <v>-1.0007341530756615</v>
      </c>
      <c r="AA49">
        <v>-0.27701219977477132</v>
      </c>
      <c r="AB49">
        <v>0.11455273213296854</v>
      </c>
      <c r="AC49">
        <v>0.67031232962310827</v>
      </c>
      <c r="AD49">
        <v>0.73592352714794895</v>
      </c>
      <c r="AE49">
        <v>-0.18936147970244965</v>
      </c>
      <c r="AF49">
        <v>-0.12496034519288679</v>
      </c>
      <c r="AG49">
        <v>-1.3248996914412524E-2</v>
      </c>
      <c r="AH49">
        <v>1.2002253523473163E-2</v>
      </c>
      <c r="AI49">
        <v>-0.30574674284780934</v>
      </c>
      <c r="AJ49">
        <v>-0.42892233312600558</v>
      </c>
      <c r="AK49">
        <v>45.060706313296855</v>
      </c>
      <c r="AL49">
        <v>35.208776552957261</v>
      </c>
      <c r="AM49">
        <v>-9.7604690041682485</v>
      </c>
      <c r="AN49">
        <v>-7.1342752068478559</v>
      </c>
      <c r="AO49">
        <v>-1.1933195776986076</v>
      </c>
      <c r="AP49">
        <v>-3.8461028861866198</v>
      </c>
      <c r="AQ49">
        <v>26.998619380757056</v>
      </c>
      <c r="AR49">
        <v>20.676804816692933</v>
      </c>
      <c r="AS49">
        <v>1.6374337312393505</v>
      </c>
      <c r="AT49">
        <v>1.2745611099597165</v>
      </c>
      <c r="AU49">
        <v>7.723445823074921</v>
      </c>
      <c r="AV49">
        <v>0.82798584866537051</v>
      </c>
      <c r="AW49">
        <v>3.0105388357603258</v>
      </c>
      <c r="AX49">
        <v>-2.5370440923524424</v>
      </c>
      <c r="AY49">
        <v>0.89008944378113297</v>
      </c>
      <c r="AZ49">
        <v>-3.0853050819840133E-2</v>
      </c>
      <c r="BA49">
        <v>-7.6791511334894604</v>
      </c>
      <c r="BB49">
        <v>1.8700951433181103</v>
      </c>
      <c r="BC49">
        <v>-92.562487147490955</v>
      </c>
      <c r="BD49">
        <v>-92.394837079982679</v>
      </c>
      <c r="BE49">
        <v>-0.68769593154863329</v>
      </c>
      <c r="BF49">
        <v>-3.8520010150638977</v>
      </c>
      <c r="BG49">
        <v>6.1625940901712193</v>
      </c>
      <c r="BH49">
        <v>9.9320472984691577</v>
      </c>
      <c r="BI49">
        <v>19.254612137347497</v>
      </c>
      <c r="BJ49">
        <v>-2.0174343784084647</v>
      </c>
      <c r="BK49">
        <v>12.895490456865563</v>
      </c>
      <c r="BL49">
        <v>9.5917388538358743</v>
      </c>
      <c r="BM49">
        <v>2.9300637555148117</v>
      </c>
      <c r="BN49">
        <v>13.195015724689373</v>
      </c>
      <c r="BO49">
        <v>0.66343311050586218</v>
      </c>
      <c r="BP49">
        <v>1.300441553778146</v>
      </c>
      <c r="BQ49">
        <v>-1.5249421481554539</v>
      </c>
      <c r="BR49">
        <v>-2.1570078757687519</v>
      </c>
      <c r="BS49">
        <v>-1.7831857027963834E-3</v>
      </c>
      <c r="BT49">
        <v>2.2091797642143337E-3</v>
      </c>
    </row>
    <row r="50" spans="1:72" x14ac:dyDescent="0.2">
      <c r="A50">
        <v>0.4025801940254472</v>
      </c>
      <c r="B50">
        <v>0.4036438862151126</v>
      </c>
      <c r="C50">
        <v>-7.1971941749113547E-2</v>
      </c>
      <c r="D50">
        <v>-4.5626388703701878E-2</v>
      </c>
      <c r="E50">
        <v>-3.3847529410488339E-3</v>
      </c>
      <c r="F50">
        <v>-3.9531432578456668E-3</v>
      </c>
      <c r="G50">
        <v>-0.28520854929022171</v>
      </c>
      <c r="H50">
        <v>-0.32581547483726914</v>
      </c>
      <c r="I50">
        <v>-3.3951369616960922E-2</v>
      </c>
      <c r="J50">
        <v>-2.183004517644649E-3</v>
      </c>
      <c r="K50">
        <v>8.9520175612238994E-5</v>
      </c>
      <c r="L50">
        <v>-1.7772069313652951E-3</v>
      </c>
      <c r="M50">
        <v>9.8206868418582657E-3</v>
      </c>
      <c r="N50">
        <v>1.4062076193617896E-2</v>
      </c>
      <c r="O50">
        <v>-9.8797890841604854E-19</v>
      </c>
      <c r="P50">
        <v>4.3985894627702617E-19</v>
      </c>
      <c r="Q50">
        <v>1.8603426808350013E-6</v>
      </c>
      <c r="R50">
        <v>-1.7381618436282703E-3</v>
      </c>
      <c r="S50">
        <v>-4.9038689337209423E-2</v>
      </c>
      <c r="T50">
        <v>1.7760651889158336E-2</v>
      </c>
      <c r="U50">
        <v>-0.13154725902683639</v>
      </c>
      <c r="V50">
        <v>5.9426566001708245E-2</v>
      </c>
      <c r="W50">
        <v>1.7506359702652117</v>
      </c>
      <c r="X50">
        <v>1.8845776506512117</v>
      </c>
      <c r="Y50">
        <v>-0.8571750430354067</v>
      </c>
      <c r="Z50">
        <v>-0.83859401298796077</v>
      </c>
      <c r="AA50">
        <v>-0.19633420029462753</v>
      </c>
      <c r="AB50">
        <v>6.1561963604747159E-2</v>
      </c>
      <c r="AC50">
        <v>0.75063929874214241</v>
      </c>
      <c r="AD50">
        <v>0.8159562601456789</v>
      </c>
      <c r="AE50">
        <v>-0.14108869661193099</v>
      </c>
      <c r="AF50">
        <v>-8.8561006151129482E-2</v>
      </c>
      <c r="AG50">
        <v>-7.8147579483079967E-3</v>
      </c>
      <c r="AH50">
        <v>2.5408817935712161E-2</v>
      </c>
      <c r="AI50">
        <v>-0.38315270224838505</v>
      </c>
      <c r="AJ50">
        <v>-0.42506047549852022</v>
      </c>
      <c r="AK50">
        <v>43.181621047606527</v>
      </c>
      <c r="AL50">
        <v>32.742275022385847</v>
      </c>
      <c r="AM50">
        <v>-9.2359718683617764</v>
      </c>
      <c r="AN50">
        <v>-6.3221470079589919</v>
      </c>
      <c r="AO50">
        <v>-1.4052367429920214</v>
      </c>
      <c r="AP50">
        <v>-3.6283477104252873</v>
      </c>
      <c r="AQ50">
        <v>20.44254129045158</v>
      </c>
      <c r="AR50">
        <v>14.599688660412045</v>
      </c>
      <c r="AS50">
        <v>1.6164962355095465</v>
      </c>
      <c r="AT50">
        <v>1.0375248540795763</v>
      </c>
      <c r="AU50">
        <v>4.5976940975952996</v>
      </c>
      <c r="AV50">
        <v>-1.9839939782133653</v>
      </c>
      <c r="AW50">
        <v>2.4476946699507662</v>
      </c>
      <c r="AX50">
        <v>-2.8527869327617403</v>
      </c>
      <c r="AY50">
        <v>0.79967123919510641</v>
      </c>
      <c r="AZ50">
        <v>-5.7487249999630528E-2</v>
      </c>
      <c r="BA50">
        <v>-6.7192874757652756</v>
      </c>
      <c r="BB50">
        <v>2.0633179801683634</v>
      </c>
      <c r="BC50">
        <v>-97.64189031238071</v>
      </c>
      <c r="BD50">
        <v>-96.393919000000452</v>
      </c>
      <c r="BE50">
        <v>0.21536362532795897</v>
      </c>
      <c r="BF50">
        <v>-3.04768878572462</v>
      </c>
      <c r="BG50">
        <v>5.2745844964086581</v>
      </c>
      <c r="BH50">
        <v>8.7569726806807413</v>
      </c>
      <c r="BI50">
        <v>18.347490633660701</v>
      </c>
      <c r="BJ50">
        <v>-1.7632818505521803</v>
      </c>
      <c r="BK50">
        <v>13.760911148363832</v>
      </c>
      <c r="BL50">
        <v>8.9747214626955039</v>
      </c>
      <c r="BM50">
        <v>3.0649219548006092</v>
      </c>
      <c r="BN50">
        <v>13.652052481235986</v>
      </c>
      <c r="BO50">
        <v>0.8887990153329639</v>
      </c>
      <c r="BP50">
        <v>1.0282244924872768</v>
      </c>
      <c r="BQ50">
        <v>-1.7426059834926664</v>
      </c>
      <c r="BR50">
        <v>-1.7591047231874615</v>
      </c>
      <c r="BS50">
        <v>1.0367539637848052E-2</v>
      </c>
      <c r="BT50">
        <v>1.571090354171599E-2</v>
      </c>
    </row>
    <row r="51" spans="1:72" x14ac:dyDescent="0.2">
      <c r="A51">
        <v>0.43585934066273335</v>
      </c>
      <c r="B51">
        <v>0.35098481636580275</v>
      </c>
      <c r="C51">
        <v>-5.2176205607839435E-2</v>
      </c>
      <c r="D51">
        <v>-2.9272546758769068E-2</v>
      </c>
      <c r="E51">
        <v>-9.1044312522795528E-3</v>
      </c>
      <c r="F51">
        <v>-7.2383200790511132E-3</v>
      </c>
      <c r="G51">
        <v>-0.3538666586920754</v>
      </c>
      <c r="H51">
        <v>-0.32418471842284274</v>
      </c>
      <c r="I51">
        <v>-1.1838608457111783E-2</v>
      </c>
      <c r="J51">
        <v>2.2755760906861849E-2</v>
      </c>
      <c r="K51">
        <v>-4.2052267657704213E-3</v>
      </c>
      <c r="L51">
        <v>-7.4543795901122634E-3</v>
      </c>
      <c r="M51">
        <v>1.909700235030547E-2</v>
      </c>
      <c r="N51">
        <v>1.410421060651614E-2</v>
      </c>
      <c r="O51">
        <v>-9.3386380298209325E-19</v>
      </c>
      <c r="P51">
        <v>-1.3872334690523292E-19</v>
      </c>
      <c r="Q51">
        <v>-4.3821976930385562E-3</v>
      </c>
      <c r="R51">
        <v>-7.3049607036561838E-3</v>
      </c>
      <c r="S51">
        <v>2.4143080199606034E-2</v>
      </c>
      <c r="T51">
        <v>0.16027681957742956</v>
      </c>
      <c r="U51">
        <v>-6.9590518918645136E-2</v>
      </c>
      <c r="V51">
        <v>-1.9495350246981381E-2</v>
      </c>
      <c r="W51">
        <v>1.7985509725838129</v>
      </c>
      <c r="X51">
        <v>1.9907964929505939</v>
      </c>
      <c r="Y51">
        <v>-0.91563057573411377</v>
      </c>
      <c r="Z51">
        <v>-0.7358299083116171</v>
      </c>
      <c r="AA51">
        <v>-0.10566407101888643</v>
      </c>
      <c r="AB51">
        <v>-1.5073639952499381E-2</v>
      </c>
      <c r="AC51">
        <v>0.75715782716525515</v>
      </c>
      <c r="AD51">
        <v>0.8501115746698793</v>
      </c>
      <c r="AE51">
        <v>-7.9891088587467352E-2</v>
      </c>
      <c r="AF51">
        <v>-7.4477151083595344E-2</v>
      </c>
      <c r="AG51">
        <v>-1.0589121154455924E-2</v>
      </c>
      <c r="AH51">
        <v>4.6759790018524393E-2</v>
      </c>
      <c r="AI51">
        <v>-0.46470944942320364</v>
      </c>
      <c r="AJ51">
        <v>-0.42299701461878558</v>
      </c>
      <c r="AK51">
        <v>41.102630617843168</v>
      </c>
      <c r="AL51">
        <v>30.607738281860819</v>
      </c>
      <c r="AM51">
        <v>-8.3501761170290099</v>
      </c>
      <c r="AN51">
        <v>-5.2432808920625522</v>
      </c>
      <c r="AO51">
        <v>-1.027686187902537</v>
      </c>
      <c r="AP51">
        <v>-3.8907883691065352</v>
      </c>
      <c r="AQ51">
        <v>15.19393794513816</v>
      </c>
      <c r="AR51">
        <v>10.320784875799825</v>
      </c>
      <c r="AS51">
        <v>1.3455166500123394</v>
      </c>
      <c r="AT51">
        <v>0.37470784510530808</v>
      </c>
      <c r="AU51">
        <v>8.2853602274994623E-2</v>
      </c>
      <c r="AV51">
        <v>-6.1746200257707207</v>
      </c>
      <c r="AW51">
        <v>1.1704876513280393</v>
      </c>
      <c r="AX51">
        <v>-4.0843385437361066</v>
      </c>
      <c r="AY51">
        <v>0.629453291134495</v>
      </c>
      <c r="AZ51">
        <v>-0.3777597386019842</v>
      </c>
      <c r="BA51">
        <v>-4.9035256377327965</v>
      </c>
      <c r="BB51">
        <v>4.3827705516651765</v>
      </c>
      <c r="BC51">
        <v>-100.60337490337243</v>
      </c>
      <c r="BD51">
        <v>-97.822412815534932</v>
      </c>
      <c r="BE51">
        <v>0.88354594991707414</v>
      </c>
      <c r="BF51">
        <v>-2.0959890240155774</v>
      </c>
      <c r="BG51">
        <v>4.2946503016873026</v>
      </c>
      <c r="BH51">
        <v>7.4220892478968024</v>
      </c>
      <c r="BI51">
        <v>17.251848626639905</v>
      </c>
      <c r="BJ51">
        <v>-1.4982901889738089</v>
      </c>
      <c r="BK51">
        <v>14.475154209737354</v>
      </c>
      <c r="BL51">
        <v>8.4768104773978639</v>
      </c>
      <c r="BM51">
        <v>3.2348719310666771</v>
      </c>
      <c r="BN51">
        <v>13.887288090506479</v>
      </c>
      <c r="BO51">
        <v>0.97203724852040818</v>
      </c>
      <c r="BP51">
        <v>0.73645905092347652</v>
      </c>
      <c r="BQ51">
        <v>-1.52214451023777</v>
      </c>
      <c r="BR51">
        <v>-1.0954855488861803</v>
      </c>
      <c r="BS51">
        <v>4.2054519283269469E-2</v>
      </c>
      <c r="BT51">
        <v>4.5955169066154156E-2</v>
      </c>
    </row>
    <row r="52" spans="1:72" x14ac:dyDescent="0.2">
      <c r="A52">
        <v>0.49064607529973248</v>
      </c>
      <c r="B52">
        <v>0.35090949601317667</v>
      </c>
      <c r="C52">
        <v>-4.3138575236532917E-2</v>
      </c>
      <c r="D52">
        <v>-3.266155562231228E-2</v>
      </c>
      <c r="E52">
        <v>-2.5909968891996505E-3</v>
      </c>
      <c r="F52">
        <v>-1.5069644891506451E-3</v>
      </c>
      <c r="G52">
        <v>-0.39013885598343967</v>
      </c>
      <c r="H52">
        <v>-0.300600279435143</v>
      </c>
      <c r="I52">
        <v>-1.1144304232133414E-2</v>
      </c>
      <c r="J52">
        <v>1.8474414868718432E-2</v>
      </c>
      <c r="K52">
        <v>-5.61909185278597E-3</v>
      </c>
      <c r="L52">
        <v>-9.0192627967171195E-3</v>
      </c>
      <c r="M52">
        <v>1.7519575570656247E-2</v>
      </c>
      <c r="N52">
        <v>1.1386280852294583E-3</v>
      </c>
      <c r="O52">
        <v>-1.2180603410883848E-18</v>
      </c>
      <c r="P52">
        <v>1.4684551366310949E-18</v>
      </c>
      <c r="Q52">
        <v>-5.7894042676555875E-3</v>
      </c>
      <c r="R52">
        <v>-9.0659853563627435E-3</v>
      </c>
      <c r="S52">
        <v>-9.4612706187210349E-2</v>
      </c>
      <c r="T52">
        <v>5.0807620926263911E-2</v>
      </c>
      <c r="U52">
        <v>2.8930501755826024E-2</v>
      </c>
      <c r="V52">
        <v>-0.10149983595312784</v>
      </c>
      <c r="W52">
        <v>1.9264960270106732</v>
      </c>
      <c r="X52">
        <v>2.2441733361373331</v>
      </c>
      <c r="Y52">
        <v>-1.0093946036108086</v>
      </c>
      <c r="Z52">
        <v>-0.73558010955549658</v>
      </c>
      <c r="AA52">
        <v>-1.6061749565048754E-2</v>
      </c>
      <c r="AB52">
        <v>-8.7898364277230939E-2</v>
      </c>
      <c r="AC52">
        <v>0.76729984841922172</v>
      </c>
      <c r="AD52">
        <v>0.93904342876653824</v>
      </c>
      <c r="AE52">
        <v>-5.770742410105939E-2</v>
      </c>
      <c r="AF52">
        <v>-0.1312706147180451</v>
      </c>
      <c r="AG52">
        <v>-4.0236541617186608E-3</v>
      </c>
      <c r="AH52">
        <v>5.6918200739672839E-2</v>
      </c>
      <c r="AI52">
        <v>-0.52849887356510872</v>
      </c>
      <c r="AJ52">
        <v>-0.42529773134672766</v>
      </c>
      <c r="AK52">
        <v>39.320323145605286</v>
      </c>
      <c r="AL52">
        <v>29.065777836726031</v>
      </c>
      <c r="AM52">
        <v>-7.0265075524914709</v>
      </c>
      <c r="AN52">
        <v>-3.8318976823072695</v>
      </c>
      <c r="AO52">
        <v>-0.53966666056307844</v>
      </c>
      <c r="AP52">
        <v>-4.6959737561232942</v>
      </c>
      <c r="AQ52">
        <v>12.418025136180965</v>
      </c>
      <c r="AR52">
        <v>8.4445799404327229</v>
      </c>
      <c r="AS52">
        <v>0.66987919858490841</v>
      </c>
      <c r="AT52">
        <v>-0.50786406086478764</v>
      </c>
      <c r="AU52">
        <v>-3.3921261685887325</v>
      </c>
      <c r="AV52">
        <v>-9.8649040858585266</v>
      </c>
      <c r="AW52">
        <v>-1.0514132659832836</v>
      </c>
      <c r="AX52">
        <v>-6.1262103544373661</v>
      </c>
      <c r="AY52">
        <v>0.49331711116743665</v>
      </c>
      <c r="AZ52">
        <v>-0.86789094210031248</v>
      </c>
      <c r="BA52">
        <v>-3.4437558315244825</v>
      </c>
      <c r="BB52">
        <v>7.899981545201741</v>
      </c>
      <c r="BC52">
        <v>-100.46039964068309</v>
      </c>
      <c r="BD52">
        <v>-96.423078349186255</v>
      </c>
      <c r="BE52">
        <v>1.151520754292521</v>
      </c>
      <c r="BF52">
        <v>-1.0487143426837295</v>
      </c>
      <c r="BG52">
        <v>3.9183984231993394</v>
      </c>
      <c r="BH52">
        <v>6.7600141083014158</v>
      </c>
      <c r="BI52">
        <v>16.077851184617209</v>
      </c>
      <c r="BJ52">
        <v>-1.1298423340413495</v>
      </c>
      <c r="BK52">
        <v>14.929015287604619</v>
      </c>
      <c r="BL52">
        <v>8.0837545760735736</v>
      </c>
      <c r="BM52">
        <v>3.5448522475813506</v>
      </c>
      <c r="BN52">
        <v>13.780568663957739</v>
      </c>
      <c r="BO52">
        <v>0.87292321659327787</v>
      </c>
      <c r="BP52">
        <v>0.58169869459082002</v>
      </c>
      <c r="BQ52">
        <v>-0.65676693365285188</v>
      </c>
      <c r="BR52">
        <v>-0.35380662480881231</v>
      </c>
      <c r="BS52">
        <v>4.5900449643748301E-2</v>
      </c>
      <c r="BT52">
        <v>2.387493817917978E-2</v>
      </c>
    </row>
    <row r="53" spans="1:72" x14ac:dyDescent="0.2">
      <c r="A53">
        <v>0.52172286058420292</v>
      </c>
      <c r="B53">
        <v>0.38220861428437175</v>
      </c>
      <c r="C53">
        <v>1.2261781539051195E-2</v>
      </c>
      <c r="D53">
        <v>-5.2189596764997265E-3</v>
      </c>
      <c r="E53">
        <v>5.9976654136711764E-3</v>
      </c>
      <c r="F53">
        <v>5.525646633386852E-3</v>
      </c>
      <c r="G53">
        <v>-0.3620438097366519</v>
      </c>
      <c r="H53">
        <v>-0.24615937261120865</v>
      </c>
      <c r="I53">
        <v>-9.4210769823826063E-3</v>
      </c>
      <c r="J53">
        <v>1.2368901377586259E-2</v>
      </c>
      <c r="K53">
        <v>-1.5259977609807297E-3</v>
      </c>
      <c r="L53">
        <v>-4.8142623382355599E-3</v>
      </c>
      <c r="M53">
        <v>1.2355106534320467E-3</v>
      </c>
      <c r="N53">
        <v>-1.7426819179968946E-2</v>
      </c>
      <c r="O53">
        <v>-8.4924228569454546E-19</v>
      </c>
      <c r="P53">
        <v>-3.6694462381604243E-18</v>
      </c>
      <c r="Q53">
        <v>-1.5263759277757596E-3</v>
      </c>
      <c r="R53">
        <v>-5.5789649337004352E-3</v>
      </c>
      <c r="S53">
        <v>-0.3483531780276975</v>
      </c>
      <c r="T53">
        <v>-0.28304682969541883</v>
      </c>
      <c r="U53">
        <v>0.20479335535620932</v>
      </c>
      <c r="V53">
        <v>-0.20205860574300863</v>
      </c>
      <c r="W53">
        <v>2.22929466635164</v>
      </c>
      <c r="X53">
        <v>2.5684026367517605</v>
      </c>
      <c r="Y53">
        <v>-1.0749333917790196</v>
      </c>
      <c r="Z53">
        <v>-0.7851958653995732</v>
      </c>
      <c r="AA53">
        <v>8.8414988331680128E-2</v>
      </c>
      <c r="AB53">
        <v>-0.17404861121931564</v>
      </c>
      <c r="AC53">
        <v>0.87604872435277714</v>
      </c>
      <c r="AD53">
        <v>1.0686086505332444</v>
      </c>
      <c r="AE53">
        <v>-0.13056612092729958</v>
      </c>
      <c r="AF53">
        <v>-0.24061907208378383</v>
      </c>
      <c r="AG53">
        <v>2.8521956935568721E-2</v>
      </c>
      <c r="AH53">
        <v>3.5549850763512324E-2</v>
      </c>
      <c r="AI53">
        <v>-0.52972477022140063</v>
      </c>
      <c r="AJ53">
        <v>-0.39317593199516992</v>
      </c>
      <c r="AK53">
        <v>38.092656418907247</v>
      </c>
      <c r="AL53">
        <v>27.973521031902028</v>
      </c>
      <c r="AM53">
        <v>-5.3044706862711397</v>
      </c>
      <c r="AN53">
        <v>-2.0996611830586924</v>
      </c>
      <c r="AO53">
        <v>-8.5045992729444291E-3</v>
      </c>
      <c r="AP53">
        <v>-5.2932924938790782</v>
      </c>
      <c r="AQ53">
        <v>12.321146052085551</v>
      </c>
      <c r="AR53">
        <v>8.5626980565552593</v>
      </c>
      <c r="AS53">
        <v>-4.50975038770252E-2</v>
      </c>
      <c r="AT53">
        <v>-1.2528802810821378</v>
      </c>
      <c r="AU53">
        <v>-3.9270641960822772</v>
      </c>
      <c r="AV53">
        <v>-10.841744694300832</v>
      </c>
      <c r="AW53">
        <v>-3.701075059042656</v>
      </c>
      <c r="AX53">
        <v>-7.707150557719312</v>
      </c>
      <c r="AY53">
        <v>0.54778112847048777</v>
      </c>
      <c r="AZ53">
        <v>-1.0917125922844377</v>
      </c>
      <c r="BA53">
        <v>-4.0279670547045283</v>
      </c>
      <c r="BB53">
        <v>9.4906814708232652</v>
      </c>
      <c r="BC53">
        <v>-97.652042071100055</v>
      </c>
      <c r="BD53">
        <v>-93.751506246722585</v>
      </c>
      <c r="BE53">
        <v>0.80044296761517986</v>
      </c>
      <c r="BF53">
        <v>-0.52144976079986516</v>
      </c>
      <c r="BG53">
        <v>4.2948053596050553</v>
      </c>
      <c r="BH53">
        <v>6.7575744767581325</v>
      </c>
      <c r="BI53">
        <v>14.969018310267904</v>
      </c>
      <c r="BJ53">
        <v>-0.55571524047746357</v>
      </c>
      <c r="BK53">
        <v>15.054790582497512</v>
      </c>
      <c r="BL53">
        <v>7.75234796593148</v>
      </c>
      <c r="BM53">
        <v>4.0757604208964313</v>
      </c>
      <c r="BN53">
        <v>13.30271511406441</v>
      </c>
      <c r="BO53">
        <v>0.52273187008480093</v>
      </c>
      <c r="BP53">
        <v>0.48882929364528588</v>
      </c>
      <c r="BQ53">
        <v>0.32896684489400224</v>
      </c>
      <c r="BR53">
        <v>0.15959385942322951</v>
      </c>
      <c r="BS53">
        <v>3.1448506586125614E-3</v>
      </c>
      <c r="BT53">
        <v>-1.1712663275784095E-2</v>
      </c>
    </row>
    <row r="54" spans="1:72" x14ac:dyDescent="0.2">
      <c r="A54">
        <v>0.47807663679122925</v>
      </c>
      <c r="B54">
        <v>0.40182319283485413</v>
      </c>
      <c r="C54">
        <v>0.11641401052474976</v>
      </c>
      <c r="D54">
        <v>8.6566396057605743E-2</v>
      </c>
      <c r="E54">
        <v>6.024031899869442E-3</v>
      </c>
      <c r="F54">
        <v>4.2335190810263157E-3</v>
      </c>
      <c r="G54">
        <v>-0.26108694076538086</v>
      </c>
      <c r="H54">
        <v>-0.16424255073070526</v>
      </c>
      <c r="I54">
        <v>1.0664360597729683E-2</v>
      </c>
      <c r="J54">
        <v>3.4194454550743103E-2</v>
      </c>
      <c r="K54">
        <v>5.4307710379362106E-3</v>
      </c>
      <c r="L54">
        <v>1.5710546867921948E-3</v>
      </c>
      <c r="M54">
        <v>-2.1607790142297745E-2</v>
      </c>
      <c r="N54">
        <v>-2.872115932404995E-2</v>
      </c>
      <c r="O54">
        <v>2.1570047621542625E-18</v>
      </c>
      <c r="P54">
        <v>9.4762158389932123E-18</v>
      </c>
      <c r="Q54">
        <v>6.0583259910345078E-3</v>
      </c>
      <c r="R54">
        <v>7.6811411418020725E-4</v>
      </c>
      <c r="S54">
        <v>-0.58917379379272461</v>
      </c>
      <c r="T54">
        <v>-0.68605625629425049</v>
      </c>
      <c r="U54">
        <v>0.41879299283027649</v>
      </c>
      <c r="V54">
        <v>-0.34735077619552612</v>
      </c>
      <c r="W54">
        <v>2.5817670822143555</v>
      </c>
      <c r="X54">
        <v>2.7253654003143311</v>
      </c>
      <c r="Y54">
        <v>-1.0158360004425049</v>
      </c>
      <c r="Z54">
        <v>-0.78532707691192627</v>
      </c>
      <c r="AA54">
        <v>0.18180660903453827</v>
      </c>
      <c r="AB54">
        <v>-0.27131378650665283</v>
      </c>
      <c r="AC54">
        <v>1.0096355676651001</v>
      </c>
      <c r="AD54">
        <v>1.0842427015304565</v>
      </c>
      <c r="AE54">
        <v>-0.25964879989624023</v>
      </c>
      <c r="AF54">
        <v>-0.30489307641983032</v>
      </c>
      <c r="AG54">
        <v>7.4218600988388062E-2</v>
      </c>
      <c r="AH54">
        <v>-1.5178914181888103E-2</v>
      </c>
      <c r="AI54">
        <v>-0.42035830020904541</v>
      </c>
      <c r="AJ54">
        <v>-0.2904205322265625</v>
      </c>
      <c r="AK54">
        <v>37.382718157744527</v>
      </c>
      <c r="AL54">
        <v>27.022304734076346</v>
      </c>
      <c r="AM54">
        <v>-3.2506325944155399</v>
      </c>
      <c r="AN54">
        <v>-6.1223060965959787E-2</v>
      </c>
      <c r="AO54">
        <v>0.91487353035870578</v>
      </c>
      <c r="AP54">
        <v>-4.5033840570705301</v>
      </c>
      <c r="AQ54">
        <v>14.456291746269674</v>
      </c>
      <c r="AR54">
        <v>10.031261484923409</v>
      </c>
      <c r="AS54">
        <v>-0.38766838383966068</v>
      </c>
      <c r="AT54">
        <v>-1.5151785363459696</v>
      </c>
      <c r="AU54">
        <v>-1.5076236000719956</v>
      </c>
      <c r="AV54">
        <v>-8.4767206751123645</v>
      </c>
      <c r="AW54">
        <v>-5.7152944035834317</v>
      </c>
      <c r="AX54">
        <v>-7.6128682309668267</v>
      </c>
      <c r="AY54">
        <v>0.85646121896823169</v>
      </c>
      <c r="AZ54">
        <v>-0.71867527923304464</v>
      </c>
      <c r="BA54">
        <v>-7.322809733710268</v>
      </c>
      <c r="BB54">
        <v>6.8358671916466971</v>
      </c>
      <c r="BC54">
        <v>-93.5387030228881</v>
      </c>
      <c r="BD54">
        <v>-91.356915205743562</v>
      </c>
      <c r="BE54">
        <v>-0.30031285235656852</v>
      </c>
      <c r="BF54">
        <v>-1.1831207789961822</v>
      </c>
      <c r="BG54">
        <v>5.1022768147251876</v>
      </c>
      <c r="BH54">
        <v>6.9873069996978563</v>
      </c>
      <c r="BI54">
        <v>14.031050144960231</v>
      </c>
      <c r="BJ54">
        <v>0.29705586597867756</v>
      </c>
      <c r="BK54">
        <v>14.811277168002723</v>
      </c>
      <c r="BL54">
        <v>7.4739643813635794</v>
      </c>
      <c r="BM54">
        <v>4.8814051455530922</v>
      </c>
      <c r="BN54">
        <v>12.456693248819688</v>
      </c>
      <c r="BO54">
        <v>8.6931744590401649E-3</v>
      </c>
      <c r="BP54">
        <v>0.34327924251556396</v>
      </c>
      <c r="BQ54">
        <v>0.72335851192474365</v>
      </c>
      <c r="BR54">
        <v>0.24107731878757477</v>
      </c>
      <c r="BS54">
        <v>3.7247769068926573E-3</v>
      </c>
      <c r="BT54">
        <v>3.4408889710903168E-2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146.34147532847251</v>
      </c>
      <c r="C3" s="16">
        <f>Data!$BV$4</f>
        <v>144.57832654271195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0.81999993324279785</v>
      </c>
      <c r="C4" s="16">
        <f>Data!$BX$4</f>
        <v>0.82999992370605469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10.975629257916298</v>
      </c>
      <c r="C5" s="16">
        <f>Data!$BZ$4</f>
        <v>8.4337276719543883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50.000014537719416</v>
      </c>
      <c r="C6" s="16">
        <f>Data!$CB$4</f>
        <v>49.397576518008364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0.40999984741210938</v>
      </c>
      <c r="C7" s="16">
        <f>Data!$CD$4</f>
        <v>0.42000007629394531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0.31999993324279785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0.16000008583068848</v>
      </c>
      <c r="C9" s="16">
        <f>Data!$CH$4</f>
        <v>0.15000033378601074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58.536592457424106</v>
      </c>
      <c r="C10" s="16">
        <f>Data!$CJ$4</f>
        <v>59.036179879078674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0.99746627626961082</v>
      </c>
      <c r="C11" s="16">
        <f>Data!$CL$4</f>
        <v>0.95716018655814594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0.50781178649112779</v>
      </c>
      <c r="C12" s="16">
        <f>Data!$CN$4</f>
        <v>0.4496968326168424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1.2164223871641049</v>
      </c>
      <c r="C13" s="16">
        <f>Data!$CP$4</f>
        <v>1.1532051500490561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2024-07-01T09:15:38Z</dcterms:modified>
</cp:coreProperties>
</file>