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<sst xmlns="http://schemas.openxmlformats.org/spreadsheetml/2006/main" count="512" uniqueCount="258">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</sst>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77152"/>
        <c:axId val="3005704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46.653600295579857</c:v>
                </c:pt>
                <c:pt idx="1">
                  <c:v>46.744821834225647</c:v>
                </c:pt>
                <c:pt idx="2">
                  <c:v>46.473500567258277</c:v>
                </c:pt>
                <c:pt idx="3">
                  <c:v>45.24091585883663</c:v>
                </c:pt>
                <c:pt idx="4">
                  <c:v>43.129720545809171</c:v>
                </c:pt>
                <c:pt idx="5">
                  <c:v>40.703094758512037</c:v>
                </c:pt>
                <c:pt idx="6">
                  <c:v>38.485731063580509</c:v>
                </c:pt>
                <c:pt idx="7">
                  <c:v>36.688264250084437</c:v>
                </c:pt>
                <c:pt idx="8">
                  <c:v>35.188284457731477</c:v>
                </c:pt>
                <c:pt idx="9">
                  <c:v>33.640820379281536</c:v>
                </c:pt>
                <c:pt idx="10">
                  <c:v>31.605382157722111</c:v>
                </c:pt>
                <c:pt idx="11">
                  <c:v>28.621880106424015</c:v>
                </c:pt>
                <c:pt idx="12">
                  <c:v>24.395716400725252</c:v>
                </c:pt>
                <c:pt idx="13">
                  <c:v>18.885877977436618</c:v>
                </c:pt>
                <c:pt idx="14">
                  <c:v>12.44800844027759</c:v>
                </c:pt>
                <c:pt idx="15">
                  <c:v>5.8371969667122503</c:v>
                </c:pt>
                <c:pt idx="16">
                  <c:v>-1.4054085386332153E-2</c:v>
                </c:pt>
                <c:pt idx="17">
                  <c:v>-4.3924453481559267</c:v>
                </c:pt>
                <c:pt idx="18">
                  <c:v>-7.1149690413924329</c:v>
                </c:pt>
                <c:pt idx="19">
                  <c:v>-8.48116312788326</c:v>
                </c:pt>
                <c:pt idx="20">
                  <c:v>-8.9215171080155518</c:v>
                </c:pt>
                <c:pt idx="21">
                  <c:v>-8.7015752784662102</c:v>
                </c:pt>
                <c:pt idx="22">
                  <c:v>-7.978666057167124</c:v>
                </c:pt>
                <c:pt idx="23">
                  <c:v>-6.9186307576262278</c:v>
                </c:pt>
                <c:pt idx="24">
                  <c:v>-5.7035002625843081</c:v>
                </c:pt>
                <c:pt idx="25">
                  <c:v>-4.3571754355344972</c:v>
                </c:pt>
                <c:pt idx="26">
                  <c:v>-2.6535537390452757</c:v>
                </c:pt>
                <c:pt idx="27">
                  <c:v>-0.22614072947460329</c:v>
                </c:pt>
                <c:pt idx="28">
                  <c:v>3.2066609960769163</c:v>
                </c:pt>
                <c:pt idx="29">
                  <c:v>7.6596981399412449</c:v>
                </c:pt>
                <c:pt idx="30">
                  <c:v>12.852320857435249</c:v>
                </c:pt>
                <c:pt idx="31">
                  <c:v>18.306320068048315</c:v>
                </c:pt>
                <c:pt idx="32">
                  <c:v>23.490808116092825</c:v>
                </c:pt>
                <c:pt idx="33">
                  <c:v>27.987056654837133</c:v>
                </c:pt>
                <c:pt idx="34">
                  <c:v>31.54571231749787</c:v>
                </c:pt>
                <c:pt idx="35">
                  <c:v>34.092469030720125</c:v>
                </c:pt>
                <c:pt idx="36">
                  <c:v>35.714863742682986</c:v>
                </c:pt>
                <c:pt idx="37">
                  <c:v>36.657693015106183</c:v>
                </c:pt>
                <c:pt idx="38">
                  <c:v>37.279061355887087</c:v>
                </c:pt>
                <c:pt idx="39">
                  <c:v>37.939643643157204</c:v>
                </c:pt>
                <c:pt idx="40">
                  <c:v>38.883450737274217</c:v>
                </c:pt>
                <c:pt idx="41">
                  <c:v>40.20025231961197</c:v>
                </c:pt>
                <c:pt idx="42">
                  <c:v>41.828466905794613</c:v>
                </c:pt>
                <c:pt idx="43">
                  <c:v>43.632734847953543</c:v>
                </c:pt>
                <c:pt idx="44">
                  <c:v>45.414232686322748</c:v>
                </c:pt>
                <c:pt idx="45">
                  <c:v>46.908458553637253</c:v>
                </c:pt>
                <c:pt idx="46">
                  <c:v>47.80551515400186</c:v>
                </c:pt>
                <c:pt idx="47">
                  <c:v>47.833436444087589</c:v>
                </c:pt>
                <c:pt idx="48">
                  <c:v>46.910112590979736</c:v>
                </c:pt>
                <c:pt idx="49">
                  <c:v>45.26650202620052</c:v>
                </c:pt>
                <c:pt idx="50">
                  <c:v>43.381704041617596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38.695320006775397</c:v>
                </c:pt>
                <c:pt idx="1">
                  <c:v>41.189126460375533</c:v>
                </c:pt>
                <c:pt idx="2">
                  <c:v>43.234192978921243</c:v>
                </c:pt>
                <c:pt idx="3">
                  <c:v>44.362483265775879</c:v>
                </c:pt>
                <c:pt idx="4">
                  <c:v>44.315706825684337</c:v>
                </c:pt>
                <c:pt idx="5">
                  <c:v>43.148985054481606</c:v>
                </c:pt>
                <c:pt idx="6">
                  <c:v>41.193494374312309</c:v>
                </c:pt>
                <c:pt idx="7">
                  <c:v>38.910306192166821</c:v>
                </c:pt>
                <c:pt idx="8">
                  <c:v>36.71570203554348</c:v>
                </c:pt>
                <c:pt idx="9">
                  <c:v>34.856394923222275</c:v>
                </c:pt>
                <c:pt idx="10">
                  <c:v>33.362055585830497</c:v>
                </c:pt>
                <c:pt idx="11">
                  <c:v>32.076004822182519</c:v>
                </c:pt>
                <c:pt idx="12">
                  <c:v>30.736799503849245</c:v>
                </c:pt>
                <c:pt idx="13">
                  <c:v>29.106592861089034</c:v>
                </c:pt>
                <c:pt idx="14">
                  <c:v>27.033634324839671</c:v>
                </c:pt>
                <c:pt idx="15">
                  <c:v>24.487215272369717</c:v>
                </c:pt>
                <c:pt idx="16">
                  <c:v>21.557209973042028</c:v>
                </c:pt>
                <c:pt idx="17">
                  <c:v>18.424104663541829</c:v>
                </c:pt>
                <c:pt idx="18">
                  <c:v>15.309888094774573</c:v>
                </c:pt>
                <c:pt idx="19">
                  <c:v>12.416657056660098</c:v>
                </c:pt>
                <c:pt idx="20">
                  <c:v>9.8685894307821638</c:v>
                </c:pt>
                <c:pt idx="21">
                  <c:v>7.6953951297799712</c:v>
                </c:pt>
                <c:pt idx="22">
                  <c:v>5.8342805914083131</c:v>
                </c:pt>
                <c:pt idx="23">
                  <c:v>4.2147503587298347</c:v>
                </c:pt>
                <c:pt idx="24">
                  <c:v>2.7901414366869317</c:v>
                </c:pt>
                <c:pt idx="25">
                  <c:v>1.5577522225587739</c:v>
                </c:pt>
                <c:pt idx="26">
                  <c:v>0.57795460177149505</c:v>
                </c:pt>
                <c:pt idx="27">
                  <c:v>-1.6548280995733602E-2</c:v>
                </c:pt>
                <c:pt idx="28">
                  <c:v>-4.2657523752306879E-2</c:v>
                </c:pt>
                <c:pt idx="29">
                  <c:v>0.67570812827674498</c:v>
                </c:pt>
                <c:pt idx="30">
                  <c:v>2.237235933156934</c:v>
                </c:pt>
                <c:pt idx="31">
                  <c:v>4.6411037682270937</c:v>
                </c:pt>
                <c:pt idx="32">
                  <c:v>7.7670896256622299</c:v>
                </c:pt>
                <c:pt idx="33">
                  <c:v>11.513123325436899</c:v>
                </c:pt>
                <c:pt idx="34">
                  <c:v>15.805334814307813</c:v>
                </c:pt>
                <c:pt idx="35">
                  <c:v>20.55151193217452</c:v>
                </c:pt>
                <c:pt idx="36">
                  <c:v>25.56322878403725</c:v>
                </c:pt>
                <c:pt idx="37">
                  <c:v>30.509630372948497</c:v>
                </c:pt>
                <c:pt idx="38">
                  <c:v>34.935472496024566</c:v>
                </c:pt>
                <c:pt idx="39">
                  <c:v>38.352716230246166</c:v>
                </c:pt>
                <c:pt idx="40">
                  <c:v>40.37446737270956</c:v>
                </c:pt>
                <c:pt idx="41">
                  <c:v>40.800505439914147</c:v>
                </c:pt>
                <c:pt idx="42">
                  <c:v>39.800932047210651</c:v>
                </c:pt>
                <c:pt idx="43">
                  <c:v>37.79237267690484</c:v>
                </c:pt>
                <c:pt idx="44">
                  <c:v>35.403626975434719</c:v>
                </c:pt>
                <c:pt idx="45">
                  <c:v>33.364292596702519</c:v>
                </c:pt>
                <c:pt idx="46">
                  <c:v>32.336691682968038</c:v>
                </c:pt>
                <c:pt idx="47">
                  <c:v>32.704108922694331</c:v>
                </c:pt>
                <c:pt idx="48">
                  <c:v>34.41383427047468</c:v>
                </c:pt>
                <c:pt idx="49">
                  <c:v>37.002931117500488</c:v>
                </c:pt>
                <c:pt idx="50">
                  <c:v>39.80782804897617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643008"/>
        <c:axId val="271644544"/>
      </c:lineChart>
      <c:catAx>
        <c:axId val="2716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4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445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43008"/>
        <c:crosses val="autoZero"/>
        <c:crossBetween val="between"/>
        <c:majorUnit val="20"/>
        <c:minorUnit val="2"/>
      </c:valAx>
      <c:valAx>
        <c:axId val="30057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77152"/>
        <c:crosses val="max"/>
        <c:crossBetween val="between"/>
      </c:valAx>
      <c:catAx>
        <c:axId val="3005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7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05376"/>
        <c:axId val="3011864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17.948917516091925</c:v>
                </c:pt>
                <c:pt idx="1">
                  <c:v>18.454225204474742</c:v>
                </c:pt>
                <c:pt idx="2">
                  <c:v>18.875625792055246</c:v>
                </c:pt>
                <c:pt idx="3">
                  <c:v>19.210437945404291</c:v>
                </c:pt>
                <c:pt idx="4">
                  <c:v>19.528957939069478</c:v>
                </c:pt>
                <c:pt idx="5">
                  <c:v>19.94712465318657</c:v>
                </c:pt>
                <c:pt idx="6">
                  <c:v>20.550455834768453</c:v>
                </c:pt>
                <c:pt idx="7">
                  <c:v>21.325641252327149</c:v>
                </c:pt>
                <c:pt idx="8">
                  <c:v>22.129397971396621</c:v>
                </c:pt>
                <c:pt idx="9">
                  <c:v>22.710393833273557</c:v>
                </c:pt>
                <c:pt idx="10">
                  <c:v>22.791426014982267</c:v>
                </c:pt>
                <c:pt idx="11">
                  <c:v>22.15474540401452</c:v>
                </c:pt>
                <c:pt idx="12">
                  <c:v>20.766579100314363</c:v>
                </c:pt>
                <c:pt idx="13">
                  <c:v>18.746379982016546</c:v>
                </c:pt>
                <c:pt idx="14">
                  <c:v>16.362130054636893</c:v>
                </c:pt>
                <c:pt idx="15">
                  <c:v>13.985589358241981</c:v>
                </c:pt>
                <c:pt idx="16">
                  <c:v>12.02058825504206</c:v>
                </c:pt>
                <c:pt idx="17">
                  <c:v>10.814867868614153</c:v>
                </c:pt>
                <c:pt idx="18">
                  <c:v>10.571871369190346</c:v>
                </c:pt>
                <c:pt idx="19">
                  <c:v>11.280467017289601</c:v>
                </c:pt>
                <c:pt idx="20">
                  <c:v>12.697603412356131</c:v>
                </c:pt>
                <c:pt idx="21">
                  <c:v>14.411211925914712</c:v>
                </c:pt>
                <c:pt idx="22">
                  <c:v>15.970205279407867</c:v>
                </c:pt>
                <c:pt idx="23">
                  <c:v>17.064141856567304</c:v>
                </c:pt>
                <c:pt idx="24">
                  <c:v>17.598334622952237</c:v>
                </c:pt>
                <c:pt idx="25">
                  <c:v>17.694359689968557</c:v>
                </c:pt>
                <c:pt idx="26">
                  <c:v>17.599676431914279</c:v>
                </c:pt>
                <c:pt idx="27">
                  <c:v>17.57140502351772</c:v>
                </c:pt>
                <c:pt idx="28">
                  <c:v>17.795119665229425</c:v>
                </c:pt>
                <c:pt idx="29">
                  <c:v>18.348603395266753</c:v>
                </c:pt>
                <c:pt idx="30">
                  <c:v>19.199173398378921</c:v>
                </c:pt>
                <c:pt idx="31">
                  <c:v>20.217821171773192</c:v>
                </c:pt>
                <c:pt idx="32">
                  <c:v>21.204115740432247</c:v>
                </c:pt>
                <c:pt idx="33">
                  <c:v>21.962126870201704</c:v>
                </c:pt>
                <c:pt idx="34">
                  <c:v>22.348827612275173</c:v>
                </c:pt>
                <c:pt idx="35">
                  <c:v>22.298752939769876</c:v>
                </c:pt>
                <c:pt idx="36">
                  <c:v>21.821617355831147</c:v>
                </c:pt>
                <c:pt idx="37">
                  <c:v>20.987649103685328</c:v>
                </c:pt>
                <c:pt idx="38">
                  <c:v>19.910088491962977</c:v>
                </c:pt>
                <c:pt idx="39">
                  <c:v>18.727321657265605</c:v>
                </c:pt>
                <c:pt idx="40">
                  <c:v>17.585822952266781</c:v>
                </c:pt>
                <c:pt idx="41">
                  <c:v>16.630903679151238</c:v>
                </c:pt>
                <c:pt idx="42">
                  <c:v>15.969091271796318</c:v>
                </c:pt>
                <c:pt idx="43">
                  <c:v>15.6545620522747</c:v>
                </c:pt>
                <c:pt idx="44">
                  <c:v>15.670581453980072</c:v>
                </c:pt>
                <c:pt idx="45">
                  <c:v>15.930860044365538</c:v>
                </c:pt>
                <c:pt idx="46">
                  <c:v>16.304247069571858</c:v>
                </c:pt>
                <c:pt idx="47">
                  <c:v>16.654576588662241</c:v>
                </c:pt>
                <c:pt idx="48">
                  <c:v>16.883490532933369</c:v>
                </c:pt>
                <c:pt idx="49">
                  <c:v>16.962123759179565</c:v>
                </c:pt>
                <c:pt idx="50">
                  <c:v>16.933044697815777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13.181657211287611</c:v>
                </c:pt>
                <c:pt idx="1">
                  <c:v>14.290539062811588</c:v>
                </c:pt>
                <c:pt idx="2">
                  <c:v>15.205735171480068</c:v>
                </c:pt>
                <c:pt idx="3">
                  <c:v>15.834676611373455</c:v>
                </c:pt>
                <c:pt idx="4">
                  <c:v>16.194725504198857</c:v>
                </c:pt>
                <c:pt idx="5">
                  <c:v>16.391052354857951</c:v>
                </c:pt>
                <c:pt idx="6">
                  <c:v>16.574940285094449</c:v>
                </c:pt>
                <c:pt idx="7">
                  <c:v>16.898664272994601</c:v>
                </c:pt>
                <c:pt idx="8">
                  <c:v>17.471922561823988</c:v>
                </c:pt>
                <c:pt idx="9">
                  <c:v>18.326779860372856</c:v>
                </c:pt>
                <c:pt idx="10">
                  <c:v>19.39719595034321</c:v>
                </c:pt>
                <c:pt idx="11">
                  <c:v>20.52805344570919</c:v>
                </c:pt>
                <c:pt idx="12">
                  <c:v>21.525182785420405</c:v>
                </c:pt>
                <c:pt idx="13">
                  <c:v>22.224332689148881</c:v>
                </c:pt>
                <c:pt idx="14">
                  <c:v>22.520645348029543</c:v>
                </c:pt>
                <c:pt idx="15">
                  <c:v>22.379757701266044</c:v>
                </c:pt>
                <c:pt idx="16">
                  <c:v>21.832735115259421</c:v>
                </c:pt>
                <c:pt idx="17">
                  <c:v>20.960569911619633</c:v>
                </c:pt>
                <c:pt idx="18">
                  <c:v>19.877366463326474</c:v>
                </c:pt>
                <c:pt idx="19">
                  <c:v>18.715538464723004</c:v>
                </c:pt>
                <c:pt idx="20">
                  <c:v>17.609045595444822</c:v>
                </c:pt>
                <c:pt idx="21">
                  <c:v>16.679851082201608</c:v>
                </c:pt>
                <c:pt idx="22">
                  <c:v>16.009419633038259</c:v>
                </c:pt>
                <c:pt idx="23">
                  <c:v>15.646787201677299</c:v>
                </c:pt>
                <c:pt idx="24">
                  <c:v>15.602173162618458</c:v>
                </c:pt>
                <c:pt idx="25">
                  <c:v>15.836491436318049</c:v>
                </c:pt>
                <c:pt idx="26">
                  <c:v>16.268179041448228</c:v>
                </c:pt>
                <c:pt idx="27">
                  <c:v>16.803315236702627</c:v>
                </c:pt>
                <c:pt idx="28">
                  <c:v>17.369070987348973</c:v>
                </c:pt>
                <c:pt idx="29">
                  <c:v>17.922963782958355</c:v>
                </c:pt>
                <c:pt idx="30">
                  <c:v>18.432684447078266</c:v>
                </c:pt>
                <c:pt idx="31">
                  <c:v>18.858489736035853</c:v>
                </c:pt>
                <c:pt idx="32">
                  <c:v>19.195873920480622</c:v>
                </c:pt>
                <c:pt idx="33">
                  <c:v>19.512218613444634</c:v>
                </c:pt>
                <c:pt idx="34">
                  <c:v>19.923217876307387</c:v>
                </c:pt>
                <c:pt idx="35">
                  <c:v>20.517375526681519</c:v>
                </c:pt>
                <c:pt idx="36">
                  <c:v>21.28647559140018</c:v>
                </c:pt>
                <c:pt idx="37">
                  <c:v>22.092730088556021</c:v>
                </c:pt>
                <c:pt idx="38">
                  <c:v>22.688366007343397</c:v>
                </c:pt>
                <c:pt idx="39">
                  <c:v>22.795667494845578</c:v>
                </c:pt>
                <c:pt idx="40">
                  <c:v>22.209867850554279</c:v>
                </c:pt>
                <c:pt idx="41">
                  <c:v>20.853518803155868</c:v>
                </c:pt>
                <c:pt idx="42">
                  <c:v>18.855665190973891</c:v>
                </c:pt>
                <c:pt idx="43">
                  <c:v>16.478992980648442</c:v>
                </c:pt>
                <c:pt idx="44">
                  <c:v>14.092425321190802</c:v>
                </c:pt>
                <c:pt idx="45">
                  <c:v>12.100307151138637</c:v>
                </c:pt>
                <c:pt idx="46">
                  <c:v>10.854532958580991</c:v>
                </c:pt>
                <c:pt idx="47">
                  <c:v>10.566081994291284</c:v>
                </c:pt>
                <c:pt idx="48">
                  <c:v>11.23359525233138</c:v>
                </c:pt>
                <c:pt idx="49">
                  <c:v>12.62333922920936</c:v>
                </c:pt>
                <c:pt idx="50">
                  <c:v>14.331830331666417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434304"/>
        <c:axId val="272435840"/>
      </c:lineChart>
      <c:catAx>
        <c:axId val="2724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3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358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34304"/>
        <c:crosses val="autoZero"/>
        <c:crossBetween val="between"/>
        <c:majorUnit val="10"/>
        <c:minorUnit val="2"/>
      </c:valAx>
      <c:valAx>
        <c:axId val="3011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05376"/>
        <c:crosses val="max"/>
        <c:crossBetween val="between"/>
      </c:valAx>
      <c:catAx>
        <c:axId val="30120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36608"/>
        <c:axId val="3012299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-4.9852261553713948</c:v>
                </c:pt>
                <c:pt idx="1">
                  <c:v>-4.6045108006820739</c:v>
                </c:pt>
                <c:pt idx="2">
                  <c:v>-3.8337824042413966</c:v>
                </c:pt>
                <c:pt idx="3">
                  <c:v>-2.6758499309255419</c:v>
                </c:pt>
                <c:pt idx="4">
                  <c:v>-1.3235334311657845</c:v>
                </c:pt>
                <c:pt idx="5">
                  <c:v>-0.10054875335938307</c:v>
                </c:pt>
                <c:pt idx="6">
                  <c:v>0.65452987441485566</c:v>
                </c:pt>
                <c:pt idx="7">
                  <c:v>0.72882212453934703</c:v>
                </c:pt>
                <c:pt idx="8">
                  <c:v>0.15131391950059322</c:v>
                </c:pt>
                <c:pt idx="9">
                  <c:v>-0.81171040822818186</c:v>
                </c:pt>
                <c:pt idx="10">
                  <c:v>-1.8107599885984236</c:v>
                </c:pt>
                <c:pt idx="11">
                  <c:v>-2.5819154017725721</c:v>
                </c:pt>
                <c:pt idx="12">
                  <c:v>-3.0324902025158811</c:v>
                </c:pt>
                <c:pt idx="13">
                  <c:v>-3.19025801809721</c:v>
                </c:pt>
                <c:pt idx="14">
                  <c:v>-3.1622086804478617</c:v>
                </c:pt>
                <c:pt idx="15">
                  <c:v>-3.1026804044418692</c:v>
                </c:pt>
                <c:pt idx="16">
                  <c:v>-3.1673529671857112</c:v>
                </c:pt>
                <c:pt idx="17">
                  <c:v>-3.4514207257348675</c:v>
                </c:pt>
                <c:pt idx="18">
                  <c:v>-3.9433142465274078</c:v>
                </c:pt>
                <c:pt idx="19">
                  <c:v>-4.5352725247051504</c:v>
                </c:pt>
                <c:pt idx="20">
                  <c:v>-5.088703094410258</c:v>
                </c:pt>
                <c:pt idx="21">
                  <c:v>-5.5049167635627629</c:v>
                </c:pt>
                <c:pt idx="22">
                  <c:v>-5.7789459352899852</c:v>
                </c:pt>
                <c:pt idx="23">
                  <c:v>-5.9845651441074912</c:v>
                </c:pt>
                <c:pt idx="24">
                  <c:v>-6.2300533591914551</c:v>
                </c:pt>
                <c:pt idx="25">
                  <c:v>-6.5872970907353059</c:v>
                </c:pt>
                <c:pt idx="26">
                  <c:v>-7.0475083133556451</c:v>
                </c:pt>
                <c:pt idx="27">
                  <c:v>-7.5377277832161491</c:v>
                </c:pt>
                <c:pt idx="28">
                  <c:v>-7.9783212958649745</c:v>
                </c:pt>
                <c:pt idx="29">
                  <c:v>-8.3359249248336607</c:v>
                </c:pt>
                <c:pt idx="30">
                  <c:v>-8.6392971066052286</c:v>
                </c:pt>
                <c:pt idx="31">
                  <c:v>-8.9506947967799491</c:v>
                </c:pt>
                <c:pt idx="32">
                  <c:v>-9.3028055126030509</c:v>
                </c:pt>
                <c:pt idx="33">
                  <c:v>-9.655563515737656</c:v>
                </c:pt>
                <c:pt idx="34">
                  <c:v>-9.9076365050429729</c:v>
                </c:pt>
                <c:pt idx="35">
                  <c:v>-9.9483172279697918</c:v>
                </c:pt>
                <c:pt idx="36">
                  <c:v>-9.707236209104261</c:v>
                </c:pt>
                <c:pt idx="37">
                  <c:v>-9.1782770225501746</c:v>
                </c:pt>
                <c:pt idx="38">
                  <c:v>-8.4148039164659032</c:v>
                </c:pt>
                <c:pt idx="39">
                  <c:v>-7.5064354915963012</c:v>
                </c:pt>
                <c:pt idx="40">
                  <c:v>-6.5609601884033415</c:v>
                </c:pt>
                <c:pt idx="41">
                  <c:v>-5.7017413438305491</c:v>
                </c:pt>
                <c:pt idx="42">
                  <c:v>-5.0456359324245739</c:v>
                </c:pt>
                <c:pt idx="43">
                  <c:v>-4.6831678915292816</c:v>
                </c:pt>
                <c:pt idx="44">
                  <c:v>-4.649322165092423</c:v>
                </c:pt>
                <c:pt idx="45">
                  <c:v>-4.8932773369624218</c:v>
                </c:pt>
                <c:pt idx="46">
                  <c:v>-5.2740788788734125</c:v>
                </c:pt>
                <c:pt idx="47">
                  <c:v>-5.5999159856335758</c:v>
                </c:pt>
                <c:pt idx="48">
                  <c:v>-5.6999000028341262</c:v>
                </c:pt>
                <c:pt idx="49">
                  <c:v>-5.4890548349132047</c:v>
                </c:pt>
                <c:pt idx="50">
                  <c:v>-4.9804787470114134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7.1610285923688872</c:v>
                </c:pt>
                <c:pt idx="1">
                  <c:v>7.4890952295043061</c:v>
                </c:pt>
                <c:pt idx="2">
                  <c:v>7.8077850179523516</c:v>
                </c:pt>
                <c:pt idx="3">
                  <c:v>8.1854493650035582</c:v>
                </c:pt>
                <c:pt idx="4">
                  <c:v>8.6440217446527825</c:v>
                </c:pt>
                <c:pt idx="5">
                  <c:v>9.156409813741039</c:v>
                </c:pt>
                <c:pt idx="6">
                  <c:v>9.6651853059372161</c:v>
                </c:pt>
                <c:pt idx="7">
                  <c:v>10.112066993430567</c:v>
                </c:pt>
                <c:pt idx="8">
                  <c:v>10.473102917709369</c:v>
                </c:pt>
                <c:pt idx="9">
                  <c:v>10.774258716028317</c:v>
                </c:pt>
                <c:pt idx="10">
                  <c:v>11.058527058735136</c:v>
                </c:pt>
                <c:pt idx="11">
                  <c:v>11.329613051825209</c:v>
                </c:pt>
                <c:pt idx="12">
                  <c:v>11.522902431195767</c:v>
                </c:pt>
                <c:pt idx="13">
                  <c:v>11.530781037627905</c:v>
                </c:pt>
                <c:pt idx="14">
                  <c:v>11.260131021671782</c:v>
                </c:pt>
                <c:pt idx="15">
                  <c:v>10.692891254718253</c:v>
                </c:pt>
                <c:pt idx="16">
                  <c:v>9.9124489223301975</c:v>
                </c:pt>
                <c:pt idx="17">
                  <c:v>9.0766383097369268</c:v>
                </c:pt>
                <c:pt idx="18">
                  <c:v>8.3488881428729922</c:v>
                </c:pt>
                <c:pt idx="19">
                  <c:v>7.822131228938269</c:v>
                </c:pt>
                <c:pt idx="20">
                  <c:v>7.4813307403834379</c:v>
                </c:pt>
                <c:pt idx="21">
                  <c:v>7.2305022246373003</c:v>
                </c:pt>
                <c:pt idx="22">
                  <c:v>6.9593078881305264</c:v>
                </c:pt>
                <c:pt idx="23">
                  <c:v>6.6099878708140807</c:v>
                </c:pt>
                <c:pt idx="24">
                  <c:v>6.1929782474901245</c:v>
                </c:pt>
                <c:pt idx="25">
                  <c:v>5.7756169110619764</c:v>
                </c:pt>
                <c:pt idx="26">
                  <c:v>5.4416659168378061</c:v>
                </c:pt>
                <c:pt idx="27">
                  <c:v>5.2378273661823656</c:v>
                </c:pt>
                <c:pt idx="28">
                  <c:v>5.1309409152072121</c:v>
                </c:pt>
                <c:pt idx="29">
                  <c:v>4.9936411077354776</c:v>
                </c:pt>
                <c:pt idx="30">
                  <c:v>4.6347653070766555</c:v>
                </c:pt>
                <c:pt idx="31">
                  <c:v>3.88315707646318</c:v>
                </c:pt>
                <c:pt idx="32">
                  <c:v>2.7388638625269546</c:v>
                </c:pt>
                <c:pt idx="33">
                  <c:v>1.387692838669546</c:v>
                </c:pt>
                <c:pt idx="34">
                  <c:v>0.15033657084866081</c:v>
                </c:pt>
                <c:pt idx="35">
                  <c:v>-0.6323056965367968</c:v>
                </c:pt>
                <c:pt idx="36">
                  <c:v>-0.73925348976324345</c:v>
                </c:pt>
                <c:pt idx="37">
                  <c:v>-0.18820614167219729</c:v>
                </c:pt>
                <c:pt idx="38">
                  <c:v>0.76282495620756352</c:v>
                </c:pt>
                <c:pt idx="39">
                  <c:v>1.7647745834114494</c:v>
                </c:pt>
                <c:pt idx="40">
                  <c:v>2.5555257366872692</c:v>
                </c:pt>
                <c:pt idx="41">
                  <c:v>3.0205456788970229</c:v>
                </c:pt>
                <c:pt idx="42">
                  <c:v>3.1891575038347559</c:v>
                </c:pt>
                <c:pt idx="43">
                  <c:v>3.1658145672428111</c:v>
                </c:pt>
                <c:pt idx="44">
                  <c:v>3.1037788858715309</c:v>
                </c:pt>
                <c:pt idx="45">
                  <c:v>3.1599640174950623</c:v>
                </c:pt>
                <c:pt idx="46">
                  <c:v>3.4333169980447744</c:v>
                </c:pt>
                <c:pt idx="47">
                  <c:v>3.9170733887274074</c:v>
                </c:pt>
                <c:pt idx="48">
                  <c:v>4.5066899553622308</c:v>
                </c:pt>
                <c:pt idx="49">
                  <c:v>5.0636534077263127</c:v>
                </c:pt>
                <c:pt idx="50">
                  <c:v>5.4900590973053438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463744"/>
        <c:axId val="272465280"/>
      </c:lineChart>
      <c:catAx>
        <c:axId val="2724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6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652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63744"/>
        <c:crosses val="autoZero"/>
        <c:crossBetween val="between"/>
        <c:majorUnit val="10"/>
        <c:minorUnit val="2"/>
      </c:valAx>
      <c:valAx>
        <c:axId val="30122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36608"/>
        <c:crosses val="max"/>
        <c:crossBetween val="between"/>
      </c:valAx>
      <c:catAx>
        <c:axId val="30123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2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63872"/>
        <c:axId val="3012615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-11.181090534522776</c:v>
                </c:pt>
                <c:pt idx="1">
                  <c:v>-8.9801700400899076</c:v>
                </c:pt>
                <c:pt idx="2">
                  <c:v>-6.9484073185651924</c:v>
                </c:pt>
                <c:pt idx="3">
                  <c:v>-5.1820788877642956</c:v>
                </c:pt>
                <c:pt idx="4">
                  <c:v>-3.7173423926516591</c:v>
                </c:pt>
                <c:pt idx="5">
                  <c:v>-2.5277931536537741</c:v>
                </c:pt>
                <c:pt idx="6">
                  <c:v>-1.5447282528014301</c:v>
                </c:pt>
                <c:pt idx="7">
                  <c:v>-0.68614223750982173</c:v>
                </c:pt>
                <c:pt idx="8">
                  <c:v>0.1095426297677525</c:v>
                </c:pt>
                <c:pt idx="9">
                  <c:v>0.84118178542237909</c:v>
                </c:pt>
                <c:pt idx="10">
                  <c:v>1.4236922078384746</c:v>
                </c:pt>
                <c:pt idx="11">
                  <c:v>1.7212376746871927</c:v>
                </c:pt>
                <c:pt idx="12">
                  <c:v>1.6498578853882497</c:v>
                </c:pt>
                <c:pt idx="13">
                  <c:v>1.207683135897186</c:v>
                </c:pt>
                <c:pt idx="14">
                  <c:v>0.47217680573781579</c:v>
                </c:pt>
                <c:pt idx="15">
                  <c:v>-0.44203927372309532</c:v>
                </c:pt>
                <c:pt idx="16">
                  <c:v>-1.4344906033000702</c:v>
                </c:pt>
                <c:pt idx="17">
                  <c:v>-2.4476560074310223</c:v>
                </c:pt>
                <c:pt idx="18">
                  <c:v>-3.4542144252124238</c:v>
                </c:pt>
                <c:pt idx="19">
                  <c:v>-4.4413931730299314</c:v>
                </c:pt>
                <c:pt idx="20">
                  <c:v>-5.4172701982073459</c:v>
                </c:pt>
                <c:pt idx="21">
                  <c:v>-6.4027385773213918</c:v>
                </c:pt>
                <c:pt idx="22">
                  <c:v>-7.3918277227997979</c:v>
                </c:pt>
                <c:pt idx="23">
                  <c:v>-8.3310475273473443</c:v>
                </c:pt>
                <c:pt idx="24">
                  <c:v>-9.1533783002688995</c:v>
                </c:pt>
                <c:pt idx="25">
                  <c:v>-9.8409351446655169</c:v>
                </c:pt>
                <c:pt idx="26">
                  <c:v>-10.452916616156489</c:v>
                </c:pt>
                <c:pt idx="27">
                  <c:v>-11.097639301869924</c:v>
                </c:pt>
                <c:pt idx="28">
                  <c:v>-11.882503789432301</c:v>
                </c:pt>
                <c:pt idx="29">
                  <c:v>-12.87764280962344</c:v>
                </c:pt>
                <c:pt idx="30">
                  <c:v>-14.092946172992528</c:v>
                </c:pt>
                <c:pt idx="31">
                  <c:v>-15.462283633719569</c:v>
                </c:pt>
                <c:pt idx="32">
                  <c:v>-16.840406957833359</c:v>
                </c:pt>
                <c:pt idx="33">
                  <c:v>-18.069492966060007</c:v>
                </c:pt>
                <c:pt idx="34">
                  <c:v>-19.044577147952374</c:v>
                </c:pt>
                <c:pt idx="35">
                  <c:v>-19.748951614508986</c:v>
                </c:pt>
                <c:pt idx="36">
                  <c:v>-20.229890205559677</c:v>
                </c:pt>
                <c:pt idx="37">
                  <c:v>-20.551472551287961</c:v>
                </c:pt>
                <c:pt idx="38">
                  <c:v>-20.759448413036758</c:v>
                </c:pt>
                <c:pt idx="39">
                  <c:v>-20.871846722437674</c:v>
                </c:pt>
                <c:pt idx="40">
                  <c:v>-20.889942331185864</c:v>
                </c:pt>
                <c:pt idx="41">
                  <c:v>-20.810196927493003</c:v>
                </c:pt>
                <c:pt idx="42">
                  <c:v>-20.627896974498125</c:v>
                </c:pt>
                <c:pt idx="43">
                  <c:v>-20.314141094047624</c:v>
                </c:pt>
                <c:pt idx="44">
                  <c:v>-19.806725349236388</c:v>
                </c:pt>
                <c:pt idx="45">
                  <c:v>-19.016154612501573</c:v>
                </c:pt>
                <c:pt idx="46">
                  <c:v>-17.854855475920331</c:v>
                </c:pt>
                <c:pt idx="47">
                  <c:v>-16.278880530312929</c:v>
                </c:pt>
                <c:pt idx="48">
                  <c:v>-14.320961505978788</c:v>
                </c:pt>
                <c:pt idx="49">
                  <c:v>-12.099256237282509</c:v>
                </c:pt>
                <c:pt idx="50">
                  <c:v>-9.7937510480463406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9.0258883749488632</c:v>
                </c:pt>
                <c:pt idx="1">
                  <c:v>10.003673620860978</c:v>
                </c:pt>
                <c:pt idx="2">
                  <c:v>10.988664631889652</c:v>
                </c:pt>
                <c:pt idx="3">
                  <c:v>11.90861252806822</c:v>
                </c:pt>
                <c:pt idx="4">
                  <c:v>12.728610837407452</c:v>
                </c:pt>
                <c:pt idx="5">
                  <c:v>13.475601485506985</c:v>
                </c:pt>
                <c:pt idx="6">
                  <c:v>14.216217621364137</c:v>
                </c:pt>
                <c:pt idx="7">
                  <c:v>15.023699031208308</c:v>
                </c:pt>
                <c:pt idx="8">
                  <c:v>15.956074984936397</c:v>
                </c:pt>
                <c:pt idx="9">
                  <c:v>17.039793630036282</c:v>
                </c:pt>
                <c:pt idx="10">
                  <c:v>18.252061802024581</c:v>
                </c:pt>
                <c:pt idx="11">
                  <c:v>19.523302971595406</c:v>
                </c:pt>
                <c:pt idx="12">
                  <c:v>20.7690631971623</c:v>
                </c:pt>
                <c:pt idx="13">
                  <c:v>21.930888498876485</c:v>
                </c:pt>
                <c:pt idx="14">
                  <c:v>22.974097583048611</c:v>
                </c:pt>
                <c:pt idx="15">
                  <c:v>23.867247645648472</c:v>
                </c:pt>
                <c:pt idx="16">
                  <c:v>24.563758795724482</c:v>
                </c:pt>
                <c:pt idx="17">
                  <c:v>25.004845450306224</c:v>
                </c:pt>
                <c:pt idx="18">
                  <c:v>25.142029527285839</c:v>
                </c:pt>
                <c:pt idx="19">
                  <c:v>24.962235236389649</c:v>
                </c:pt>
                <c:pt idx="20">
                  <c:v>24.49453026943025</c:v>
                </c:pt>
                <c:pt idx="21">
                  <c:v>23.791066310338373</c:v>
                </c:pt>
                <c:pt idx="22">
                  <c:v>22.912448862581243</c:v>
                </c:pt>
                <c:pt idx="23">
                  <c:v>21.878649635829255</c:v>
                </c:pt>
                <c:pt idx="24">
                  <c:v>20.668486250836377</c:v>
                </c:pt>
                <c:pt idx="25">
                  <c:v>19.24347228474868</c:v>
                </c:pt>
                <c:pt idx="26">
                  <c:v>17.572327562879988</c:v>
                </c:pt>
                <c:pt idx="27">
                  <c:v>15.650813890224885</c:v>
                </c:pt>
                <c:pt idx="28">
                  <c:v>13.522665661786663</c:v>
                </c:pt>
                <c:pt idx="29">
                  <c:v>11.28809474761969</c:v>
                </c:pt>
                <c:pt idx="30">
                  <c:v>9.0803343741439697</c:v>
                </c:pt>
                <c:pt idx="31">
                  <c:v>7.0376229197712608</c:v>
                </c:pt>
                <c:pt idx="32">
                  <c:v>5.2576894331143151</c:v>
                </c:pt>
                <c:pt idx="33">
                  <c:v>3.7794683673746947</c:v>
                </c:pt>
                <c:pt idx="34">
                  <c:v>2.5788020438534685</c:v>
                </c:pt>
                <c:pt idx="35">
                  <c:v>1.5881463919435546</c:v>
                </c:pt>
                <c:pt idx="36">
                  <c:v>0.72544036628164699</c:v>
                </c:pt>
                <c:pt idx="37">
                  <c:v>-7.2473586575771867E-2</c:v>
                </c:pt>
                <c:pt idx="38">
                  <c:v>-0.80775980490362997</c:v>
                </c:pt>
                <c:pt idx="39">
                  <c:v>-1.3987181624317573</c:v>
                </c:pt>
                <c:pt idx="40">
                  <c:v>-1.7187668387101724</c:v>
                </c:pt>
                <c:pt idx="41">
                  <c:v>-1.664895042234483</c:v>
                </c:pt>
                <c:pt idx="42">
                  <c:v>-1.2379090632942102</c:v>
                </c:pt>
                <c:pt idx="43">
                  <c:v>-0.51285726551530431</c:v>
                </c:pt>
                <c:pt idx="44">
                  <c:v>0.395936804961045</c:v>
                </c:pt>
                <c:pt idx="45">
                  <c:v>1.3864596237132849</c:v>
                </c:pt>
                <c:pt idx="46">
                  <c:v>2.3993701160975118</c:v>
                </c:pt>
                <c:pt idx="47">
                  <c:v>3.406573074886309</c:v>
                </c:pt>
                <c:pt idx="48">
                  <c:v>4.3946884367823396</c:v>
                </c:pt>
                <c:pt idx="49">
                  <c:v>5.3708105539142093</c:v>
                </c:pt>
                <c:pt idx="50">
                  <c:v>6.3554261358993314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501376"/>
        <c:axId val="272507264"/>
      </c:lineChart>
      <c:catAx>
        <c:axId val="2725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0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07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01376"/>
        <c:crosses val="autoZero"/>
        <c:crossBetween val="between"/>
        <c:majorUnit val="10"/>
        <c:minorUnit val="2"/>
      </c:valAx>
      <c:valAx>
        <c:axId val="30126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63872"/>
        <c:crosses val="max"/>
        <c:crossBetween val="between"/>
      </c:valAx>
      <c:catAx>
        <c:axId val="3012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6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12128"/>
        <c:axId val="314909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-0.12313335388898849</c:v>
                </c:pt>
                <c:pt idx="1">
                  <c:v>-0.15293087671848915</c:v>
                </c:pt>
                <c:pt idx="2">
                  <c:v>-0.1601906957945724</c:v>
                </c:pt>
                <c:pt idx="3">
                  <c:v>-0.18198190271657769</c:v>
                </c:pt>
                <c:pt idx="4">
                  <c:v>-0.18488272739431441</c:v>
                </c:pt>
                <c:pt idx="5">
                  <c:v>-0.14969448380264497</c:v>
                </c:pt>
                <c:pt idx="6">
                  <c:v>-0.12450681438535285</c:v>
                </c:pt>
                <c:pt idx="7">
                  <c:v>-0.11328770583147529</c:v>
                </c:pt>
                <c:pt idx="8">
                  <c:v>-0.10304662816946164</c:v>
                </c:pt>
                <c:pt idx="9">
                  <c:v>-0.1144583479978506</c:v>
                </c:pt>
                <c:pt idx="10">
                  <c:v>-0.1219344437122345</c:v>
                </c:pt>
                <c:pt idx="11">
                  <c:v>-0.13477194641673002</c:v>
                </c:pt>
                <c:pt idx="12">
                  <c:v>-0.13489942599515628</c:v>
                </c:pt>
                <c:pt idx="13">
                  <c:v>-0.13683167766206356</c:v>
                </c:pt>
                <c:pt idx="14">
                  <c:v>-0.13540857508619536</c:v>
                </c:pt>
                <c:pt idx="15">
                  <c:v>-0.12755276597592988</c:v>
                </c:pt>
                <c:pt idx="16">
                  <c:v>-0.12677369205282119</c:v>
                </c:pt>
                <c:pt idx="17">
                  <c:v>-0.12700566146611114</c:v>
                </c:pt>
                <c:pt idx="18">
                  <c:v>-0.12272429178963583</c:v>
                </c:pt>
                <c:pt idx="19">
                  <c:v>-0.10654677106789594</c:v>
                </c:pt>
                <c:pt idx="20">
                  <c:v>-0.11064145714044571</c:v>
                </c:pt>
                <c:pt idx="21">
                  <c:v>-0.10919566586335275</c:v>
                </c:pt>
                <c:pt idx="22">
                  <c:v>-0.11743967493802693</c:v>
                </c:pt>
                <c:pt idx="23">
                  <c:v>-0.14359456821813707</c:v>
                </c:pt>
                <c:pt idx="24">
                  <c:v>-0.16053900702436097</c:v>
                </c:pt>
                <c:pt idx="25">
                  <c:v>-0.14544252637136412</c:v>
                </c:pt>
                <c:pt idx="26">
                  <c:v>-0.11993228504354247</c:v>
                </c:pt>
                <c:pt idx="27">
                  <c:v>-8.5755484298516899E-2</c:v>
                </c:pt>
                <c:pt idx="28">
                  <c:v>-5.1131558417779013E-2</c:v>
                </c:pt>
                <c:pt idx="29">
                  <c:v>-3.1544214081278131E-2</c:v>
                </c:pt>
                <c:pt idx="30">
                  <c:v>-1.4166462235152721E-2</c:v>
                </c:pt>
                <c:pt idx="31">
                  <c:v>7.3675210105797759E-3</c:v>
                </c:pt>
                <c:pt idx="32">
                  <c:v>2.5128674049958884E-2</c:v>
                </c:pt>
                <c:pt idx="33">
                  <c:v>2.4469363273375403E-2</c:v>
                </c:pt>
                <c:pt idx="34">
                  <c:v>9.5923356606453028E-3</c:v>
                </c:pt>
                <c:pt idx="35">
                  <c:v>-6.6805307317816184E-3</c:v>
                </c:pt>
                <c:pt idx="36">
                  <c:v>-1.5461838893298678E-2</c:v>
                </c:pt>
                <c:pt idx="37">
                  <c:v>-1.5462981974665788E-2</c:v>
                </c:pt>
                <c:pt idx="38">
                  <c:v>-1.0336673133697715E-2</c:v>
                </c:pt>
                <c:pt idx="39">
                  <c:v>-4.9661213859761603E-3</c:v>
                </c:pt>
                <c:pt idx="40">
                  <c:v>-1.887607155367732E-3</c:v>
                </c:pt>
                <c:pt idx="41">
                  <c:v>-9.6384158695518211E-5</c:v>
                </c:pt>
                <c:pt idx="42">
                  <c:v>2.5234973934275596E-3</c:v>
                </c:pt>
                <c:pt idx="43">
                  <c:v>5.8900473347855038E-3</c:v>
                </c:pt>
                <c:pt idx="44">
                  <c:v>7.5117512889392706E-3</c:v>
                </c:pt>
                <c:pt idx="45">
                  <c:v>4.8064696416604503E-3</c:v>
                </c:pt>
                <c:pt idx="46">
                  <c:v>-1.9449539498213664E-3</c:v>
                </c:pt>
                <c:pt idx="47">
                  <c:v>-8.9459411765438132E-3</c:v>
                </c:pt>
                <c:pt idx="48">
                  <c:v>-1.1815062582851518E-2</c:v>
                </c:pt>
                <c:pt idx="49">
                  <c:v>-8.684557431181128E-3</c:v>
                </c:pt>
                <c:pt idx="50">
                  <c:v>-1.1215738486498594E-3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-4.5105405151844025E-3</c:v>
                </c:pt>
                <c:pt idx="1">
                  <c:v>2.1217166567422639E-3</c:v>
                </c:pt>
                <c:pt idx="2">
                  <c:v>1.1258843309087507E-2</c:v>
                </c:pt>
                <c:pt idx="3">
                  <c:v>1.038245029351241E-2</c:v>
                </c:pt>
                <c:pt idx="4">
                  <c:v>8.1659670378720767E-3</c:v>
                </c:pt>
                <c:pt idx="5">
                  <c:v>-8.3567009567861519E-3</c:v>
                </c:pt>
                <c:pt idx="6">
                  <c:v>-1.9766916334672681E-2</c:v>
                </c:pt>
                <c:pt idx="7">
                  <c:v>-2.8215282887041102E-2</c:v>
                </c:pt>
                <c:pt idx="8">
                  <c:v>-2.9463896118782997E-2</c:v>
                </c:pt>
                <c:pt idx="9">
                  <c:v>-1.9492362804109653E-2</c:v>
                </c:pt>
                <c:pt idx="10">
                  <c:v>-1.1469298042356968E-2</c:v>
                </c:pt>
                <c:pt idx="11">
                  <c:v>-1.374367501414402E-3</c:v>
                </c:pt>
                <c:pt idx="12">
                  <c:v>-6.0886001739064669E-3</c:v>
                </c:pt>
                <c:pt idx="13">
                  <c:v>1.2970496589470104E-3</c:v>
                </c:pt>
                <c:pt idx="14">
                  <c:v>6.5882038054506931E-3</c:v>
                </c:pt>
                <c:pt idx="15">
                  <c:v>-2.1559982954366549E-3</c:v>
                </c:pt>
                <c:pt idx="16">
                  <c:v>8.7129728148915564E-3</c:v>
                </c:pt>
                <c:pt idx="17">
                  <c:v>7.0205126981473364E-3</c:v>
                </c:pt>
                <c:pt idx="18">
                  <c:v>1.2793683688094668E-2</c:v>
                </c:pt>
                <c:pt idx="19">
                  <c:v>6.4230393568584111E-3</c:v>
                </c:pt>
                <c:pt idx="20">
                  <c:v>7.2069279849529266E-3</c:v>
                </c:pt>
                <c:pt idx="21">
                  <c:v>-2.611897429735287E-3</c:v>
                </c:pt>
                <c:pt idx="22">
                  <c:v>-2.4870347705755256E-3</c:v>
                </c:pt>
                <c:pt idx="23">
                  <c:v>-9.2931547366075125E-3</c:v>
                </c:pt>
                <c:pt idx="24">
                  <c:v>-7.4117936249106292E-3</c:v>
                </c:pt>
                <c:pt idx="25">
                  <c:v>-4.1212438121417828E-3</c:v>
                </c:pt>
                <c:pt idx="26">
                  <c:v>-8.2584454459536435E-3</c:v>
                </c:pt>
                <c:pt idx="27">
                  <c:v>-1.3014551586026969E-2</c:v>
                </c:pt>
                <c:pt idx="28">
                  <c:v>-8.3879456873061174E-3</c:v>
                </c:pt>
                <c:pt idx="29">
                  <c:v>-1.3436967219984115E-2</c:v>
                </c:pt>
                <c:pt idx="30">
                  <c:v>-6.7458460107445717E-3</c:v>
                </c:pt>
                <c:pt idx="31">
                  <c:v>1.0383432389254448E-2</c:v>
                </c:pt>
                <c:pt idx="32">
                  <c:v>3.0293185047889432E-2</c:v>
                </c:pt>
                <c:pt idx="33">
                  <c:v>2.1912888257881694E-2</c:v>
                </c:pt>
                <c:pt idx="34">
                  <c:v>-1.0108075831349204E-2</c:v>
                </c:pt>
                <c:pt idx="35">
                  <c:v>-2.14829058116131E-2</c:v>
                </c:pt>
                <c:pt idx="36">
                  <c:v>-2.6224195492370383E-2</c:v>
                </c:pt>
                <c:pt idx="37">
                  <c:v>-2.3048936378278241E-2</c:v>
                </c:pt>
                <c:pt idx="38">
                  <c:v>-1.3883950089930689E-2</c:v>
                </c:pt>
                <c:pt idx="39">
                  <c:v>-4.2600622983274047E-3</c:v>
                </c:pt>
                <c:pt idx="40">
                  <c:v>2.3398844059556723E-3</c:v>
                </c:pt>
                <c:pt idx="41">
                  <c:v>6.5087641821796804E-3</c:v>
                </c:pt>
                <c:pt idx="42">
                  <c:v>1.0000830151048024E-2</c:v>
                </c:pt>
                <c:pt idx="43">
                  <c:v>1.2713112179894039E-2</c:v>
                </c:pt>
                <c:pt idx="44">
                  <c:v>1.3571823412797206E-2</c:v>
                </c:pt>
                <c:pt idx="45">
                  <c:v>1.2509552620484674E-2</c:v>
                </c:pt>
                <c:pt idx="46">
                  <c:v>1.0187654455899767E-2</c:v>
                </c:pt>
                <c:pt idx="47">
                  <c:v>6.1779181755607891E-3</c:v>
                </c:pt>
                <c:pt idx="48">
                  <c:v>3.4643953797611356E-4</c:v>
                </c:pt>
                <c:pt idx="49">
                  <c:v>-4.0427154845730342E-3</c:v>
                </c:pt>
                <c:pt idx="50">
                  <c:v>-2.0814009476453066E-3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236224"/>
        <c:axId val="305248128"/>
      </c:lineChart>
      <c:catAx>
        <c:axId val="3052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4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48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36224"/>
        <c:crosses val="autoZero"/>
        <c:crossBetween val="between"/>
        <c:majorUnit val="0.1"/>
      </c:valAx>
      <c:valAx>
        <c:axId val="31490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12128"/>
        <c:crosses val="max"/>
        <c:crossBetween val="between"/>
      </c:valAx>
      <c:catAx>
        <c:axId val="31491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0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38880"/>
        <c:axId val="3149143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-3.5345412790775299E-2</c:v>
                </c:pt>
                <c:pt idx="1">
                  <c:v>1.217265178981951E-2</c:v>
                </c:pt>
                <c:pt idx="2">
                  <c:v>-9.0417608245087037E-3</c:v>
                </c:pt>
                <c:pt idx="3">
                  <c:v>-1.5914174326168339E-2</c:v>
                </c:pt>
                <c:pt idx="4">
                  <c:v>-2.2120066532090421E-2</c:v>
                </c:pt>
                <c:pt idx="5">
                  <c:v>-1.5884007118326913E-2</c:v>
                </c:pt>
                <c:pt idx="6">
                  <c:v>1.2548236147079875E-2</c:v>
                </c:pt>
                <c:pt idx="7">
                  <c:v>4.2724272868236393E-2</c:v>
                </c:pt>
                <c:pt idx="8">
                  <c:v>3.0877861035120958E-2</c:v>
                </c:pt>
                <c:pt idx="9">
                  <c:v>-2.1689446731014677E-5</c:v>
                </c:pt>
                <c:pt idx="10">
                  <c:v>-2.4788372218608856E-2</c:v>
                </c:pt>
                <c:pt idx="11">
                  <c:v>-3.6935651253485483E-2</c:v>
                </c:pt>
                <c:pt idx="12">
                  <c:v>-4.3788339097729091E-2</c:v>
                </c:pt>
                <c:pt idx="13">
                  <c:v>-2.4928819818772228E-2</c:v>
                </c:pt>
                <c:pt idx="14">
                  <c:v>-1.5545193985499518E-2</c:v>
                </c:pt>
                <c:pt idx="15">
                  <c:v>-1.4297106978255252E-2</c:v>
                </c:pt>
                <c:pt idx="16">
                  <c:v>-1.4486188939594177E-2</c:v>
                </c:pt>
                <c:pt idx="17">
                  <c:v>-3.5168269728061329E-2</c:v>
                </c:pt>
                <c:pt idx="18">
                  <c:v>-4.0561445477248881E-2</c:v>
                </c:pt>
                <c:pt idx="19">
                  <c:v>-2.7716014277402039E-2</c:v>
                </c:pt>
                <c:pt idx="20">
                  <c:v>-1.990295248106122E-3</c:v>
                </c:pt>
                <c:pt idx="21">
                  <c:v>2.6019578293385099E-2</c:v>
                </c:pt>
                <c:pt idx="22">
                  <c:v>1.1236607782654603E-2</c:v>
                </c:pt>
                <c:pt idx="23">
                  <c:v>-1.9854769554083967E-2</c:v>
                </c:pt>
                <c:pt idx="24">
                  <c:v>-1.5819797764252526E-2</c:v>
                </c:pt>
                <c:pt idx="25">
                  <c:v>1.7165817113922781E-2</c:v>
                </c:pt>
                <c:pt idx="26">
                  <c:v>4.1586133982402962E-2</c:v>
                </c:pt>
                <c:pt idx="27">
                  <c:v>6.9187485430061244E-2</c:v>
                </c:pt>
                <c:pt idx="28">
                  <c:v>5.8818852309163193E-2</c:v>
                </c:pt>
                <c:pt idx="29">
                  <c:v>7.2041062230566314E-3</c:v>
                </c:pt>
                <c:pt idx="30">
                  <c:v>1.2294022987286274E-3</c:v>
                </c:pt>
                <c:pt idx="31">
                  <c:v>-1.7950483258810077E-18</c:v>
                </c:pt>
                <c:pt idx="32">
                  <c:v>-7.977815640203459E-19</c:v>
                </c:pt>
                <c:pt idx="33">
                  <c:v>1.3961473274643333E-18</c:v>
                </c:pt>
                <c:pt idx="34">
                  <c:v>-1.3961491106916202E-18</c:v>
                </c:pt>
                <c:pt idx="35">
                  <c:v>1.3088991132410285E-18</c:v>
                </c:pt>
                <c:pt idx="36">
                  <c:v>3.9889791491954746E-19</c:v>
                </c:pt>
                <c:pt idx="37">
                  <c:v>6.9808031368409423E-19</c:v>
                </c:pt>
                <c:pt idx="38">
                  <c:v>-2.5928640228576643E-18</c:v>
                </c:pt>
                <c:pt idx="39">
                  <c:v>1.7950694759471873E-18</c:v>
                </c:pt>
                <c:pt idx="40">
                  <c:v>-5.9211894012503213E-19</c:v>
                </c:pt>
                <c:pt idx="41">
                  <c:v>2.5555005892434613E-19</c:v>
                </c:pt>
                <c:pt idx="42">
                  <c:v>-1.8668161297811866E-24</c:v>
                </c:pt>
                <c:pt idx="43">
                  <c:v>8.7258534459175394E-19</c:v>
                </c:pt>
                <c:pt idx="44">
                  <c:v>4.9857575390352237E-20</c:v>
                </c:pt>
                <c:pt idx="45">
                  <c:v>2.8048041029471216E-19</c:v>
                </c:pt>
                <c:pt idx="46">
                  <c:v>2.8437594596364696E-19</c:v>
                </c:pt>
                <c:pt idx="47">
                  <c:v>8.1027314787613787E-19</c:v>
                </c:pt>
                <c:pt idx="48">
                  <c:v>-1.1032167831995239E-18</c:v>
                </c:pt>
                <c:pt idx="49">
                  <c:v>-6.5444806485640966E-19</c:v>
                </c:pt>
                <c:pt idx="50">
                  <c:v>3.5838778771232812E-19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1.3835908845067024E-2</c:v>
                </c:pt>
                <c:pt idx="1">
                  <c:v>1.569493710507569E-2</c:v>
                </c:pt>
                <c:pt idx="2">
                  <c:v>-6.1782743616317793E-3</c:v>
                </c:pt>
                <c:pt idx="3">
                  <c:v>1.5690200719491009E-3</c:v>
                </c:pt>
                <c:pt idx="4">
                  <c:v>5.8147479945896401E-3</c:v>
                </c:pt>
                <c:pt idx="5">
                  <c:v>-5.1409415180033186E-3</c:v>
                </c:pt>
                <c:pt idx="6">
                  <c:v>-6.1033278807215655E-3</c:v>
                </c:pt>
                <c:pt idx="7">
                  <c:v>-1.4539060386991204E-2</c:v>
                </c:pt>
                <c:pt idx="8">
                  <c:v>-1.3564260315295239E-2</c:v>
                </c:pt>
                <c:pt idx="9">
                  <c:v>1.2268116441678214E-2</c:v>
                </c:pt>
                <c:pt idx="10">
                  <c:v>4.0910311043262482E-2</c:v>
                </c:pt>
                <c:pt idx="11">
                  <c:v>5.0297288157765976E-2</c:v>
                </c:pt>
                <c:pt idx="12">
                  <c:v>7.1040153516173599E-2</c:v>
                </c:pt>
                <c:pt idx="13">
                  <c:v>5.6922530842819417E-2</c:v>
                </c:pt>
                <c:pt idx="14">
                  <c:v>3.5296782824908668E-2</c:v>
                </c:pt>
                <c:pt idx="15">
                  <c:v>3.3202860180875086E-2</c:v>
                </c:pt>
                <c:pt idx="16">
                  <c:v>1.6395590912252851E-2</c:v>
                </c:pt>
                <c:pt idx="17">
                  <c:v>5.9397759626582062E-3</c:v>
                </c:pt>
                <c:pt idx="18">
                  <c:v>1.1027690999454406E-2</c:v>
                </c:pt>
                <c:pt idx="19">
                  <c:v>3.4048644176434459E-3</c:v>
                </c:pt>
                <c:pt idx="20">
                  <c:v>6.1675175093114376E-3</c:v>
                </c:pt>
                <c:pt idx="21">
                  <c:v>1.6838958707523249E-2</c:v>
                </c:pt>
                <c:pt idx="22">
                  <c:v>1.206929373987663E-2</c:v>
                </c:pt>
                <c:pt idx="23">
                  <c:v>3.9259128533893038E-2</c:v>
                </c:pt>
                <c:pt idx="24">
                  <c:v>5.5059447302796619E-2</c:v>
                </c:pt>
                <c:pt idx="25">
                  <c:v>0.1081787551500433</c:v>
                </c:pt>
                <c:pt idx="26">
                  <c:v>0.16556912836940763</c:v>
                </c:pt>
                <c:pt idx="27">
                  <c:v>0.18356143189163157</c:v>
                </c:pt>
                <c:pt idx="28">
                  <c:v>0.18719141285706556</c:v>
                </c:pt>
                <c:pt idx="29">
                  <c:v>0.13796303518604605</c:v>
                </c:pt>
                <c:pt idx="30">
                  <c:v>0.10322482138872147</c:v>
                </c:pt>
                <c:pt idx="31">
                  <c:v>9.0599809215435603E-2</c:v>
                </c:pt>
                <c:pt idx="32">
                  <c:v>7.5300687392791471E-2</c:v>
                </c:pt>
                <c:pt idx="33">
                  <c:v>4.0057095232486406E-2</c:v>
                </c:pt>
                <c:pt idx="34">
                  <c:v>5.0654101940554854E-3</c:v>
                </c:pt>
                <c:pt idx="35">
                  <c:v>-3.9890119159976654E-18</c:v>
                </c:pt>
                <c:pt idx="36">
                  <c:v>7.9769378465544609E-19</c:v>
                </c:pt>
                <c:pt idx="37">
                  <c:v>2.5928392667052909E-18</c:v>
                </c:pt>
                <c:pt idx="38">
                  <c:v>3.590082313878231E-18</c:v>
                </c:pt>
                <c:pt idx="39">
                  <c:v>-3.9890119159976654E-18</c:v>
                </c:pt>
                <c:pt idx="40">
                  <c:v>7.7598747977691711E-18</c:v>
                </c:pt>
                <c:pt idx="41">
                  <c:v>-2.4183310201031071E-18</c:v>
                </c:pt>
                <c:pt idx="42">
                  <c:v>-5.5846598930969377E-18</c:v>
                </c:pt>
                <c:pt idx="43">
                  <c:v>4.3443020661737317E-18</c:v>
                </c:pt>
                <c:pt idx="44">
                  <c:v>-3.9391677517181203E-18</c:v>
                </c:pt>
                <c:pt idx="45">
                  <c:v>2.4932937738464067E-19</c:v>
                </c:pt>
                <c:pt idx="46">
                  <c:v>-2.5928686279165247E-18</c:v>
                </c:pt>
                <c:pt idx="47">
                  <c:v>-8.4764277185274375E-19</c:v>
                </c:pt>
                <c:pt idx="48">
                  <c:v>4.7679865987782471E-19</c:v>
                </c:pt>
                <c:pt idx="49">
                  <c:v>-7.4793970840016813E-19</c:v>
                </c:pt>
                <c:pt idx="50">
                  <c:v>1.2154020132255761E-18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177024"/>
        <c:axId val="314184832"/>
      </c:lineChart>
      <c:catAx>
        <c:axId val="3141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8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184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77024"/>
        <c:crosses val="autoZero"/>
        <c:crossBetween val="between"/>
        <c:majorUnit val="0.1"/>
      </c:valAx>
      <c:valAx>
        <c:axId val="31491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38880"/>
        <c:crosses val="max"/>
        <c:crossBetween val="between"/>
      </c:valAx>
      <c:catAx>
        <c:axId val="31493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1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60224"/>
        <c:axId val="3149864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0.15017746388912201</c:v>
                </c:pt>
                <c:pt idx="1">
                  <c:v>0.2108541934084231</c:v>
                </c:pt>
                <c:pt idx="2">
                  <c:v>0.23047726741233598</c:v>
                </c:pt>
                <c:pt idx="3">
                  <c:v>0.35249328530826529</c:v>
                </c:pt>
                <c:pt idx="4">
                  <c:v>0.5149866621134267</c:v>
                </c:pt>
                <c:pt idx="5">
                  <c:v>0.63277656640719715</c:v>
                </c:pt>
                <c:pt idx="6">
                  <c:v>0.60822640479091572</c:v>
                </c:pt>
                <c:pt idx="7">
                  <c:v>0.55829783696620694</c:v>
                </c:pt>
                <c:pt idx="8">
                  <c:v>0.55147227827084477</c:v>
                </c:pt>
                <c:pt idx="9">
                  <c:v>0.56418439697033107</c:v>
                </c:pt>
                <c:pt idx="10">
                  <c:v>0.60151493549346924</c:v>
                </c:pt>
                <c:pt idx="11">
                  <c:v>0.63315116203487753</c:v>
                </c:pt>
                <c:pt idx="12">
                  <c:v>0.63324927725490032</c:v>
                </c:pt>
                <c:pt idx="13">
                  <c:v>0.6020815082752955</c:v>
                </c:pt>
                <c:pt idx="14">
                  <c:v>0.56131965302355702</c:v>
                </c:pt>
                <c:pt idx="15">
                  <c:v>0.51388904724322448</c:v>
                </c:pt>
                <c:pt idx="16">
                  <c:v>0.49235194365735313</c:v>
                </c:pt>
                <c:pt idx="17">
                  <c:v>0.5060819160003629</c:v>
                </c:pt>
                <c:pt idx="18">
                  <c:v>0.59987113218951371</c:v>
                </c:pt>
                <c:pt idx="19">
                  <c:v>0.63350432255540245</c:v>
                </c:pt>
                <c:pt idx="20">
                  <c:v>0.59078711271286011</c:v>
                </c:pt>
                <c:pt idx="21">
                  <c:v>0.59895657697491933</c:v>
                </c:pt>
                <c:pt idx="22">
                  <c:v>0.64417559504283239</c:v>
                </c:pt>
                <c:pt idx="23">
                  <c:v>0.73635603648194703</c:v>
                </c:pt>
                <c:pt idx="24">
                  <c:v>0.72555603566802795</c:v>
                </c:pt>
                <c:pt idx="25">
                  <c:v>0.63135818474517613</c:v>
                </c:pt>
                <c:pt idx="26">
                  <c:v>0.46243006115264573</c:v>
                </c:pt>
                <c:pt idx="27">
                  <c:v>0.27603665436802316</c:v>
                </c:pt>
                <c:pt idx="28">
                  <c:v>9.8372027146544555E-2</c:v>
                </c:pt>
                <c:pt idx="29">
                  <c:v>-3.693206067261489E-2</c:v>
                </c:pt>
                <c:pt idx="30">
                  <c:v>-4.6064133445421852E-2</c:v>
                </c:pt>
                <c:pt idx="31">
                  <c:v>-4.4759311960661387E-2</c:v>
                </c:pt>
                <c:pt idx="32">
                  <c:v>-3.4967921867008228E-2</c:v>
                </c:pt>
                <c:pt idx="33">
                  <c:v>-2.2755034691047463E-2</c:v>
                </c:pt>
                <c:pt idx="34">
                  <c:v>-1.3923818618683831E-2</c:v>
                </c:pt>
                <c:pt idx="35">
                  <c:v>-1.023356516503844E-2</c:v>
                </c:pt>
                <c:pt idx="36">
                  <c:v>-9.9677227482002119E-3</c:v>
                </c:pt>
                <c:pt idx="37">
                  <c:v>-1.0696235557825519E-2</c:v>
                </c:pt>
                <c:pt idx="38">
                  <c:v>-1.0728505408999705E-2</c:v>
                </c:pt>
                <c:pt idx="39">
                  <c:v>-9.8237064572778629E-3</c:v>
                </c:pt>
                <c:pt idx="40">
                  <c:v>-9.1742193326354027E-3</c:v>
                </c:pt>
                <c:pt idx="41">
                  <c:v>-9.8718469806600914E-3</c:v>
                </c:pt>
                <c:pt idx="42">
                  <c:v>-1.1222616177664792E-2</c:v>
                </c:pt>
                <c:pt idx="43">
                  <c:v>-1.1300490688767215E-2</c:v>
                </c:pt>
                <c:pt idx="44">
                  <c:v>-8.5654923420231868E-3</c:v>
                </c:pt>
                <c:pt idx="45">
                  <c:v>-3.5569973129406735E-3</c:v>
                </c:pt>
                <c:pt idx="46">
                  <c:v>9.7203975283996827E-4</c:v>
                </c:pt>
                <c:pt idx="47">
                  <c:v>1.9161903058359821E-3</c:v>
                </c:pt>
                <c:pt idx="48">
                  <c:v>-2.2677060702644557E-3</c:v>
                </c:pt>
                <c:pt idx="49">
                  <c:v>-1.0498717335002881E-2</c:v>
                </c:pt>
                <c:pt idx="50">
                  <c:v>-1.9143234938383102E-2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-9.8520427942276001E-2</c:v>
                </c:pt>
                <c:pt idx="1">
                  <c:v>-0.18641695818944867</c:v>
                </c:pt>
                <c:pt idx="2">
                  <c:v>-0.17150104542136241</c:v>
                </c:pt>
                <c:pt idx="3">
                  <c:v>-0.10403934691380953</c:v>
                </c:pt>
                <c:pt idx="4">
                  <c:v>-6.3415676272306426E-3</c:v>
                </c:pt>
                <c:pt idx="5">
                  <c:v>6.6099171975674581E-2</c:v>
                </c:pt>
                <c:pt idx="6">
                  <c:v>0.17674605124590784</c:v>
                </c:pt>
                <c:pt idx="7">
                  <c:v>0.27966141283107049</c:v>
                </c:pt>
                <c:pt idx="8">
                  <c:v>0.40563426872633435</c:v>
                </c:pt>
                <c:pt idx="9">
                  <c:v>0.53479394256899726</c:v>
                </c:pt>
                <c:pt idx="10">
                  <c:v>0.62503808736801147</c:v>
                </c:pt>
                <c:pt idx="11">
                  <c:v>0.69563112609485134</c:v>
                </c:pt>
                <c:pt idx="12">
                  <c:v>0.74590348265370499</c:v>
                </c:pt>
                <c:pt idx="13">
                  <c:v>0.77293260835179201</c:v>
                </c:pt>
                <c:pt idx="14">
                  <c:v>0.76039692389805646</c:v>
                </c:pt>
                <c:pt idx="15">
                  <c:v>0.75842082176392545</c:v>
                </c:pt>
                <c:pt idx="16">
                  <c:v>0.75137175117682542</c:v>
                </c:pt>
                <c:pt idx="17">
                  <c:v>0.7410987632951338</c:v>
                </c:pt>
                <c:pt idx="18">
                  <c:v>0.70864136071118256</c:v>
                </c:pt>
                <c:pt idx="19">
                  <c:v>0.65025398651621458</c:v>
                </c:pt>
                <c:pt idx="20">
                  <c:v>0.58972054719924927</c:v>
                </c:pt>
                <c:pt idx="21">
                  <c:v>0.59643850671002552</c:v>
                </c:pt>
                <c:pt idx="22">
                  <c:v>0.62287817991654937</c:v>
                </c:pt>
                <c:pt idx="23">
                  <c:v>0.67560577438611291</c:v>
                </c:pt>
                <c:pt idx="24">
                  <c:v>0.7467389227736827</c:v>
                </c:pt>
                <c:pt idx="25">
                  <c:v>0.80904777152574292</c:v>
                </c:pt>
                <c:pt idx="26">
                  <c:v>0.82481777841663961</c:v>
                </c:pt>
                <c:pt idx="27">
                  <c:v>0.81015414207442593</c:v>
                </c:pt>
                <c:pt idx="28">
                  <c:v>0.80226041927073144</c:v>
                </c:pt>
                <c:pt idx="29">
                  <c:v>0.76280805511491578</c:v>
                </c:pt>
                <c:pt idx="30">
                  <c:v>0.62537217140197754</c:v>
                </c:pt>
                <c:pt idx="31">
                  <c:v>0.4382786830823765</c:v>
                </c:pt>
                <c:pt idx="32">
                  <c:v>0.18984043718391105</c:v>
                </c:pt>
                <c:pt idx="33">
                  <c:v>-1.0671772103526891E-3</c:v>
                </c:pt>
                <c:pt idx="34">
                  <c:v>-7.8576753505563257E-2</c:v>
                </c:pt>
                <c:pt idx="35">
                  <c:v>-6.9265380126369319E-2</c:v>
                </c:pt>
                <c:pt idx="36">
                  <c:v>-4.5879639711987157E-2</c:v>
                </c:pt>
                <c:pt idx="37">
                  <c:v>-2.7232029099343087E-2</c:v>
                </c:pt>
                <c:pt idx="38">
                  <c:v>-1.8778241503781844E-2</c:v>
                </c:pt>
                <c:pt idx="39">
                  <c:v>-1.8420974380950986E-2</c:v>
                </c:pt>
                <c:pt idx="40">
                  <c:v>-2.1531503647565842E-2</c:v>
                </c:pt>
                <c:pt idx="41">
                  <c:v>-2.489852802924606E-2</c:v>
                </c:pt>
                <c:pt idx="42">
                  <c:v>-2.6327799446504298E-2</c:v>
                </c:pt>
                <c:pt idx="43">
                  <c:v>-2.3314710481299645E-2</c:v>
                </c:pt>
                <c:pt idx="44">
                  <c:v>-1.4144672346061996E-2</c:v>
                </c:pt>
                <c:pt idx="45">
                  <c:v>-7.9906617389511421E-4</c:v>
                </c:pt>
                <c:pt idx="46">
                  <c:v>1.1474665540513978E-2</c:v>
                </c:pt>
                <c:pt idx="47">
                  <c:v>1.9479676689611345E-2</c:v>
                </c:pt>
                <c:pt idx="48">
                  <c:v>2.1682882111944697E-2</c:v>
                </c:pt>
                <c:pt idx="49">
                  <c:v>1.1718593225499809E-2</c:v>
                </c:pt>
                <c:pt idx="50">
                  <c:v>-1.4862198382616043E-2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968320"/>
        <c:axId val="245859456"/>
      </c:lineChart>
      <c:catAx>
        <c:axId val="3169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5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859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68320"/>
        <c:crosses val="autoZero"/>
        <c:crossBetween val="between"/>
        <c:majorUnit val="0.5"/>
      </c:valAx>
      <c:valAx>
        <c:axId val="31498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60224"/>
        <c:crosses val="max"/>
        <c:crossBetween val="between"/>
      </c:valAx>
      <c:catAx>
        <c:axId val="31506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8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75200"/>
        <c:axId val="3150725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-0.13246928155422211</c:v>
                </c:pt>
                <c:pt idx="1">
                  <c:v>-0.16960031400439701</c:v>
                </c:pt>
                <c:pt idx="2">
                  <c:v>-0.17078694082943527</c:v>
                </c:pt>
                <c:pt idx="3">
                  <c:v>-0.19077087794885345</c:v>
                </c:pt>
                <c:pt idx="4">
                  <c:v>-0.19436298641474525</c:v>
                </c:pt>
                <c:pt idx="5">
                  <c:v>-0.16084323431749098</c:v>
                </c:pt>
                <c:pt idx="6">
                  <c:v>-0.13377807131761835</c:v>
                </c:pt>
                <c:pt idx="7">
                  <c:v>-0.11976911352529931</c:v>
                </c:pt>
                <c:pt idx="8">
                  <c:v>-0.11137622847398719</c:v>
                </c:pt>
                <c:pt idx="9">
                  <c:v>-0.12580850998879167</c:v>
                </c:pt>
                <c:pt idx="10">
                  <c:v>-0.13606908917427063</c:v>
                </c:pt>
                <c:pt idx="11">
                  <c:v>-0.15051096348757323</c:v>
                </c:pt>
                <c:pt idx="12">
                  <c:v>-0.15166194941931471</c:v>
                </c:pt>
                <c:pt idx="13">
                  <c:v>-0.1505426109341966</c:v>
                </c:pt>
                <c:pt idx="14">
                  <c:v>-0.14913985594575113</c:v>
                </c:pt>
                <c:pt idx="15">
                  <c:v>-0.14313139334427599</c:v>
                </c:pt>
                <c:pt idx="16">
                  <c:v>-0.14400610150220625</c:v>
                </c:pt>
                <c:pt idx="17">
                  <c:v>-0.14717276416689948</c:v>
                </c:pt>
                <c:pt idx="18">
                  <c:v>-0.14484473362061134</c:v>
                </c:pt>
                <c:pt idx="19">
                  <c:v>-0.12516903058881076</c:v>
                </c:pt>
                <c:pt idx="20">
                  <c:v>-0.12064827978610992</c:v>
                </c:pt>
                <c:pt idx="21">
                  <c:v>-0.10967507112807459</c:v>
                </c:pt>
                <c:pt idx="22">
                  <c:v>-0.11520444412654154</c:v>
                </c:pt>
                <c:pt idx="23">
                  <c:v>-0.14284637196115813</c:v>
                </c:pt>
                <c:pt idx="24">
                  <c:v>-0.1582584629869789</c:v>
                </c:pt>
                <c:pt idx="25">
                  <c:v>-0.14329760921655493</c:v>
                </c:pt>
                <c:pt idx="26">
                  <c:v>-0.12565043412879048</c:v>
                </c:pt>
                <c:pt idx="27">
                  <c:v>-9.7838826739015339E-2</c:v>
                </c:pt>
                <c:pt idx="28">
                  <c:v>-6.1565994816132757E-2</c:v>
                </c:pt>
                <c:pt idx="29">
                  <c:v>-2.6594427857950225E-2</c:v>
                </c:pt>
                <c:pt idx="30">
                  <c:v>-7.000872244437537E-3</c:v>
                </c:pt>
                <c:pt idx="31">
                  <c:v>1.4307501999522573E-2</c:v>
                </c:pt>
                <c:pt idx="32">
                  <c:v>2.9477491571180132E-2</c:v>
                </c:pt>
                <c:pt idx="33">
                  <c:v>2.6536409723770249E-2</c:v>
                </c:pt>
                <c:pt idx="34">
                  <c:v>1.0530767739984665E-2</c:v>
                </c:pt>
                <c:pt idx="35">
                  <c:v>-6.0738330141105329E-3</c:v>
                </c:pt>
                <c:pt idx="36">
                  <c:v>-1.4826795547572515E-2</c:v>
                </c:pt>
                <c:pt idx="37">
                  <c:v>-1.4672949351810708E-2</c:v>
                </c:pt>
                <c:pt idx="38">
                  <c:v>-9.4605332466156968E-3</c:v>
                </c:pt>
                <c:pt idx="39">
                  <c:v>-4.1761193383684494E-3</c:v>
                </c:pt>
                <c:pt idx="40">
                  <c:v>-1.2288111029192805E-3</c:v>
                </c:pt>
                <c:pt idx="41">
                  <c:v>5.2423906038732873E-4</c:v>
                </c:pt>
                <c:pt idx="42">
                  <c:v>3.1769343171256068E-3</c:v>
                </c:pt>
                <c:pt idx="43">
                  <c:v>6.5478906232148588E-3</c:v>
                </c:pt>
                <c:pt idx="44">
                  <c:v>8.028088477642227E-3</c:v>
                </c:pt>
                <c:pt idx="45">
                  <c:v>5.0232349857998355E-3</c:v>
                </c:pt>
                <c:pt idx="46">
                  <c:v>-2.0008808524014702E-3</c:v>
                </c:pt>
                <c:pt idx="47">
                  <c:v>-9.041251921711093E-3</c:v>
                </c:pt>
                <c:pt idx="48">
                  <c:v>-1.1648598996541387E-2</c:v>
                </c:pt>
                <c:pt idx="49">
                  <c:v>-7.9357880667083932E-3</c:v>
                </c:pt>
                <c:pt idx="50">
                  <c:v>3.6065105814486742E-4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-2.297018188983202E-3</c:v>
                </c:pt>
                <c:pt idx="1">
                  <c:v>6.0125977005202023E-3</c:v>
                </c:pt>
                <c:pt idx="2">
                  <c:v>1.4248080560951691E-2</c:v>
                </c:pt>
                <c:pt idx="3">
                  <c:v>1.122764434703958E-2</c:v>
                </c:pt>
                <c:pt idx="4">
                  <c:v>8.4472350943119688E-3</c:v>
                </c:pt>
                <c:pt idx="5">
                  <c:v>-8.976764476442696E-3</c:v>
                </c:pt>
                <c:pt idx="6">
                  <c:v>-2.1075275943603249E-2</c:v>
                </c:pt>
                <c:pt idx="7">
                  <c:v>-3.1042499172298524E-2</c:v>
                </c:pt>
                <c:pt idx="8">
                  <c:v>-3.2910026018240272E-2</c:v>
                </c:pt>
                <c:pt idx="9">
                  <c:v>-2.0636146448075338E-2</c:v>
                </c:pt>
                <c:pt idx="10">
                  <c:v>-9.631352499127388E-3</c:v>
                </c:pt>
                <c:pt idx="11">
                  <c:v>1.0845273677613163E-3</c:v>
                </c:pt>
                <c:pt idx="12">
                  <c:v>-2.0782165372736109E-3</c:v>
                </c:pt>
                <c:pt idx="13">
                  <c:v>1.9868836740384141E-3</c:v>
                </c:pt>
                <c:pt idx="14">
                  <c:v>2.967975873181929E-3</c:v>
                </c:pt>
                <c:pt idx="15">
                  <c:v>-8.4921140957724735E-3</c:v>
                </c:pt>
                <c:pt idx="16">
                  <c:v>-5.6939271444055831E-4</c:v>
                </c:pt>
                <c:pt idx="17">
                  <c:v>-3.6522255193722182E-3</c:v>
                </c:pt>
                <c:pt idx="18">
                  <c:v>2.430206833196287E-3</c:v>
                </c:pt>
                <c:pt idx="19">
                  <c:v>-3.5982773959817231E-3</c:v>
                </c:pt>
                <c:pt idx="20">
                  <c:v>-1.2757352087646723E-3</c:v>
                </c:pt>
                <c:pt idx="21">
                  <c:v>-8.4999894231842718E-3</c:v>
                </c:pt>
                <c:pt idx="22">
                  <c:v>-6.0644679619314143E-3</c:v>
                </c:pt>
                <c:pt idx="23">
                  <c:v>-6.6355080088950748E-3</c:v>
                </c:pt>
                <c:pt idx="24">
                  <c:v>-5.7461940587398997E-4</c:v>
                </c:pt>
                <c:pt idx="25">
                  <c:v>1.3847257945293637E-2</c:v>
                </c:pt>
                <c:pt idx="26">
                  <c:v>2.4104382133656767E-2</c:v>
                </c:pt>
                <c:pt idx="27">
                  <c:v>2.6723168588134526E-2</c:v>
                </c:pt>
                <c:pt idx="28">
                  <c:v>3.335202056839464E-2</c:v>
                </c:pt>
                <c:pt idx="29">
                  <c:v>1.4206857718631147E-2</c:v>
                </c:pt>
                <c:pt idx="30">
                  <c:v>4.2066122405230999E-3</c:v>
                </c:pt>
                <c:pt idx="31">
                  <c:v>4.3401618602427836E-3</c:v>
                </c:pt>
                <c:pt idx="32">
                  <c:v>1.3752691421471959E-2</c:v>
                </c:pt>
                <c:pt idx="33">
                  <c:v>1.2969583105055886E-2</c:v>
                </c:pt>
                <c:pt idx="34">
                  <c:v>-4.8443059504045599E-3</c:v>
                </c:pt>
                <c:pt idx="35">
                  <c:v>-1.5448340233216357E-2</c:v>
                </c:pt>
                <c:pt idx="36">
                  <c:v>-2.2418562072932614E-2</c:v>
                </c:pt>
                <c:pt idx="37">
                  <c:v>-2.1147533787793906E-2</c:v>
                </c:pt>
                <c:pt idx="38">
                  <c:v>-1.2949532092410902E-2</c:v>
                </c:pt>
                <c:pt idx="39">
                  <c:v>-3.6733171501000519E-3</c:v>
                </c:pt>
                <c:pt idx="40">
                  <c:v>2.7303434908390045E-3</c:v>
                </c:pt>
                <c:pt idx="41">
                  <c:v>6.7393784840044987E-3</c:v>
                </c:pt>
                <c:pt idx="42">
                  <c:v>1.0124101466831818E-2</c:v>
                </c:pt>
                <c:pt idx="43">
                  <c:v>1.2756978760730861E-2</c:v>
                </c:pt>
                <c:pt idx="44">
                  <c:v>1.3533848864875124E-2</c:v>
                </c:pt>
                <c:pt idx="45">
                  <c:v>1.2394169805064296E-2</c:v>
                </c:pt>
                <c:pt idx="46">
                  <c:v>1.0031672172771566E-2</c:v>
                </c:pt>
                <c:pt idx="47">
                  <c:v>6.0269366436214271E-3</c:v>
                </c:pt>
                <c:pt idx="48">
                  <c:v>2.2408203382736719E-4</c:v>
                </c:pt>
                <c:pt idx="49">
                  <c:v>-4.1198322366450893E-3</c:v>
                </c:pt>
                <c:pt idx="50">
                  <c:v>-1.8480144208297133E-3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444800"/>
        <c:axId val="246446336"/>
      </c:lineChart>
      <c:catAx>
        <c:axId val="2464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4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46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44800"/>
        <c:crosses val="autoZero"/>
        <c:crossBetween val="between"/>
        <c:majorUnit val="0.1"/>
      </c:valAx>
      <c:valAx>
        <c:axId val="31507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75200"/>
        <c:crosses val="max"/>
        <c:crossBetween val="between"/>
      </c:valAx>
      <c:catAx>
        <c:axId val="31507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7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47008"/>
        <c:axId val="3151429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0.14673252403736115</c:v>
                </c:pt>
                <c:pt idx="1">
                  <c:v>0.21478045845016577</c:v>
                </c:pt>
                <c:pt idx="2">
                  <c:v>9.5223206340764505E-2</c:v>
                </c:pt>
                <c:pt idx="3">
                  <c:v>-9.2769250901245919E-3</c:v>
                </c:pt>
                <c:pt idx="4">
                  <c:v>-0.12364415704583806</c:v>
                </c:pt>
                <c:pt idx="5">
                  <c:v>-0.12966504004588292</c:v>
                </c:pt>
                <c:pt idx="6">
                  <c:v>-1.9432691395361624E-2</c:v>
                </c:pt>
                <c:pt idx="7">
                  <c:v>8.9277109657428008E-2</c:v>
                </c:pt>
                <c:pt idx="8">
                  <c:v>9.6913590615937725E-2</c:v>
                </c:pt>
                <c:pt idx="9">
                  <c:v>6.7444455956865143E-2</c:v>
                </c:pt>
                <c:pt idx="10">
                  <c:v>1.3647560030221939E-2</c:v>
                </c:pt>
                <c:pt idx="11">
                  <c:v>-2.3012911063836551E-2</c:v>
                </c:pt>
                <c:pt idx="12">
                  <c:v>-3.7041654691361274E-2</c:v>
                </c:pt>
                <c:pt idx="13">
                  <c:v>-8.9077273370962943E-3</c:v>
                </c:pt>
                <c:pt idx="14">
                  <c:v>2.3557932347482144E-2</c:v>
                </c:pt>
                <c:pt idx="15">
                  <c:v>4.2704956856650156E-2</c:v>
                </c:pt>
                <c:pt idx="16">
                  <c:v>5.5872866634429114E-2</c:v>
                </c:pt>
                <c:pt idx="17">
                  <c:v>4.7877737834041464E-2</c:v>
                </c:pt>
                <c:pt idx="18">
                  <c:v>5.989293704609415E-2</c:v>
                </c:pt>
                <c:pt idx="19">
                  <c:v>4.6918929985058005E-2</c:v>
                </c:pt>
                <c:pt idx="20">
                  <c:v>5.8543059974908829E-2</c:v>
                </c:pt>
                <c:pt idx="21">
                  <c:v>5.4866886162800305E-2</c:v>
                </c:pt>
                <c:pt idx="22">
                  <c:v>1.8805065076943628E-2</c:v>
                </c:pt>
                <c:pt idx="23">
                  <c:v>-8.0039510237641959E-4</c:v>
                </c:pt>
                <c:pt idx="24">
                  <c:v>-2.4657074127284025E-2</c:v>
                </c:pt>
                <c:pt idx="25">
                  <c:v>-2.8091628921903221E-3</c:v>
                </c:pt>
                <c:pt idx="26">
                  <c:v>-4.0267786061010426E-3</c:v>
                </c:pt>
                <c:pt idx="27">
                  <c:v>1.9261115498251345E-2</c:v>
                </c:pt>
                <c:pt idx="28">
                  <c:v>2.6465625538295411E-2</c:v>
                </c:pt>
                <c:pt idx="29">
                  <c:v>-8.0939059618184248E-2</c:v>
                </c:pt>
                <c:pt idx="30">
                  <c:v>-7.0132605731487274E-2</c:v>
                </c:pt>
                <c:pt idx="31">
                  <c:v>-3.5486966480159886E-2</c:v>
                </c:pt>
                <c:pt idx="32">
                  <c:v>4.1473279986575049E-3</c:v>
                </c:pt>
                <c:pt idx="33">
                  <c:v>7.5117259206153933E-3</c:v>
                </c:pt>
                <c:pt idx="34">
                  <c:v>-1.448119296625771E-2</c:v>
                </c:pt>
                <c:pt idx="35">
                  <c:v>-2.716531471761427E-2</c:v>
                </c:pt>
                <c:pt idx="36">
                  <c:v>-1.8783018427224442E-2</c:v>
                </c:pt>
                <c:pt idx="37">
                  <c:v>-3.3061021751237211E-3</c:v>
                </c:pt>
                <c:pt idx="38">
                  <c:v>6.3332399378592278E-3</c:v>
                </c:pt>
                <c:pt idx="39">
                  <c:v>7.5511554159092319E-3</c:v>
                </c:pt>
                <c:pt idx="40">
                  <c:v>3.0583543702960014E-3</c:v>
                </c:pt>
                <c:pt idx="41">
                  <c:v>-3.3899674731726896E-3</c:v>
                </c:pt>
                <c:pt idx="42">
                  <c:v>-6.5849002693521789E-3</c:v>
                </c:pt>
                <c:pt idx="43">
                  <c:v>-2.7285691902204641E-3</c:v>
                </c:pt>
                <c:pt idx="44">
                  <c:v>6.6249326637861337E-3</c:v>
                </c:pt>
                <c:pt idx="45">
                  <c:v>1.6289959303163862E-2</c:v>
                </c:pt>
                <c:pt idx="46">
                  <c:v>2.4959859608413522E-2</c:v>
                </c:pt>
                <c:pt idx="47">
                  <c:v>3.9087465597866439E-2</c:v>
                </c:pt>
                <c:pt idx="48">
                  <c:v>6.3135135935476441E-2</c:v>
                </c:pt>
                <c:pt idx="49">
                  <c:v>8.4479294766262786E-2</c:v>
                </c:pt>
                <c:pt idx="50">
                  <c:v>8.4093391895294189E-2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0.13624636828899384</c:v>
                </c:pt>
                <c:pt idx="1">
                  <c:v>0.16582654773451472</c:v>
                </c:pt>
                <c:pt idx="2">
                  <c:v>9.6786148081161566E-2</c:v>
                </c:pt>
                <c:pt idx="3">
                  <c:v>7.4176524518654696E-2</c:v>
                </c:pt>
                <c:pt idx="4">
                  <c:v>4.1108401703479576E-2</c:v>
                </c:pt>
                <c:pt idx="5">
                  <c:v>3.1521784534927724E-2</c:v>
                </c:pt>
                <c:pt idx="6">
                  <c:v>5.706353057475487E-2</c:v>
                </c:pt>
                <c:pt idx="7">
                  <c:v>7.5377650381602268E-2</c:v>
                </c:pt>
                <c:pt idx="8">
                  <c:v>0.121601891956661</c:v>
                </c:pt>
                <c:pt idx="9">
                  <c:v>0.18240246717422129</c:v>
                </c:pt>
                <c:pt idx="10">
                  <c:v>0.23573574423789978</c:v>
                </c:pt>
                <c:pt idx="11">
                  <c:v>0.25580294706934725</c:v>
                </c:pt>
                <c:pt idx="12">
                  <c:v>0.29657787903878757</c:v>
                </c:pt>
                <c:pt idx="13">
                  <c:v>0.29049264562165222</c:v>
                </c:pt>
                <c:pt idx="14">
                  <c:v>0.26297603782064699</c:v>
                </c:pt>
                <c:pt idx="15">
                  <c:v>0.26702809541463718</c:v>
                </c:pt>
                <c:pt idx="16">
                  <c:v>0.24176486646143769</c:v>
                </c:pt>
                <c:pt idx="17">
                  <c:v>0.22750349785715393</c:v>
                </c:pt>
                <c:pt idx="18">
                  <c:v>0.22069362809101722</c:v>
                </c:pt>
                <c:pt idx="19">
                  <c:v>0.19657015134144878</c:v>
                </c:pt>
                <c:pt idx="20">
                  <c:v>0.19170773029327393</c:v>
                </c:pt>
                <c:pt idx="21">
                  <c:v>0.18865283957358109</c:v>
                </c:pt>
                <c:pt idx="22">
                  <c:v>0.15344720566022596</c:v>
                </c:pt>
                <c:pt idx="23">
                  <c:v>0.173580340831401</c:v>
                </c:pt>
                <c:pt idx="24">
                  <c:v>0.18343880314570205</c:v>
                </c:pt>
                <c:pt idx="25">
                  <c:v>0.21625711863908359</c:v>
                </c:pt>
                <c:pt idx="26">
                  <c:v>0.25067560955178114</c:v>
                </c:pt>
                <c:pt idx="27">
                  <c:v>0.22541190990173141</c:v>
                </c:pt>
                <c:pt idx="28">
                  <c:v>0.1664709336962707</c:v>
                </c:pt>
                <c:pt idx="29">
                  <c:v>3.9358228907606881E-2</c:v>
                </c:pt>
                <c:pt idx="30">
                  <c:v>-6.2776029109954834E-2</c:v>
                </c:pt>
                <c:pt idx="31">
                  <c:v>-7.8437822091752638E-2</c:v>
                </c:pt>
                <c:pt idx="32">
                  <c:v>-7.3121620770879955E-2</c:v>
                </c:pt>
                <c:pt idx="33">
                  <c:v>-6.2535473765147204E-2</c:v>
                </c:pt>
                <c:pt idx="34">
                  <c:v>-9.1499426065726114E-2</c:v>
                </c:pt>
                <c:pt idx="35">
                  <c:v>-0.10924295345170015</c:v>
                </c:pt>
                <c:pt idx="36">
                  <c:v>-0.11491512509671684</c:v>
                </c:pt>
                <c:pt idx="37">
                  <c:v>-9.5007692182134812E-2</c:v>
                </c:pt>
                <c:pt idx="38">
                  <c:v>-5.6773081835934797E-2</c:v>
                </c:pt>
                <c:pt idx="39">
                  <c:v>-1.9605969054620094E-2</c:v>
                </c:pt>
                <c:pt idx="40">
                  <c:v>2.0318918395787477E-3</c:v>
                </c:pt>
                <c:pt idx="41">
                  <c:v>1.1353199336722986E-2</c:v>
                </c:pt>
                <c:pt idx="42">
                  <c:v>2.5968855691063414E-2</c:v>
                </c:pt>
                <c:pt idx="43">
                  <c:v>5.7428622435087465E-2</c:v>
                </c:pt>
                <c:pt idx="44">
                  <c:v>9.8549593220696161E-2</c:v>
                </c:pt>
                <c:pt idx="45">
                  <c:v>0.12946192522612832</c:v>
                </c:pt>
                <c:pt idx="46">
                  <c:v>0.1338189539190133</c:v>
                </c:pt>
                <c:pt idx="47">
                  <c:v>0.10990964814735495</c:v>
                </c:pt>
                <c:pt idx="48">
                  <c:v>7.1408774982982759E-2</c:v>
                </c:pt>
                <c:pt idx="49">
                  <c:v>3.7692852828781757E-2</c:v>
                </c:pt>
                <c:pt idx="50">
                  <c:v>2.6463937014341354E-2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66496"/>
        <c:axId val="269868032"/>
      </c:lineChart>
      <c:catAx>
        <c:axId val="2698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6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680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66496"/>
        <c:crosses val="autoZero"/>
        <c:crossBetween val="between"/>
        <c:majorUnit val="0.25"/>
      </c:valAx>
      <c:valAx>
        <c:axId val="31514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47008"/>
        <c:crosses val="max"/>
        <c:crossBetween val="between"/>
      </c:valAx>
      <c:catAx>
        <c:axId val="31514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4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01568"/>
        <c:axId val="3151493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-0.76354587078094482</c:v>
                </c:pt>
                <c:pt idx="1">
                  <c:v>-1.1744108509717726</c:v>
                </c:pt>
                <c:pt idx="2">
                  <c:v>-0.95091322615260521</c:v>
                </c:pt>
                <c:pt idx="3">
                  <c:v>-0.86308927644198397</c:v>
                </c:pt>
                <c:pt idx="4">
                  <c:v>-0.80631047041313653</c:v>
                </c:pt>
                <c:pt idx="5">
                  <c:v>-0.69675706364164869</c:v>
                </c:pt>
                <c:pt idx="6">
                  <c:v>-0.6440762935084583</c:v>
                </c:pt>
                <c:pt idx="7">
                  <c:v>-0.62543130258992685</c:v>
                </c:pt>
                <c:pt idx="8">
                  <c:v>-0.63087340153371729</c:v>
                </c:pt>
                <c:pt idx="9">
                  <c:v>-0.61118728455721416</c:v>
                </c:pt>
                <c:pt idx="10">
                  <c:v>-0.60056990385055542</c:v>
                </c:pt>
                <c:pt idx="11">
                  <c:v>-0.60625437696209861</c:v>
                </c:pt>
                <c:pt idx="12">
                  <c:v>-0.63014706643948393</c:v>
                </c:pt>
                <c:pt idx="13">
                  <c:v>-0.66310883504575435</c:v>
                </c:pt>
                <c:pt idx="14">
                  <c:v>-0.69940387644865365</c:v>
                </c:pt>
                <c:pt idx="15">
                  <c:v>-0.71735871405241047</c:v>
                </c:pt>
                <c:pt idx="16">
                  <c:v>-0.74156484186210692</c:v>
                </c:pt>
                <c:pt idx="17">
                  <c:v>-0.73471189297429729</c:v>
                </c:pt>
                <c:pt idx="18">
                  <c:v>-0.74681192255123474</c:v>
                </c:pt>
                <c:pt idx="19">
                  <c:v>-0.68995931950537703</c:v>
                </c:pt>
                <c:pt idx="20">
                  <c:v>-0.60033279657363892</c:v>
                </c:pt>
                <c:pt idx="21">
                  <c:v>-0.52979181301507294</c:v>
                </c:pt>
                <c:pt idx="22">
                  <c:v>-0.49888815429735522</c:v>
                </c:pt>
                <c:pt idx="23">
                  <c:v>-0.52801824362978533</c:v>
                </c:pt>
                <c:pt idx="24">
                  <c:v>-0.46710187606114073</c:v>
                </c:pt>
                <c:pt idx="25">
                  <c:v>-0.36902314042294271</c:v>
                </c:pt>
                <c:pt idx="26">
                  <c:v>-0.28634271257443017</c:v>
                </c:pt>
                <c:pt idx="27">
                  <c:v>-0.22562512084152372</c:v>
                </c:pt>
                <c:pt idx="28">
                  <c:v>-1.7682353820209586E-2</c:v>
                </c:pt>
                <c:pt idx="29">
                  <c:v>0.11152426116038544</c:v>
                </c:pt>
                <c:pt idx="30">
                  <c:v>0.11895677447319031</c:v>
                </c:pt>
                <c:pt idx="31">
                  <c:v>0.1300136393152973</c:v>
                </c:pt>
                <c:pt idx="32">
                  <c:v>0.14290095933549901</c:v>
                </c:pt>
                <c:pt idx="33">
                  <c:v>0.13884589660737257</c:v>
                </c:pt>
                <c:pt idx="34">
                  <c:v>0.10917610141364159</c:v>
                </c:pt>
                <c:pt idx="35">
                  <c:v>5.2464562401187964E-2</c:v>
                </c:pt>
                <c:pt idx="36">
                  <c:v>-2.1549199633236992E-2</c:v>
                </c:pt>
                <c:pt idx="37">
                  <c:v>-8.7604504770987413E-2</c:v>
                </c:pt>
                <c:pt idx="38">
                  <c:v>-0.11859076197056732</c:v>
                </c:pt>
                <c:pt idx="39">
                  <c:v>-0.10700676334119662</c:v>
                </c:pt>
                <c:pt idx="40">
                  <c:v>-6.8112723529338837E-2</c:v>
                </c:pt>
                <c:pt idx="41">
                  <c:v>-2.8440800000069062E-2</c:v>
                </c:pt>
                <c:pt idx="42">
                  <c:v>-1.3595830822160317E-2</c:v>
                </c:pt>
                <c:pt idx="43">
                  <c:v>-3.7484147107398509E-2</c:v>
                </c:pt>
                <c:pt idx="44">
                  <c:v>-9.7867798204411466E-2</c:v>
                </c:pt>
                <c:pt idx="45">
                  <c:v>-0.17731290130225116</c:v>
                </c:pt>
                <c:pt idx="46">
                  <c:v>-0.24921756751483581</c:v>
                </c:pt>
                <c:pt idx="47">
                  <c:v>-0.2889108510600375</c:v>
                </c:pt>
                <c:pt idx="48">
                  <c:v>-0.28810365089960105</c:v>
                </c:pt>
                <c:pt idx="49">
                  <c:v>-0.25362441394168578</c:v>
                </c:pt>
                <c:pt idx="50">
                  <c:v>-0.19569522142410278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-0.25636714696884155</c:v>
                </c:pt>
                <c:pt idx="1">
                  <c:v>-0.21288130426446802</c:v>
                </c:pt>
                <c:pt idx="2">
                  <c:v>-3.1558938516284038E-2</c:v>
                </c:pt>
                <c:pt idx="3">
                  <c:v>5.7265786057898213E-2</c:v>
                </c:pt>
                <c:pt idx="4">
                  <c:v>0.11842851103932971</c:v>
                </c:pt>
                <c:pt idx="5">
                  <c:v>0.13829010498012267</c:v>
                </c:pt>
                <c:pt idx="6">
                  <c:v>9.3811415901989256E-2</c:v>
                </c:pt>
                <c:pt idx="7">
                  <c:v>5.7376368252297092E-3</c:v>
                </c:pt>
                <c:pt idx="8">
                  <c:v>-9.9449998418453284E-2</c:v>
                </c:pt>
                <c:pt idx="9">
                  <c:v>-0.23132241857315666</c:v>
                </c:pt>
                <c:pt idx="10">
                  <c:v>-0.33160701394081116</c:v>
                </c:pt>
                <c:pt idx="11">
                  <c:v>-0.38469698817780051</c:v>
                </c:pt>
                <c:pt idx="12">
                  <c:v>-0.43828436794593006</c:v>
                </c:pt>
                <c:pt idx="13">
                  <c:v>-0.48526342398198008</c:v>
                </c:pt>
                <c:pt idx="14">
                  <c:v>-0.46924548955398215</c:v>
                </c:pt>
                <c:pt idx="15">
                  <c:v>-0.47738326102396089</c:v>
                </c:pt>
                <c:pt idx="16">
                  <c:v>-0.44757093774479706</c:v>
                </c:pt>
                <c:pt idx="17">
                  <c:v>-0.41774831809219848</c:v>
                </c:pt>
                <c:pt idx="18">
                  <c:v>-0.36962404794171611</c:v>
                </c:pt>
                <c:pt idx="19">
                  <c:v>-0.31058627377461462</c:v>
                </c:pt>
                <c:pt idx="20">
                  <c:v>-0.25312244892120361</c:v>
                </c:pt>
                <c:pt idx="21">
                  <c:v>-0.23622101462245634</c:v>
                </c:pt>
                <c:pt idx="22">
                  <c:v>-0.16461152193744899</c:v>
                </c:pt>
                <c:pt idx="23">
                  <c:v>-9.1226628992011879E-2</c:v>
                </c:pt>
                <c:pt idx="24">
                  <c:v>-7.8639877561130066E-3</c:v>
                </c:pt>
                <c:pt idx="25">
                  <c:v>6.5309028098520489E-2</c:v>
                </c:pt>
                <c:pt idx="26">
                  <c:v>0.16805777847103903</c:v>
                </c:pt>
                <c:pt idx="27">
                  <c:v>0.2800124751674466</c:v>
                </c:pt>
                <c:pt idx="28">
                  <c:v>0.41704338615321879</c:v>
                </c:pt>
                <c:pt idx="29">
                  <c:v>0.605886715062809</c:v>
                </c:pt>
                <c:pt idx="30">
                  <c:v>0.74966514110565186</c:v>
                </c:pt>
                <c:pt idx="31">
                  <c:v>0.65300932930547029</c:v>
                </c:pt>
                <c:pt idx="32">
                  <c:v>0.52780914275906043</c:v>
                </c:pt>
                <c:pt idx="33">
                  <c:v>0.27520375771570749</c:v>
                </c:pt>
                <c:pt idx="34">
                  <c:v>0.2481694817445001</c:v>
                </c:pt>
                <c:pt idx="35">
                  <c:v>0.25277540712164487</c:v>
                </c:pt>
                <c:pt idx="36">
                  <c:v>0.22282091528772602</c:v>
                </c:pt>
                <c:pt idx="37">
                  <c:v>0.16293148906586596</c:v>
                </c:pt>
                <c:pt idx="38">
                  <c:v>0.10337808103586536</c:v>
                </c:pt>
                <c:pt idx="39">
                  <c:v>6.4593563713742808E-2</c:v>
                </c:pt>
                <c:pt idx="40">
                  <c:v>4.7996830195188522E-2</c:v>
                </c:pt>
                <c:pt idx="41">
                  <c:v>3.1917508078209644E-2</c:v>
                </c:pt>
                <c:pt idx="42">
                  <c:v>-1.3505203465038303E-2</c:v>
                </c:pt>
                <c:pt idx="43">
                  <c:v>-0.10364167221256623</c:v>
                </c:pt>
                <c:pt idx="44">
                  <c:v>-0.23214908432814108</c:v>
                </c:pt>
                <c:pt idx="45">
                  <c:v>-0.37173016914521817</c:v>
                </c:pt>
                <c:pt idx="46">
                  <c:v>-0.47280271800599472</c:v>
                </c:pt>
                <c:pt idx="47">
                  <c:v>-0.47722366049103371</c:v>
                </c:pt>
                <c:pt idx="48">
                  <c:v>-0.37010465564848527</c:v>
                </c:pt>
                <c:pt idx="49">
                  <c:v>-0.21119285455171535</c:v>
                </c:pt>
                <c:pt idx="50">
                  <c:v>-8.6009107530117035E-2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91840"/>
        <c:axId val="271122432"/>
      </c:lineChart>
      <c:catAx>
        <c:axId val="2698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2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1224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91840"/>
        <c:crosses val="autoZero"/>
        <c:crossBetween val="between"/>
        <c:majorUnit val="0.25"/>
        <c:minorUnit val="0.04"/>
      </c:valAx>
      <c:valAx>
        <c:axId val="31514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01568"/>
        <c:crosses val="max"/>
        <c:crossBetween val="between"/>
      </c:valAx>
      <c:catAx>
        <c:axId val="31550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4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78240"/>
        <c:axId val="3155343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-0.16425265371799469</c:v>
                </c:pt>
                <c:pt idx="1">
                  <c:v>-0.19570179442737079</c:v>
                </c:pt>
                <c:pt idx="2">
                  <c:v>-0.17005411460538319</c:v>
                </c:pt>
                <c:pt idx="3">
                  <c:v>-0.17732841369434277</c:v>
                </c:pt>
                <c:pt idx="4">
                  <c:v>-0.15361433786743833</c:v>
                </c:pt>
                <c:pt idx="5">
                  <c:v>-0.12728698022719231</c:v>
                </c:pt>
                <c:pt idx="6">
                  <c:v>-0.14685352934777737</c:v>
                </c:pt>
                <c:pt idx="7">
                  <c:v>-0.16810519785830957</c:v>
                </c:pt>
                <c:pt idx="8">
                  <c:v>-0.15584326696913836</c:v>
                </c:pt>
                <c:pt idx="9">
                  <c:v>-0.15806646120901774</c:v>
                </c:pt>
                <c:pt idx="10">
                  <c:v>-0.15127500891685486</c:v>
                </c:pt>
                <c:pt idx="11">
                  <c:v>-0.15346716852202963</c:v>
                </c:pt>
                <c:pt idx="12">
                  <c:v>-0.14972410709417081</c:v>
                </c:pt>
                <c:pt idx="13">
                  <c:v>-0.15682938712366423</c:v>
                </c:pt>
                <c:pt idx="14">
                  <c:v>-0.16642924900174016</c:v>
                </c:pt>
                <c:pt idx="15">
                  <c:v>-0.17143397858396209</c:v>
                </c:pt>
                <c:pt idx="16">
                  <c:v>-0.18345469871028103</c:v>
                </c:pt>
                <c:pt idx="17">
                  <c:v>-0.19422140003641472</c:v>
                </c:pt>
                <c:pt idx="18">
                  <c:v>-0.19659823663564915</c:v>
                </c:pt>
                <c:pt idx="19">
                  <c:v>-0.17914581488405221</c:v>
                </c:pt>
                <c:pt idx="20">
                  <c:v>-0.16951936483383179</c:v>
                </c:pt>
                <c:pt idx="21">
                  <c:v>-0.15380050539441753</c:v>
                </c:pt>
                <c:pt idx="22">
                  <c:v>-0.15775832509227508</c:v>
                </c:pt>
                <c:pt idx="23">
                  <c:v>-0.18123806291687738</c:v>
                </c:pt>
                <c:pt idx="24">
                  <c:v>-0.18265802298482386</c:v>
                </c:pt>
                <c:pt idx="25">
                  <c:v>-0.15295684098846665</c:v>
                </c:pt>
                <c:pt idx="26">
                  <c:v>-0.1241421710491622</c:v>
                </c:pt>
                <c:pt idx="27">
                  <c:v>-9.3357621704571625E-2</c:v>
                </c:pt>
                <c:pt idx="28">
                  <c:v>-6.6063677164498194E-2</c:v>
                </c:pt>
                <c:pt idx="29">
                  <c:v>4.4301255630426473E-3</c:v>
                </c:pt>
                <c:pt idx="30">
                  <c:v>2.2980437303582825E-2</c:v>
                </c:pt>
                <c:pt idx="31">
                  <c:v>2.749948640690298E-2</c:v>
                </c:pt>
                <c:pt idx="32">
                  <c:v>1.9141778236342798E-2</c:v>
                </c:pt>
                <c:pt idx="33">
                  <c:v>2.1576610113729404E-2</c:v>
                </c:pt>
                <c:pt idx="34">
                  <c:v>2.8694840656328706E-2</c:v>
                </c:pt>
                <c:pt idx="35">
                  <c:v>2.1151038644205145E-2</c:v>
                </c:pt>
                <c:pt idx="36">
                  <c:v>2.2498868169546242E-3</c:v>
                </c:pt>
                <c:pt idx="37">
                  <c:v>-1.008611013348578E-2</c:v>
                </c:pt>
                <c:pt idx="38">
                  <c:v>-1.1608344544980121E-2</c:v>
                </c:pt>
                <c:pt idx="39">
                  <c:v>-8.8877685718962984E-3</c:v>
                </c:pt>
                <c:pt idx="40">
                  <c:v>-4.8025082796812057E-3</c:v>
                </c:pt>
                <c:pt idx="41">
                  <c:v>1.2347027663088123E-3</c:v>
                </c:pt>
                <c:pt idx="42">
                  <c:v>5.9027975760306229E-3</c:v>
                </c:pt>
                <c:pt idx="43">
                  <c:v>4.6014857655364005E-3</c:v>
                </c:pt>
                <c:pt idx="44">
                  <c:v>-2.6615604539808662E-3</c:v>
                </c:pt>
                <c:pt idx="45">
                  <c:v>-1.3555129634330608E-2</c:v>
                </c:pt>
                <c:pt idx="46">
                  <c:v>-2.7529194102648848E-2</c:v>
                </c:pt>
                <c:pt idx="47">
                  <c:v>-4.2898160634050025E-2</c:v>
                </c:pt>
                <c:pt idx="48">
                  <c:v>-5.3229310851116401E-2</c:v>
                </c:pt>
                <c:pt idx="49">
                  <c:v>-5.0311943376357582E-2</c:v>
                </c:pt>
                <c:pt idx="50">
                  <c:v>-3.4237418323755264E-2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-1.8503282219171524E-2</c:v>
                </c:pt>
                <c:pt idx="1">
                  <c:v>-2.8114878579216844E-2</c:v>
                </c:pt>
                <c:pt idx="2">
                  <c:v>-2.245549364003251E-2</c:v>
                </c:pt>
                <c:pt idx="3">
                  <c:v>-2.9870433641546876E-2</c:v>
                </c:pt>
                <c:pt idx="4">
                  <c:v>-2.3724211747365616E-2</c:v>
                </c:pt>
                <c:pt idx="5">
                  <c:v>-3.5841196670773186E-2</c:v>
                </c:pt>
                <c:pt idx="6">
                  <c:v>-5.4277319150838513E-2</c:v>
                </c:pt>
                <c:pt idx="7">
                  <c:v>-6.2036231491818424E-2</c:v>
                </c:pt>
                <c:pt idx="8">
                  <c:v>-7.223126920242276E-2</c:v>
                </c:pt>
                <c:pt idx="9">
                  <c:v>-7.2087731874586336E-2</c:v>
                </c:pt>
                <c:pt idx="10">
                  <c:v>-7.1895383298397064E-2</c:v>
                </c:pt>
                <c:pt idx="11">
                  <c:v>-6.3105830076429698E-2</c:v>
                </c:pt>
                <c:pt idx="12">
                  <c:v>-7.2369425132755807E-2</c:v>
                </c:pt>
                <c:pt idx="13">
                  <c:v>-6.1624641100510372E-2</c:v>
                </c:pt>
                <c:pt idx="14">
                  <c:v>-5.0964858706882193E-2</c:v>
                </c:pt>
                <c:pt idx="15">
                  <c:v>-6.0600235938078784E-2</c:v>
                </c:pt>
                <c:pt idx="16">
                  <c:v>-4.7236157809942288E-2</c:v>
                </c:pt>
                <c:pt idx="17">
                  <c:v>-4.7044432283462459E-2</c:v>
                </c:pt>
                <c:pt idx="18">
                  <c:v>-3.7533486851345256E-2</c:v>
                </c:pt>
                <c:pt idx="19">
                  <c:v>-3.7283841449037895E-2</c:v>
                </c:pt>
                <c:pt idx="20">
                  <c:v>-3.0430000275373459E-2</c:v>
                </c:pt>
                <c:pt idx="21">
                  <c:v>-3.5754728441019366E-2</c:v>
                </c:pt>
                <c:pt idx="22">
                  <c:v>-2.6859232392584066E-2</c:v>
                </c:pt>
                <c:pt idx="23">
                  <c:v>-2.6647767532755752E-2</c:v>
                </c:pt>
                <c:pt idx="24">
                  <c:v>-1.9402194210266073E-2</c:v>
                </c:pt>
                <c:pt idx="25">
                  <c:v>-7.6107912285254022E-3</c:v>
                </c:pt>
                <c:pt idx="26">
                  <c:v>-1.7190741050230197E-3</c:v>
                </c:pt>
                <c:pt idx="27">
                  <c:v>-1.7519020671312741E-3</c:v>
                </c:pt>
                <c:pt idx="28">
                  <c:v>-4.4814094136883133E-4</c:v>
                </c:pt>
                <c:pt idx="29">
                  <c:v>-1.7001230929900881E-2</c:v>
                </c:pt>
                <c:pt idx="30">
                  <c:v>-2.2885013371706009E-2</c:v>
                </c:pt>
                <c:pt idx="31">
                  <c:v>-2.2313392105019706E-2</c:v>
                </c:pt>
                <c:pt idx="32">
                  <c:v>-1.5872406047386184E-2</c:v>
                </c:pt>
                <c:pt idx="33">
                  <c:v>1.8392180186348932E-3</c:v>
                </c:pt>
                <c:pt idx="34">
                  <c:v>3.1029287296237191E-3</c:v>
                </c:pt>
                <c:pt idx="35">
                  <c:v>-3.1709019504791284E-3</c:v>
                </c:pt>
                <c:pt idx="36">
                  <c:v>-5.5424187976581534E-3</c:v>
                </c:pt>
                <c:pt idx="37">
                  <c:v>-5.8681478748971571E-3</c:v>
                </c:pt>
                <c:pt idx="38">
                  <c:v>-7.996690206990004E-3</c:v>
                </c:pt>
                <c:pt idx="39">
                  <c:v>-1.2583392980281372E-2</c:v>
                </c:pt>
                <c:pt idx="40">
                  <c:v>-1.4888064004480839E-2</c:v>
                </c:pt>
                <c:pt idx="41">
                  <c:v>-1.037348270254437E-2</c:v>
                </c:pt>
                <c:pt idx="42">
                  <c:v>-4.4283960898985411E-3</c:v>
                </c:pt>
                <c:pt idx="43">
                  <c:v>-2.6155220030946607E-3</c:v>
                </c:pt>
                <c:pt idx="44">
                  <c:v>-2.4436156095101903E-3</c:v>
                </c:pt>
                <c:pt idx="45">
                  <c:v>-2.1389712586969293E-3</c:v>
                </c:pt>
                <c:pt idx="46">
                  <c:v>-3.2811715078509955E-3</c:v>
                </c:pt>
                <c:pt idx="47">
                  <c:v>-4.5709951733810348E-3</c:v>
                </c:pt>
                <c:pt idx="48">
                  <c:v>-4.4271005871229074E-3</c:v>
                </c:pt>
                <c:pt idx="49">
                  <c:v>-3.7442356185320019E-3</c:v>
                </c:pt>
                <c:pt idx="50">
                  <c:v>-2.7895225211977959E-3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191040"/>
        <c:axId val="271192832"/>
      </c:lineChart>
      <c:catAx>
        <c:axId val="2711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9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192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91040"/>
        <c:crosses val="autoZero"/>
        <c:crossBetween val="between"/>
        <c:majorUnit val="0.2"/>
        <c:minorUnit val="0.01"/>
      </c:valAx>
      <c:valAx>
        <c:axId val="31553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78240"/>
        <c:crosses val="max"/>
        <c:crossBetween val="between"/>
      </c:valAx>
      <c:catAx>
        <c:axId val="3155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88032"/>
        <c:axId val="3005802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-1.2046693854973363</c:v>
                </c:pt>
                <c:pt idx="1">
                  <c:v>-1.4190625492696685</c:v>
                </c:pt>
                <c:pt idx="2">
                  <c:v>-1.4167369650992248</c:v>
                </c:pt>
                <c:pt idx="3">
                  <c:v>-1.2841023317963842</c:v>
                </c:pt>
                <c:pt idx="4">
                  <c:v>-1.1462995534268217</c:v>
                </c:pt>
                <c:pt idx="5">
                  <c:v>-1.1297792547815146</c:v>
                </c:pt>
                <c:pt idx="6">
                  <c:v>-1.4247390241785001</c:v>
                </c:pt>
                <c:pt idx="7">
                  <c:v>-2.1991244358610169</c:v>
                </c:pt>
                <c:pt idx="8">
                  <c:v>-3.410652940172346</c:v>
                </c:pt>
                <c:pt idx="9">
                  <c:v>-4.759272738093947</c:v>
                </c:pt>
                <c:pt idx="10">
                  <c:v>-5.8653933601231527</c:v>
                </c:pt>
                <c:pt idx="11">
                  <c:v>-6.4899169821613878</c:v>
                </c:pt>
                <c:pt idx="12">
                  <c:v>-6.6532340388881721</c:v>
                </c:pt>
                <c:pt idx="13">
                  <c:v>-6.5235675819915935</c:v>
                </c:pt>
                <c:pt idx="14">
                  <c:v>-6.3316145218795503</c:v>
                </c:pt>
                <c:pt idx="15">
                  <c:v>-6.2920635053597511</c:v>
                </c:pt>
                <c:pt idx="16">
                  <c:v>-6.5394113173908259</c:v>
                </c:pt>
                <c:pt idx="17">
                  <c:v>-7.1144069629032094</c:v>
                </c:pt>
                <c:pt idx="18">
                  <c:v>-7.9711129992691685</c:v>
                </c:pt>
                <c:pt idx="19">
                  <c:v>-8.9811726323793017</c:v>
                </c:pt>
                <c:pt idx="20">
                  <c:v>-9.9765602074080721</c:v>
                </c:pt>
                <c:pt idx="21">
                  <c:v>-10.806501960531145</c:v>
                </c:pt>
                <c:pt idx="22">
                  <c:v>-11.404354409851184</c:v>
                </c:pt>
                <c:pt idx="23">
                  <c:v>-11.821997674511511</c:v>
                </c:pt>
                <c:pt idx="24">
                  <c:v>-12.220176932333777</c:v>
                </c:pt>
                <c:pt idx="25">
                  <c:v>-12.768901110949521</c:v>
                </c:pt>
                <c:pt idx="26">
                  <c:v>-13.528965989124529</c:v>
                </c:pt>
                <c:pt idx="27">
                  <c:v>-14.40404081855992</c:v>
                </c:pt>
                <c:pt idx="28">
                  <c:v>-15.179325166313067</c:v>
                </c:pt>
                <c:pt idx="29">
                  <c:v>-15.611049271915981</c:v>
                </c:pt>
                <c:pt idx="30">
                  <c:v>-15.523638577678325</c:v>
                </c:pt>
                <c:pt idx="31">
                  <c:v>-14.872326499383854</c:v>
                </c:pt>
                <c:pt idx="32">
                  <c:v>-13.796777201372286</c:v>
                </c:pt>
                <c:pt idx="33">
                  <c:v>-12.510645910655871</c:v>
                </c:pt>
                <c:pt idx="34">
                  <c:v>-11.205246524133907</c:v>
                </c:pt>
                <c:pt idx="35">
                  <c:v>-9.9717588221029274</c:v>
                </c:pt>
                <c:pt idx="36">
                  <c:v>-8.7923055069313474</c:v>
                </c:pt>
                <c:pt idx="37">
                  <c:v>-7.5795192696703815</c:v>
                </c:pt>
                <c:pt idx="38">
                  <c:v>-6.2327074343732995</c:v>
                </c:pt>
                <c:pt idx="39">
                  <c:v>-4.6917001320322642</c:v>
                </c:pt>
                <c:pt idx="40">
                  <c:v>-2.9767119131770166</c:v>
                </c:pt>
                <c:pt idx="41">
                  <c:v>-1.1996339662548745</c:v>
                </c:pt>
                <c:pt idx="42">
                  <c:v>0.46108393415165383</c:v>
                </c:pt>
                <c:pt idx="43">
                  <c:v>1.8102240640580083</c:v>
                </c:pt>
                <c:pt idx="44">
                  <c:v>2.6729341182401707</c:v>
                </c:pt>
                <c:pt idx="45">
                  <c:v>2.9481007506663648</c:v>
                </c:pt>
                <c:pt idx="46">
                  <c:v>2.6569399091833281</c:v>
                </c:pt>
                <c:pt idx="47">
                  <c:v>1.9536341139105247</c:v>
                </c:pt>
                <c:pt idx="48">
                  <c:v>1.0831116118349509</c:v>
                </c:pt>
                <c:pt idx="49">
                  <c:v>0.29599227190884281</c:v>
                </c:pt>
                <c:pt idx="50">
                  <c:v>-0.2371970485880418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-0.2642826439894016</c:v>
                </c:pt>
                <c:pt idx="1">
                  <c:v>-0.39876040311831862</c:v>
                </c:pt>
                <c:pt idx="2">
                  <c:v>-0.55837006523273913</c:v>
                </c:pt>
                <c:pt idx="3">
                  <c:v>-0.58962813690273086</c:v>
                </c:pt>
                <c:pt idx="4">
                  <c:v>-0.38262165470545345</c:v>
                </c:pt>
                <c:pt idx="5">
                  <c:v>8.2484950721811057E-2</c:v>
                </c:pt>
                <c:pt idx="6">
                  <c:v>0.72242294440788468</c:v>
                </c:pt>
                <c:pt idx="7">
                  <c:v>1.379673860952199</c:v>
                </c:pt>
                <c:pt idx="8">
                  <c:v>1.8948729746420818</c:v>
                </c:pt>
                <c:pt idx="9">
                  <c:v>2.17990791962636</c:v>
                </c:pt>
                <c:pt idx="10">
                  <c:v>2.2374214154815819</c:v>
                </c:pt>
                <c:pt idx="11">
                  <c:v>2.1248394679357552</c:v>
                </c:pt>
                <c:pt idx="12">
                  <c:v>1.9133360401323491</c:v>
                </c:pt>
                <c:pt idx="13">
                  <c:v>1.6482753239118297</c:v>
                </c:pt>
                <c:pt idx="14">
                  <c:v>1.3664113620480298</c:v>
                </c:pt>
                <c:pt idx="15">
                  <c:v>1.1250066569684898</c:v>
                </c:pt>
                <c:pt idx="16">
                  <c:v>1.0177549231227514</c:v>
                </c:pt>
                <c:pt idx="17">
                  <c:v>1.1542862287795612</c:v>
                </c:pt>
                <c:pt idx="18">
                  <c:v>1.6057757630447895</c:v>
                </c:pt>
                <c:pt idx="19">
                  <c:v>2.3502463062776444</c:v>
                </c:pt>
                <c:pt idx="20">
                  <c:v>3.2646904043878946</c:v>
                </c:pt>
                <c:pt idx="21">
                  <c:v>4.1743626228399844</c:v>
                </c:pt>
                <c:pt idx="22">
                  <c:v>4.9337793196753115</c:v>
                </c:pt>
                <c:pt idx="23">
                  <c:v>5.4750464802209677</c:v>
                </c:pt>
                <c:pt idx="24">
                  <c:v>5.8128115390575887</c:v>
                </c:pt>
                <c:pt idx="25">
                  <c:v>6.0302085957421623</c:v>
                </c:pt>
                <c:pt idx="26">
                  <c:v>6.2281752194609732</c:v>
                </c:pt>
                <c:pt idx="27">
                  <c:v>6.4496131813847475</c:v>
                </c:pt>
                <c:pt idx="28">
                  <c:v>6.6175823608489388</c:v>
                </c:pt>
                <c:pt idx="29">
                  <c:v>6.52347947118961</c:v>
                </c:pt>
                <c:pt idx="30">
                  <c:v>5.8847637766093071</c:v>
                </c:pt>
                <c:pt idx="31">
                  <c:v>4.474817702242369</c:v>
                </c:pt>
                <c:pt idx="32">
                  <c:v>2.3638677268297887</c:v>
                </c:pt>
                <c:pt idx="33">
                  <c:v>-7.8852235197760426E-2</c:v>
                </c:pt>
                <c:pt idx="34">
                  <c:v>-2.2868948656592321</c:v>
                </c:pt>
                <c:pt idx="35">
                  <c:v>-3.713455064865844</c:v>
                </c:pt>
                <c:pt idx="36">
                  <c:v>-4.0513898230465539</c:v>
                </c:pt>
                <c:pt idx="37">
                  <c:v>-3.3696258308408193</c:v>
                </c:pt>
                <c:pt idx="38">
                  <c:v>-2.0725851992317152</c:v>
                </c:pt>
                <c:pt idx="39">
                  <c:v>-0.68123353497212669</c:v>
                </c:pt>
                <c:pt idx="40">
                  <c:v>0.39753723345796149</c:v>
                </c:pt>
                <c:pt idx="41">
                  <c:v>0.94688461155832981</c:v>
                </c:pt>
                <c:pt idx="42">
                  <c:v>0.96051530000825591</c:v>
                </c:pt>
                <c:pt idx="43">
                  <c:v>0.56173132491728595</c:v>
                </c:pt>
                <c:pt idx="44">
                  <c:v>-3.0709305686081195E-2</c:v>
                </c:pt>
                <c:pt idx="45">
                  <c:v>-0.57496459608814943</c:v>
                </c:pt>
                <c:pt idx="46">
                  <c:v>-0.90505230305518058</c:v>
                </c:pt>
                <c:pt idx="47">
                  <c:v>-1.0037944409939479</c:v>
                </c:pt>
                <c:pt idx="48">
                  <c:v>-0.99128738324881205</c:v>
                </c:pt>
                <c:pt idx="49">
                  <c:v>-1.0308213012718577</c:v>
                </c:pt>
                <c:pt idx="50">
                  <c:v>-1.2172400284996265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726080"/>
        <c:axId val="271727616"/>
      </c:lineChart>
      <c:catAx>
        <c:axId val="2717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276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1727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26080"/>
        <c:crosses val="autoZero"/>
        <c:crossBetween val="between"/>
        <c:majorUnit val="10"/>
        <c:minorUnit val="2"/>
      </c:valAx>
      <c:valAx>
        <c:axId val="30058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88032"/>
        <c:crosses val="max"/>
        <c:crossBetween val="between"/>
      </c:valAx>
      <c:catAx>
        <c:axId val="3005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8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61696"/>
        <c:axId val="3155797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-0.10997303575277328</c:v>
                </c:pt>
                <c:pt idx="1">
                  <c:v>-0.2494806472978397</c:v>
                </c:pt>
                <c:pt idx="2">
                  <c:v>-0.16957499717267085</c:v>
                </c:pt>
                <c:pt idx="3">
                  <c:v>-0.33443324162491961</c:v>
                </c:pt>
                <c:pt idx="4">
                  <c:v>-0.68481320719967809</c:v>
                </c:pt>
                <c:pt idx="5">
                  <c:v>-0.88829642301251188</c:v>
                </c:pt>
                <c:pt idx="6">
                  <c:v>-0.86558138831094222</c:v>
                </c:pt>
                <c:pt idx="7">
                  <c:v>-0.8104917038919619</c:v>
                </c:pt>
                <c:pt idx="8">
                  <c:v>-0.82328615828395313</c:v>
                </c:pt>
                <c:pt idx="9">
                  <c:v>-0.77714532079839926</c:v>
                </c:pt>
                <c:pt idx="10">
                  <c:v>-0.72447550296783447</c:v>
                </c:pt>
                <c:pt idx="11">
                  <c:v>-0.66130693447505107</c:v>
                </c:pt>
                <c:pt idx="12">
                  <c:v>-0.60246455950446332</c:v>
                </c:pt>
                <c:pt idx="13">
                  <c:v>-0.55165389351882177</c:v>
                </c:pt>
                <c:pt idx="14">
                  <c:v>-0.52044280797393483</c:v>
                </c:pt>
                <c:pt idx="15">
                  <c:v>-0.50306187559184035</c:v>
                </c:pt>
                <c:pt idx="16">
                  <c:v>-0.49670123005329941</c:v>
                </c:pt>
                <c:pt idx="17">
                  <c:v>-0.4755372509402136</c:v>
                </c:pt>
                <c:pt idx="18">
                  <c:v>-0.44463369922229434</c:v>
                </c:pt>
                <c:pt idx="19">
                  <c:v>-0.44396924478480143</c:v>
                </c:pt>
                <c:pt idx="20">
                  <c:v>-0.40546661615371704</c:v>
                </c:pt>
                <c:pt idx="21">
                  <c:v>-0.40003467045558583</c:v>
                </c:pt>
                <c:pt idx="22">
                  <c:v>-0.42390529732428517</c:v>
                </c:pt>
                <c:pt idx="23">
                  <c:v>-0.43640824242224374</c:v>
                </c:pt>
                <c:pt idx="24">
                  <c:v>-0.40708935802839996</c:v>
                </c:pt>
                <c:pt idx="25">
                  <c:v>-0.2921654950703314</c:v>
                </c:pt>
                <c:pt idx="26">
                  <c:v>-0.23347661583258011</c:v>
                </c:pt>
                <c:pt idx="27">
                  <c:v>-0.15899078228048832</c:v>
                </c:pt>
                <c:pt idx="28">
                  <c:v>4.565129734336134E-2</c:v>
                </c:pt>
                <c:pt idx="29">
                  <c:v>-3.8198487214762041E-3</c:v>
                </c:pt>
                <c:pt idx="30">
                  <c:v>-1.0099406975011032E-2</c:v>
                </c:pt>
                <c:pt idx="31">
                  <c:v>2.7564958754538356E-2</c:v>
                </c:pt>
                <c:pt idx="32">
                  <c:v>8.7833501149326421E-2</c:v>
                </c:pt>
                <c:pt idx="33">
                  <c:v>8.5732651045433927E-2</c:v>
                </c:pt>
                <c:pt idx="34">
                  <c:v>3.4062306701482671E-2</c:v>
                </c:pt>
                <c:pt idx="35">
                  <c:v>-1.2904285559889766E-2</c:v>
                </c:pt>
                <c:pt idx="36">
                  <c:v>-3.4095907646119868E-2</c:v>
                </c:pt>
                <c:pt idx="37">
                  <c:v>-3.8809006974863246E-2</c:v>
                </c:pt>
                <c:pt idx="38">
                  <c:v>-2.5650548616789975E-2</c:v>
                </c:pt>
                <c:pt idx="39">
                  <c:v>5.8126334185442975E-3</c:v>
                </c:pt>
                <c:pt idx="40">
                  <c:v>4.0611058473587036E-2</c:v>
                </c:pt>
                <c:pt idx="41">
                  <c:v>6.3347242322105882E-2</c:v>
                </c:pt>
                <c:pt idx="42">
                  <c:v>7.3609979739979167E-2</c:v>
                </c:pt>
                <c:pt idx="43">
                  <c:v>7.0497648960379883E-2</c:v>
                </c:pt>
                <c:pt idx="44">
                  <c:v>3.8578393251607543E-2</c:v>
                </c:pt>
                <c:pt idx="45">
                  <c:v>-3.1457074530781073E-2</c:v>
                </c:pt>
                <c:pt idx="46">
                  <c:v>-0.10957111761518072</c:v>
                </c:pt>
                <c:pt idx="47">
                  <c:v>-0.13196282154897199</c:v>
                </c:pt>
                <c:pt idx="48">
                  <c:v>-6.2808240690008788E-2</c:v>
                </c:pt>
                <c:pt idx="49">
                  <c:v>5.5557229468884931E-2</c:v>
                </c:pt>
                <c:pt idx="50">
                  <c:v>0.14673236012458801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-0.18190249800682068</c:v>
                </c:pt>
                <c:pt idx="1">
                  <c:v>-0.19451713243738727</c:v>
                </c:pt>
                <c:pt idx="2">
                  <c:v>-6.1459388687132042E-2</c:v>
                </c:pt>
                <c:pt idx="3">
                  <c:v>-6.3999617979501294E-2</c:v>
                </c:pt>
                <c:pt idx="4">
                  <c:v>-0.10380559272916008</c:v>
                </c:pt>
                <c:pt idx="5">
                  <c:v>-0.14048522785746753</c:v>
                </c:pt>
                <c:pt idx="6">
                  <c:v>-0.14811102382507493</c:v>
                </c:pt>
                <c:pt idx="7">
                  <c:v>-0.17339563271329217</c:v>
                </c:pt>
                <c:pt idx="8">
                  <c:v>-0.14564923049155371</c:v>
                </c:pt>
                <c:pt idx="9">
                  <c:v>-0.13434417815412789</c:v>
                </c:pt>
                <c:pt idx="10">
                  <c:v>-9.6290327608585358E-2</c:v>
                </c:pt>
                <c:pt idx="11">
                  <c:v>-4.9196453413185119E-2</c:v>
                </c:pt>
                <c:pt idx="12">
                  <c:v>-5.4553991463951066E-3</c:v>
                </c:pt>
                <c:pt idx="13">
                  <c:v>-3.0056986201627924E-2</c:v>
                </c:pt>
                <c:pt idx="14">
                  <c:v>-5.3969887116736497E-2</c:v>
                </c:pt>
                <c:pt idx="15">
                  <c:v>-6.6092599162295457E-2</c:v>
                </c:pt>
                <c:pt idx="16">
                  <c:v>-6.6160488644261911E-2</c:v>
                </c:pt>
                <c:pt idx="17">
                  <c:v>-4.8998282743199492E-2</c:v>
                </c:pt>
                <c:pt idx="18">
                  <c:v>-1.6810260382802866E-2</c:v>
                </c:pt>
                <c:pt idx="19">
                  <c:v>4.7370095615884063E-3</c:v>
                </c:pt>
                <c:pt idx="20">
                  <c:v>4.2970892041921616E-2</c:v>
                </c:pt>
                <c:pt idx="21">
                  <c:v>4.9718867969757219E-2</c:v>
                </c:pt>
                <c:pt idx="22">
                  <c:v>9.5130435072433669E-2</c:v>
                </c:pt>
                <c:pt idx="23">
                  <c:v>0.22110072359855903</c:v>
                </c:pt>
                <c:pt idx="24">
                  <c:v>0.35762594287139815</c:v>
                </c:pt>
                <c:pt idx="25">
                  <c:v>0.48738922217102232</c:v>
                </c:pt>
                <c:pt idx="26">
                  <c:v>0.62888188039285975</c:v>
                </c:pt>
                <c:pt idx="27">
                  <c:v>0.70296392038147693</c:v>
                </c:pt>
                <c:pt idx="28">
                  <c:v>0.75739046122342812</c:v>
                </c:pt>
                <c:pt idx="29">
                  <c:v>0.74643908798935865</c:v>
                </c:pt>
                <c:pt idx="30">
                  <c:v>0.66973912715911865</c:v>
                </c:pt>
                <c:pt idx="31">
                  <c:v>0.51527990273076318</c:v>
                </c:pt>
                <c:pt idx="32">
                  <c:v>0.37933189928160854</c:v>
                </c:pt>
                <c:pt idx="33">
                  <c:v>0.19192699611683556</c:v>
                </c:pt>
                <c:pt idx="34">
                  <c:v>0.1324846033932176</c:v>
                </c:pt>
                <c:pt idx="35">
                  <c:v>9.7501298051480445E-2</c:v>
                </c:pt>
                <c:pt idx="36">
                  <c:v>4.9624317866269266E-2</c:v>
                </c:pt>
                <c:pt idx="37">
                  <c:v>1.0036646900761347E-2</c:v>
                </c:pt>
                <c:pt idx="38">
                  <c:v>4.3269682117916758E-3</c:v>
                </c:pt>
                <c:pt idx="39">
                  <c:v>3.5019217902882864E-2</c:v>
                </c:pt>
                <c:pt idx="40">
                  <c:v>8.2723118364810944E-2</c:v>
                </c:pt>
                <c:pt idx="41">
                  <c:v>0.11792706723794498</c:v>
                </c:pt>
                <c:pt idx="42">
                  <c:v>0.12320921198976659</c:v>
                </c:pt>
                <c:pt idx="43">
                  <c:v>9.4437135447847681E-2</c:v>
                </c:pt>
                <c:pt idx="44">
                  <c:v>2.1683019332336566E-2</c:v>
                </c:pt>
                <c:pt idx="45">
                  <c:v>-9.8985919161698271E-2</c:v>
                </c:pt>
                <c:pt idx="46">
                  <c:v>-0.22707134516637176</c:v>
                </c:pt>
                <c:pt idx="47">
                  <c:v>-0.28683046900800774</c:v>
                </c:pt>
                <c:pt idx="48">
                  <c:v>-0.2429066897061597</c:v>
                </c:pt>
                <c:pt idx="49">
                  <c:v>-0.13006749697532638</c:v>
                </c:pt>
                <c:pt idx="50">
                  <c:v>-4.7061210498213768E-3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237504"/>
        <c:axId val="271239040"/>
      </c:lineChart>
      <c:catAx>
        <c:axId val="2712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3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39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37504"/>
        <c:crosses val="autoZero"/>
        <c:crossBetween val="between"/>
        <c:majorUnit val="1"/>
        <c:minorUnit val="0.1"/>
      </c:valAx>
      <c:valAx>
        <c:axId val="31557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61696"/>
        <c:crosses val="max"/>
        <c:crossBetween val="between"/>
      </c:valAx>
      <c:catAx>
        <c:axId val="3156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7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70752"/>
        <c:axId val="3157305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1.1696354150772095</c:v>
                </c:pt>
                <c:pt idx="1">
                  <c:v>2.7917608262848352</c:v>
                </c:pt>
                <c:pt idx="2">
                  <c:v>2.4603018481918819</c:v>
                </c:pt>
                <c:pt idx="3">
                  <c:v>2.4664352023421436</c:v>
                </c:pt>
                <c:pt idx="4">
                  <c:v>2.3677031850200994</c:v>
                </c:pt>
                <c:pt idx="5">
                  <c:v>2.0956132147973481</c:v>
                </c:pt>
                <c:pt idx="6">
                  <c:v>1.8690190873963204</c:v>
                </c:pt>
                <c:pt idx="7">
                  <c:v>1.7706129842729199</c:v>
                </c:pt>
                <c:pt idx="8">
                  <c:v>1.6792765745197553</c:v>
                </c:pt>
                <c:pt idx="9">
                  <c:v>1.5570275036270924</c:v>
                </c:pt>
                <c:pt idx="10">
                  <c:v>1.5007063150405884</c:v>
                </c:pt>
                <c:pt idx="11">
                  <c:v>1.5248853697084079</c:v>
                </c:pt>
                <c:pt idx="12">
                  <c:v>1.5242440750985544</c:v>
                </c:pt>
                <c:pt idx="13">
                  <c:v>1.4030021161392034</c:v>
                </c:pt>
                <c:pt idx="14">
                  <c:v>1.1168892344939048</c:v>
                </c:pt>
                <c:pt idx="15">
                  <c:v>0.7435214029760826</c:v>
                </c:pt>
                <c:pt idx="16">
                  <c:v>0.49910026306197652</c:v>
                </c:pt>
                <c:pt idx="17">
                  <c:v>0.38718497010607422</c:v>
                </c:pt>
                <c:pt idx="18">
                  <c:v>0.34615368533079954</c:v>
                </c:pt>
                <c:pt idx="19">
                  <c:v>0.18501346948097219</c:v>
                </c:pt>
                <c:pt idx="20">
                  <c:v>-4.2024735361337662E-2</c:v>
                </c:pt>
                <c:pt idx="21">
                  <c:v>-0.3048206323155967</c:v>
                </c:pt>
                <c:pt idx="22">
                  <c:v>-0.3946943343223257</c:v>
                </c:pt>
                <c:pt idx="23">
                  <c:v>-0.24300562994153591</c:v>
                </c:pt>
                <c:pt idx="24">
                  <c:v>-0.10897335588265028</c:v>
                </c:pt>
                <c:pt idx="25">
                  <c:v>1.1358383177838331E-2</c:v>
                </c:pt>
                <c:pt idx="26">
                  <c:v>9.4595657571584196E-2</c:v>
                </c:pt>
                <c:pt idx="27">
                  <c:v>0.15744819823060183</c:v>
                </c:pt>
                <c:pt idx="28">
                  <c:v>-0.11429265458887515</c:v>
                </c:pt>
                <c:pt idx="29">
                  <c:v>-0.34706625652185175</c:v>
                </c:pt>
                <c:pt idx="30">
                  <c:v>-0.26403539379437763</c:v>
                </c:pt>
                <c:pt idx="31">
                  <c:v>-0.17950398343706508</c:v>
                </c:pt>
                <c:pt idx="32">
                  <c:v>-0.14008808526482491</c:v>
                </c:pt>
                <c:pt idx="33">
                  <c:v>-0.1322247685327278</c:v>
                </c:pt>
                <c:pt idx="34">
                  <c:v>-0.12377708001005755</c:v>
                </c:pt>
                <c:pt idx="35">
                  <c:v>-9.9801657795728888E-2</c:v>
                </c:pt>
                <c:pt idx="36">
                  <c:v>-6.677654671167696E-2</c:v>
                </c:pt>
                <c:pt idx="37">
                  <c:v>-4.7896100091540821E-2</c:v>
                </c:pt>
                <c:pt idx="38">
                  <c:v>-5.6580080364227528E-2</c:v>
                </c:pt>
                <c:pt idx="39">
                  <c:v>-7.2816115104479107E-2</c:v>
                </c:pt>
                <c:pt idx="40">
                  <c:v>-6.8129219114780426E-2</c:v>
                </c:pt>
                <c:pt idx="41">
                  <c:v>-2.9437699914916245E-2</c:v>
                </c:pt>
                <c:pt idx="42">
                  <c:v>4.5503574982374395E-2</c:v>
                </c:pt>
                <c:pt idx="43">
                  <c:v>0.15446960099104173</c:v>
                </c:pt>
                <c:pt idx="44">
                  <c:v>0.28852295611544088</c:v>
                </c:pt>
                <c:pt idx="45">
                  <c:v>0.42206628578361693</c:v>
                </c:pt>
                <c:pt idx="46">
                  <c:v>0.50931285348089317</c:v>
                </c:pt>
                <c:pt idx="47">
                  <c:v>0.50277048413083869</c:v>
                </c:pt>
                <c:pt idx="48">
                  <c:v>0.39204648108099549</c:v>
                </c:pt>
                <c:pt idx="49">
                  <c:v>0.21794092459146686</c:v>
                </c:pt>
                <c:pt idx="50">
                  <c:v>6.4456693828105927E-2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0.66131651401519775</c:v>
                </c:pt>
                <c:pt idx="1">
                  <c:v>1.2463893974426583</c:v>
                </c:pt>
                <c:pt idx="2">
                  <c:v>1.1267826290077378</c:v>
                </c:pt>
                <c:pt idx="3">
                  <c:v>1.435148368794418</c:v>
                </c:pt>
                <c:pt idx="4">
                  <c:v>1.5580678188098402</c:v>
                </c:pt>
                <c:pt idx="5">
                  <c:v>1.5552814703743985</c:v>
                </c:pt>
                <c:pt idx="6">
                  <c:v>1.4655493146764993</c:v>
                </c:pt>
                <c:pt idx="7">
                  <c:v>1.3226711857649001</c:v>
                </c:pt>
                <c:pt idx="8">
                  <c:v>1.2065756326817527</c:v>
                </c:pt>
                <c:pt idx="9">
                  <c:v>1.2099177399883814</c:v>
                </c:pt>
                <c:pt idx="10">
                  <c:v>1.1788967847824097</c:v>
                </c:pt>
                <c:pt idx="11">
                  <c:v>1.0845136718671915</c:v>
                </c:pt>
                <c:pt idx="12">
                  <c:v>1.0400472584150837</c:v>
                </c:pt>
                <c:pt idx="13">
                  <c:v>0.97313484705494213</c:v>
                </c:pt>
                <c:pt idx="14">
                  <c:v>0.81804022925477859</c:v>
                </c:pt>
                <c:pt idx="15">
                  <c:v>0.7280456335860126</c:v>
                </c:pt>
                <c:pt idx="16">
                  <c:v>0.5760479910023647</c:v>
                </c:pt>
                <c:pt idx="17">
                  <c:v>0.44603419554445117</c:v>
                </c:pt>
                <c:pt idx="18">
                  <c:v>0.31724245062867307</c:v>
                </c:pt>
                <c:pt idx="19">
                  <c:v>0.1952036904502801</c:v>
                </c:pt>
                <c:pt idx="20">
                  <c:v>0.13255508244037628</c:v>
                </c:pt>
                <c:pt idx="21">
                  <c:v>0.11317669124432328</c:v>
                </c:pt>
                <c:pt idx="22">
                  <c:v>-4.1779571330645658E-3</c:v>
                </c:pt>
                <c:pt idx="23">
                  <c:v>-8.9152202296504557E-2</c:v>
                </c:pt>
                <c:pt idx="24">
                  <c:v>-0.23529650012511555</c:v>
                </c:pt>
                <c:pt idx="25">
                  <c:v>-0.39423029002040921</c:v>
                </c:pt>
                <c:pt idx="26">
                  <c:v>-0.59733963082217989</c:v>
                </c:pt>
                <c:pt idx="27">
                  <c:v>-0.82808169109615626</c:v>
                </c:pt>
                <c:pt idx="28">
                  <c:v>-1.0896533101877104</c:v>
                </c:pt>
                <c:pt idx="29">
                  <c:v>-1.3953030736337495</c:v>
                </c:pt>
                <c:pt idx="30">
                  <c:v>-1.4989780187606812</c:v>
                </c:pt>
                <c:pt idx="31">
                  <c:v>-1.192815750742874</c:v>
                </c:pt>
                <c:pt idx="32">
                  <c:v>-0.87860293943091006</c:v>
                </c:pt>
                <c:pt idx="33">
                  <c:v>-0.58170608117676781</c:v>
                </c:pt>
                <c:pt idx="34">
                  <c:v>-0.57046610517939056</c:v>
                </c:pt>
                <c:pt idx="35">
                  <c:v>-0.53143843567519344</c:v>
                </c:pt>
                <c:pt idx="36">
                  <c:v>-0.43506174987724161</c:v>
                </c:pt>
                <c:pt idx="37">
                  <c:v>-0.29068162346430043</c:v>
                </c:pt>
                <c:pt idx="38">
                  <c:v>-0.13626504235767223</c:v>
                </c:pt>
                <c:pt idx="39">
                  <c:v>-1.6860683726704892E-2</c:v>
                </c:pt>
                <c:pt idx="40">
                  <c:v>3.835693746805191E-2</c:v>
                </c:pt>
                <c:pt idx="41">
                  <c:v>4.7593435030851915E-2</c:v>
                </c:pt>
                <c:pt idx="42">
                  <c:v>7.8078195335710421E-2</c:v>
                </c:pt>
                <c:pt idx="43">
                  <c:v>0.18547707672587899</c:v>
                </c:pt>
                <c:pt idx="44">
                  <c:v>0.363920722802062</c:v>
                </c:pt>
                <c:pt idx="45">
                  <c:v>0.55556513234849758</c:v>
                </c:pt>
                <c:pt idx="46">
                  <c:v>0.69029781334178297</c:v>
                </c:pt>
                <c:pt idx="47">
                  <c:v>0.69144741931339726</c:v>
                </c:pt>
                <c:pt idx="48">
                  <c:v>0.52057083688569061</c:v>
                </c:pt>
                <c:pt idx="49">
                  <c:v>0.2575523050081272</c:v>
                </c:pt>
                <c:pt idx="50">
                  <c:v>6.2937945127487183E-2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344768"/>
        <c:axId val="271346304"/>
      </c:lineChart>
      <c:catAx>
        <c:axId val="2713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3463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44768"/>
        <c:crosses val="autoZero"/>
        <c:crossBetween val="between"/>
        <c:majorUnit val="1"/>
        <c:minorUnit val="0.1"/>
      </c:valAx>
      <c:valAx>
        <c:axId val="31573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70752"/>
        <c:crosses val="max"/>
        <c:crossBetween val="between"/>
      </c:valAx>
      <c:catAx>
        <c:axId val="3157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3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97696"/>
        <c:axId val="1923951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-8.152492344379425E-2</c:v>
                </c:pt>
                <c:pt idx="1">
                  <c:v>-0.83091238352842045</c:v>
                </c:pt>
                <c:pt idx="2">
                  <c:v>-1.4808331517688791</c:v>
                </c:pt>
                <c:pt idx="3">
                  <c:v>-1.7279842054714774</c:v>
                </c:pt>
                <c:pt idx="4">
                  <c:v>-1.1324831972641634</c:v>
                </c:pt>
                <c:pt idx="5">
                  <c:v>-0.19773293280980803</c:v>
                </c:pt>
                <c:pt idx="6">
                  <c:v>0.33036584041953881</c:v>
                </c:pt>
                <c:pt idx="7">
                  <c:v>0.27639705962977168</c:v>
                </c:pt>
                <c:pt idx="8">
                  <c:v>-8.9799249871949066E-2</c:v>
                </c:pt>
                <c:pt idx="9">
                  <c:v>-0.43229373241854352</c:v>
                </c:pt>
                <c:pt idx="10">
                  <c:v>-0.52619051933288574</c:v>
                </c:pt>
                <c:pt idx="11">
                  <c:v>-0.25617698675297712</c:v>
                </c:pt>
                <c:pt idx="12">
                  <c:v>0.23343161032618259</c:v>
                </c:pt>
                <c:pt idx="13">
                  <c:v>0.66265015678030004</c:v>
                </c:pt>
                <c:pt idx="14">
                  <c:v>0.82956829978677415</c:v>
                </c:pt>
                <c:pt idx="15">
                  <c:v>0.65464857233702967</c:v>
                </c:pt>
                <c:pt idx="16">
                  <c:v>0.28023385719914568</c:v>
                </c:pt>
                <c:pt idx="17">
                  <c:v>-0.10715034230608955</c:v>
                </c:pt>
                <c:pt idx="18">
                  <c:v>-0.35666562849960337</c:v>
                </c:pt>
                <c:pt idx="19">
                  <c:v>-0.37661360088066531</c:v>
                </c:pt>
                <c:pt idx="20">
                  <c:v>-0.3149573802947998</c:v>
                </c:pt>
                <c:pt idx="21">
                  <c:v>-0.43272905955740143</c:v>
                </c:pt>
                <c:pt idx="22">
                  <c:v>-0.54733209006117423</c:v>
                </c:pt>
                <c:pt idx="23">
                  <c:v>-0.37400967423807641</c:v>
                </c:pt>
                <c:pt idx="24">
                  <c:v>0.35038368486044713</c:v>
                </c:pt>
                <c:pt idx="25">
                  <c:v>1.1536767166279249</c:v>
                </c:pt>
                <c:pt idx="26">
                  <c:v>1.3806358472600282</c:v>
                </c:pt>
                <c:pt idx="27">
                  <c:v>0.91367257590531459</c:v>
                </c:pt>
                <c:pt idx="28">
                  <c:v>0.26007040438513307</c:v>
                </c:pt>
                <c:pt idx="29">
                  <c:v>-6.5610931010065848E-2</c:v>
                </c:pt>
                <c:pt idx="31">
                  <c:v>4.9372922373840868E-2</c:v>
                </c:pt>
                <c:pt idx="32">
                  <c:v>0.13031133299477343</c:v>
                </c:pt>
                <c:pt idx="33">
                  <c:v>0.13182435563073214</c:v>
                </c:pt>
                <c:pt idx="34">
                  <c:v>4.6434521893878228E-2</c:v>
                </c:pt>
                <c:pt idx="35">
                  <c:v>3.744826819678298E-3</c:v>
                </c:pt>
                <c:pt idx="36">
                  <c:v>2.0212315892911864E-2</c:v>
                </c:pt>
                <c:pt idx="37">
                  <c:v>2.4599006056190795E-2</c:v>
                </c:pt>
                <c:pt idx="38">
                  <c:v>8.3752463649560387E-3</c:v>
                </c:pt>
                <c:pt idx="39">
                  <c:v>7.6024056159550038E-4</c:v>
                </c:pt>
                <c:pt idx="40">
                  <c:v>2.5375268887728453E-3</c:v>
                </c:pt>
                <c:pt idx="41">
                  <c:v>4.0799245323489691E-3</c:v>
                </c:pt>
                <c:pt idx="42">
                  <c:v>1.9768595496028846E-3</c:v>
                </c:pt>
                <c:pt idx="43">
                  <c:v>-3.4349025723656116E-3</c:v>
                </c:pt>
                <c:pt idx="44">
                  <c:v>-2.5139515090398094E-3</c:v>
                </c:pt>
                <c:pt idx="45">
                  <c:v>3.0416879119142658E-3</c:v>
                </c:pt>
                <c:pt idx="46">
                  <c:v>-2.8213816984658502E-3</c:v>
                </c:pt>
                <c:pt idx="47">
                  <c:v>-9.6140197524827928E-3</c:v>
                </c:pt>
                <c:pt idx="48">
                  <c:v>1.3156634902173367E-3</c:v>
                </c:pt>
                <c:pt idx="49">
                  <c:v>1.0357055948166738E-2</c:v>
                </c:pt>
                <c:pt idx="50">
                  <c:v>1.3464648276567459E-2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-0.23588079214096069</c:v>
                </c:pt>
                <c:pt idx="1">
                  <c:v>-0.24088802187225256</c:v>
                </c:pt>
                <c:pt idx="2">
                  <c:v>6.6228748889403444E-2</c:v>
                </c:pt>
                <c:pt idx="3">
                  <c:v>0.16874359239444173</c:v>
                </c:pt>
                <c:pt idx="4">
                  <c:v>2.1874930896861537E-2</c:v>
                </c:pt>
                <c:pt idx="5">
                  <c:v>-8.5405501963132624E-2</c:v>
                </c:pt>
                <c:pt idx="6">
                  <c:v>-0.13043994163818273</c:v>
                </c:pt>
                <c:pt idx="7">
                  <c:v>-9.4423133214434934E-2</c:v>
                </c:pt>
                <c:pt idx="8">
                  <c:v>-6.1980566497495851E-2</c:v>
                </c:pt>
                <c:pt idx="9">
                  <c:v>-4.4444805524011914E-2</c:v>
                </c:pt>
                <c:pt idx="10">
                  <c:v>5.4450547322630882E-3</c:v>
                </c:pt>
                <c:pt idx="11">
                  <c:v>0.12828463059364054</c:v>
                </c:pt>
                <c:pt idx="12">
                  <c:v>0.31011522104174788</c:v>
                </c:pt>
                <c:pt idx="13">
                  <c:v>0.47204790378196976</c:v>
                </c:pt>
                <c:pt idx="14">
                  <c:v>0.53213448123383533</c:v>
                </c:pt>
                <c:pt idx="15">
                  <c:v>0.50327074321139187</c:v>
                </c:pt>
                <c:pt idx="16">
                  <c:v>0.36559285772650263</c:v>
                </c:pt>
                <c:pt idx="17">
                  <c:v>0.17106807216771169</c:v>
                </c:pt>
                <c:pt idx="18">
                  <c:v>-5.5125044808040882E-2</c:v>
                </c:pt>
                <c:pt idx="19">
                  <c:v>-0.26738675404493245</c:v>
                </c:pt>
                <c:pt idx="20">
                  <c:v>-0.45745640993118286</c:v>
                </c:pt>
                <c:pt idx="21">
                  <c:v>-0.66640275892339429</c:v>
                </c:pt>
                <c:pt idx="22">
                  <c:v>-0.84252991723608361</c:v>
                </c:pt>
                <c:pt idx="23">
                  <c:v>-0.94150658535986831</c:v>
                </c:pt>
                <c:pt idx="24">
                  <c:v>-0.92091217755259069</c:v>
                </c:pt>
                <c:pt idx="25">
                  <c:v>-0.77430541600513403</c:v>
                </c:pt>
                <c:pt idx="26">
                  <c:v>-0.52679856880365139</c:v>
                </c:pt>
                <c:pt idx="27">
                  <c:v>-0.16787178170780481</c:v>
                </c:pt>
                <c:pt idx="28">
                  <c:v>0.42369353643049396</c:v>
                </c:pt>
                <c:pt idx="29">
                  <c:v>1.3962095763298437</c:v>
                </c:pt>
                <c:pt idx="30">
                  <c:v>2.2701451778411865</c:v>
                </c:pt>
                <c:pt idx="31">
                  <c:v>2.2942512439596898</c:v>
                </c:pt>
                <c:pt idx="32">
                  <c:v>1.013931656774768</c:v>
                </c:pt>
                <c:pt idx="33">
                  <c:v>-2.5925436928891002E-2</c:v>
                </c:pt>
                <c:pt idx="35">
                  <c:v>0.11193493517216607</c:v>
                </c:pt>
                <c:pt idx="36">
                  <c:v>0.16098261454181895</c:v>
                </c:pt>
                <c:pt idx="37">
                  <c:v>0.11211193294823402</c:v>
                </c:pt>
                <c:pt idx="38">
                  <c:v>6.0871807569776129E-2</c:v>
                </c:pt>
                <c:pt idx="39">
                  <c:v>4.631843534930262E-2</c:v>
                </c:pt>
                <c:pt idx="40">
                  <c:v>5.231744796037674E-2</c:v>
                </c:pt>
                <c:pt idx="41">
                  <c:v>5.0058344695845754E-2</c:v>
                </c:pt>
                <c:pt idx="42">
                  <c:v>3.1141740434699874E-2</c:v>
                </c:pt>
                <c:pt idx="43">
                  <c:v>4.8445135761757251E-3</c:v>
                </c:pt>
                <c:pt idx="44">
                  <c:v>-1.1704164180457735E-2</c:v>
                </c:pt>
                <c:pt idx="45">
                  <c:v>-1.212611050083473E-2</c:v>
                </c:pt>
                <c:pt idx="46">
                  <c:v>-2.6711469229777022E-3</c:v>
                </c:pt>
                <c:pt idx="47">
                  <c:v>9.9854111925384067E-3</c:v>
                </c:pt>
                <c:pt idx="48">
                  <c:v>2.6876162714572382E-2</c:v>
                </c:pt>
                <c:pt idx="49">
                  <c:v>3.0639013872697556E-2</c:v>
                </c:pt>
                <c:pt idx="50">
                  <c:v>-4.2532209306955338E-2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365248"/>
        <c:axId val="271366784"/>
      </c:lineChart>
      <c:catAx>
        <c:axId val="2713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6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3667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65248"/>
        <c:crosses val="autoZero"/>
        <c:crossBetween val="between"/>
        <c:majorUnit val="0.5"/>
      </c:valAx>
      <c:valAx>
        <c:axId val="19239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97696"/>
        <c:crosses val="max"/>
        <c:crossBetween val="between"/>
      </c:valAx>
      <c:catAx>
        <c:axId val="1923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9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26016"/>
        <c:axId val="1924048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1.138140082359314</c:v>
                </c:pt>
                <c:pt idx="1">
                  <c:v>3.1424788225112663</c:v>
                </c:pt>
                <c:pt idx="2">
                  <c:v>2.2787821370279402</c:v>
                </c:pt>
                <c:pt idx="3">
                  <c:v>0.80788854682149647</c:v>
                </c:pt>
                <c:pt idx="4">
                  <c:v>-0.67568920788001963</c:v>
                </c:pt>
                <c:pt idx="5">
                  <c:v>-1.5239868860064314</c:v>
                </c:pt>
                <c:pt idx="6">
                  <c:v>-1.714644911887234</c:v>
                </c:pt>
                <c:pt idx="7">
                  <c:v>-1.4237853141542156</c:v>
                </c:pt>
                <c:pt idx="8">
                  <c:v>-0.92990251466448259</c:v>
                </c:pt>
                <c:pt idx="9">
                  <c:v>-0.49706623987971749</c:v>
                </c:pt>
                <c:pt idx="10">
                  <c:v>-0.45164558291435242</c:v>
                </c:pt>
                <c:pt idx="11">
                  <c:v>-0.92894438499538168</c:v>
                </c:pt>
                <c:pt idx="12">
                  <c:v>-1.8283504797100785</c:v>
                </c:pt>
                <c:pt idx="13">
                  <c:v>-2.8145761675930689</c:v>
                </c:pt>
                <c:pt idx="14">
                  <c:v>-3.4557519599077189</c:v>
                </c:pt>
                <c:pt idx="15">
                  <c:v>-3.2407147520478246</c:v>
                </c:pt>
                <c:pt idx="16">
                  <c:v>-2.3566534740274072</c:v>
                </c:pt>
                <c:pt idx="17">
                  <c:v>-1.2563943423554325</c:v>
                </c:pt>
                <c:pt idx="18">
                  <c:v>-0.72982366466426585</c:v>
                </c:pt>
                <c:pt idx="19">
                  <c:v>-0.60123429993434263</c:v>
                </c:pt>
                <c:pt idx="20">
                  <c:v>-0.40461328625679016</c:v>
                </c:pt>
                <c:pt idx="21">
                  <c:v>0.13414140833038019</c:v>
                </c:pt>
                <c:pt idx="22">
                  <c:v>0.81047381708858635</c:v>
                </c:pt>
                <c:pt idx="23">
                  <c:v>1.4730618305052898</c:v>
                </c:pt>
                <c:pt idx="24">
                  <c:v>1.5783432707956948</c:v>
                </c:pt>
                <c:pt idx="25">
                  <c:v>1.3743347250095295</c:v>
                </c:pt>
                <c:pt idx="26">
                  <c:v>1.2153606818979545</c:v>
                </c:pt>
                <c:pt idx="27">
                  <c:v>1.2030309620736315</c:v>
                </c:pt>
                <c:pt idx="28">
                  <c:v>0.25951082032817663</c:v>
                </c:pt>
                <c:pt idx="29">
                  <c:v>-0.69703596241677646</c:v>
                </c:pt>
                <c:pt idx="31">
                  <c:v>-0.66576386883557415</c:v>
                </c:pt>
                <c:pt idx="32">
                  <c:v>-0.57564794682396225</c:v>
                </c:pt>
                <c:pt idx="33">
                  <c:v>-0.31625136235551066</c:v>
                </c:pt>
                <c:pt idx="34">
                  <c:v>-1.8550337628294406E-2</c:v>
                </c:pt>
                <c:pt idx="35">
                  <c:v>6.533706417054358E-2</c:v>
                </c:pt>
                <c:pt idx="36">
                  <c:v>-6.6293996824515117E-2</c:v>
                </c:pt>
                <c:pt idx="37">
                  <c:v>-0.1906212073557304</c:v>
                </c:pt>
                <c:pt idx="38">
                  <c:v>-0.15962637867135712</c:v>
                </c:pt>
                <c:pt idx="39">
                  <c:v>-4.9635919214095686E-2</c:v>
                </c:pt>
                <c:pt idx="40">
                  <c:v>8.9793084189295769E-3</c:v>
                </c:pt>
                <c:pt idx="41">
                  <c:v>2.8995994710080122E-3</c:v>
                </c:pt>
                <c:pt idx="42">
                  <c:v>-3.5314821630906329E-3</c:v>
                </c:pt>
                <c:pt idx="43">
                  <c:v>-2.6229321190377693E-2</c:v>
                </c:pt>
                <c:pt idx="44">
                  <c:v>-0.15640221232159063</c:v>
                </c:pt>
                <c:pt idx="45">
                  <c:v>-0.40344695767450733</c:v>
                </c:pt>
                <c:pt idx="46">
                  <c:v>-0.64312325996799169</c:v>
                </c:pt>
                <c:pt idx="47">
                  <c:v>-0.71440190640316936</c:v>
                </c:pt>
                <c:pt idx="48">
                  <c:v>-0.53386275573265074</c:v>
                </c:pt>
                <c:pt idx="49">
                  <c:v>-0.1822053816443765</c:v>
                </c:pt>
                <c:pt idx="50">
                  <c:v>0.10611087828874588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1.0386780500411987</c:v>
                </c:pt>
                <c:pt idx="1">
                  <c:v>1.0101860074735798</c:v>
                </c:pt>
                <c:pt idx="2">
                  <c:v>0.19653805128152807</c:v>
                </c:pt>
                <c:pt idx="3">
                  <c:v>-8.4690297290213698E-2</c:v>
                </c:pt>
                <c:pt idx="4">
                  <c:v>-0.11895942997824305</c:v>
                </c:pt>
                <c:pt idx="5">
                  <c:v>4.3075321541135875E-3</c:v>
                </c:pt>
                <c:pt idx="6">
                  <c:v>-6.1101860762749517E-3</c:v>
                </c:pt>
                <c:pt idx="7">
                  <c:v>-0.1698966786151791</c:v>
                </c:pt>
                <c:pt idx="8">
                  <c:v>-0.41264216727102709</c:v>
                </c:pt>
                <c:pt idx="9">
                  <c:v>-0.65736323422616594</c:v>
                </c:pt>
                <c:pt idx="10">
                  <c:v>-0.7890695333480835</c:v>
                </c:pt>
                <c:pt idx="11">
                  <c:v>-0.82079462781411572</c:v>
                </c:pt>
                <c:pt idx="12">
                  <c:v>-0.89917857762201014</c:v>
                </c:pt>
                <c:pt idx="13">
                  <c:v>-0.95184696652503087</c:v>
                </c:pt>
                <c:pt idx="14">
                  <c:v>-0.8726455356888978</c:v>
                </c:pt>
                <c:pt idx="15">
                  <c:v>-0.8329469861703529</c:v>
                </c:pt>
                <c:pt idx="16">
                  <c:v>-0.69575429820790546</c:v>
                </c:pt>
                <c:pt idx="17">
                  <c:v>-0.56840558066606328</c:v>
                </c:pt>
                <c:pt idx="18">
                  <c:v>-0.40520136368238974</c:v>
                </c:pt>
                <c:pt idx="19">
                  <c:v>-0.23640203501193505</c:v>
                </c:pt>
                <c:pt idx="20">
                  <c:v>-7.4341349303722382E-2</c:v>
                </c:pt>
                <c:pt idx="21">
                  <c:v>4.4923885619500288E-2</c:v>
                </c:pt>
                <c:pt idx="22">
                  <c:v>0.1058348032898257</c:v>
                </c:pt>
                <c:pt idx="23">
                  <c:v>0.11667146927008648</c:v>
                </c:pt>
                <c:pt idx="24">
                  <c:v>7.5628043711551629E-2</c:v>
                </c:pt>
                <c:pt idx="25">
                  <c:v>5.4819892775597026E-2</c:v>
                </c:pt>
                <c:pt idx="26">
                  <c:v>3.9305548285938706E-2</c:v>
                </c:pt>
                <c:pt idx="27">
                  <c:v>-0.14943197342289696</c:v>
                </c:pt>
                <c:pt idx="28">
                  <c:v>-0.7237657070961151</c:v>
                </c:pt>
                <c:pt idx="29">
                  <c:v>-1.961500388634146</c:v>
                </c:pt>
                <c:pt idx="30">
                  <c:v>-3.39288330078125</c:v>
                </c:pt>
                <c:pt idx="31">
                  <c:v>-3.5177389114544173</c:v>
                </c:pt>
                <c:pt idx="32">
                  <c:v>-3.0380230839840516</c:v>
                </c:pt>
                <c:pt idx="33">
                  <c:v>-1.5628381763871357</c:v>
                </c:pt>
                <c:pt idx="35">
                  <c:v>-1.0553587299753764</c:v>
                </c:pt>
                <c:pt idx="36">
                  <c:v>-0.58533915615932586</c:v>
                </c:pt>
                <c:pt idx="37">
                  <c:v>-0.12925108979019789</c:v>
                </c:pt>
                <c:pt idx="38">
                  <c:v>0.11503388929804129</c:v>
                </c:pt>
                <c:pt idx="39">
                  <c:v>0.16584780902137866</c:v>
                </c:pt>
                <c:pt idx="40">
                  <c:v>0.15500429272651672</c:v>
                </c:pt>
                <c:pt idx="41">
                  <c:v>0.11072340235870817</c:v>
                </c:pt>
                <c:pt idx="42">
                  <c:v>-0.14375967014152302</c:v>
                </c:pt>
                <c:pt idx="43">
                  <c:v>-0.76154173538720193</c:v>
                </c:pt>
                <c:pt idx="44">
                  <c:v>-1.5347506957793251</c:v>
                </c:pt>
                <c:pt idx="45">
                  <c:v>-1.8772850616011452</c:v>
                </c:pt>
                <c:pt idx="46">
                  <c:v>-1.332524012486791</c:v>
                </c:pt>
                <c:pt idx="47">
                  <c:v>-0.22111677053296558</c:v>
                </c:pt>
                <c:pt idx="48">
                  <c:v>0.53821390166060135</c:v>
                </c:pt>
                <c:pt idx="49">
                  <c:v>0.54589319174860151</c:v>
                </c:pt>
                <c:pt idx="50">
                  <c:v>0.26842287182807922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444608"/>
        <c:axId val="271520128"/>
      </c:lineChart>
      <c:catAx>
        <c:axId val="2714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2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5201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44608"/>
        <c:crosses val="autoZero"/>
        <c:crossBetween val="between"/>
        <c:majorUnit val="0.5"/>
      </c:valAx>
      <c:valAx>
        <c:axId val="19240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26016"/>
        <c:crosses val="max"/>
        <c:crossBetween val="between"/>
      </c:valAx>
      <c:catAx>
        <c:axId val="3159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0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68800"/>
        <c:axId val="3168569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-0.29860427975654602</c:v>
                </c:pt>
                <c:pt idx="1">
                  <c:v>7.0107218015267633E-2</c:v>
                </c:pt>
                <c:pt idx="2">
                  <c:v>1.8920778888584029</c:v>
                </c:pt>
                <c:pt idx="3">
                  <c:v>4.0973172042181583</c:v>
                </c:pt>
                <c:pt idx="4">
                  <c:v>5.1724737436642414</c:v>
                </c:pt>
                <c:pt idx="5">
                  <c:v>4.5152285006658115</c:v>
                </c:pt>
                <c:pt idx="6">
                  <c:v>3.1848229083294362</c:v>
                </c:pt>
                <c:pt idx="7">
                  <c:v>2.2082694489677737</c:v>
                </c:pt>
                <c:pt idx="8">
                  <c:v>1.7793709332710628</c:v>
                </c:pt>
                <c:pt idx="9">
                  <c:v>2.0163785131615257</c:v>
                </c:pt>
                <c:pt idx="10">
                  <c:v>2.9854788780212402</c:v>
                </c:pt>
                <c:pt idx="11">
                  <c:v>4.6539354278201932</c:v>
                </c:pt>
                <c:pt idx="12">
                  <c:v>6.5326405440344146</c:v>
                </c:pt>
                <c:pt idx="13">
                  <c:v>7.6126463679920517</c:v>
                </c:pt>
                <c:pt idx="14">
                  <c:v>6.8892832296582762</c:v>
                </c:pt>
                <c:pt idx="15">
                  <c:v>4.5928748614510964</c:v>
                </c:pt>
                <c:pt idx="16">
                  <c:v>2.4602781611849607</c:v>
                </c:pt>
                <c:pt idx="17">
                  <c:v>1.0039347333327213</c:v>
                </c:pt>
                <c:pt idx="18">
                  <c:v>0.2477359012627319</c:v>
                </c:pt>
                <c:pt idx="19">
                  <c:v>-0.16368777926106343</c:v>
                </c:pt>
                <c:pt idx="20">
                  <c:v>-0.21304437518119812</c:v>
                </c:pt>
                <c:pt idx="21">
                  <c:v>-0.1050733012087843</c:v>
                </c:pt>
                <c:pt idx="22">
                  <c:v>1.0134986940355301E-2</c:v>
                </c:pt>
                <c:pt idx="23">
                  <c:v>-9.2094040709379293E-2</c:v>
                </c:pt>
                <c:pt idx="24">
                  <c:v>-0.23280582160285349</c:v>
                </c:pt>
                <c:pt idx="25">
                  <c:v>-0.3221792913085022</c:v>
                </c:pt>
                <c:pt idx="26">
                  <c:v>-0.4621414264391574</c:v>
                </c:pt>
                <c:pt idx="27">
                  <c:v>-0.61619218053191593</c:v>
                </c:pt>
                <c:pt idx="28">
                  <c:v>0.288785495976356</c:v>
                </c:pt>
                <c:pt idx="29">
                  <c:v>1.3101689351910053</c:v>
                </c:pt>
                <c:pt idx="31">
                  <c:v>0.78505702854524639</c:v>
                </c:pt>
                <c:pt idx="32">
                  <c:v>0.53257580958235862</c:v>
                </c:pt>
                <c:pt idx="33">
                  <c:v>0.40441140240413609</c:v>
                </c:pt>
                <c:pt idx="34">
                  <c:v>0.28729779809297679</c:v>
                </c:pt>
                <c:pt idx="35">
                  <c:v>0.1760466821735121</c:v>
                </c:pt>
                <c:pt idx="36">
                  <c:v>0.10598461773973225</c:v>
                </c:pt>
                <c:pt idx="37">
                  <c:v>8.0543934955911931E-2</c:v>
                </c:pt>
                <c:pt idx="38">
                  <c:v>7.4190790189266498E-2</c:v>
                </c:pt>
                <c:pt idx="39">
                  <c:v>6.5783564665356439E-2</c:v>
                </c:pt>
                <c:pt idx="40">
                  <c:v>4.1579905897378922E-2</c:v>
                </c:pt>
                <c:pt idx="41">
                  <c:v>-1.6982846181504401E-2</c:v>
                </c:pt>
                <c:pt idx="42">
                  <c:v>-0.13432029525290029</c:v>
                </c:pt>
                <c:pt idx="43">
                  <c:v>-0.29098533323926723</c:v>
                </c:pt>
                <c:pt idx="44">
                  <c:v>-0.40652074266727589</c:v>
                </c:pt>
                <c:pt idx="45">
                  <c:v>-0.37956834238920656</c:v>
                </c:pt>
                <c:pt idx="46">
                  <c:v>-0.14138284981285293</c:v>
                </c:pt>
                <c:pt idx="47">
                  <c:v>0.19491688492489001</c:v>
                </c:pt>
                <c:pt idx="48">
                  <c:v>0.32620820820512358</c:v>
                </c:pt>
                <c:pt idx="49">
                  <c:v>0.16539160343556747</c:v>
                </c:pt>
                <c:pt idx="50">
                  <c:v>-1.2715968303382397E-2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-1.3704522848129272</c:v>
                </c:pt>
                <c:pt idx="1">
                  <c:v>-2.4070012275320476</c:v>
                </c:pt>
                <c:pt idx="2">
                  <c:v>-1.5250380639137924</c:v>
                </c:pt>
                <c:pt idx="3">
                  <c:v>-0.65978383362267046</c:v>
                </c:pt>
                <c:pt idx="4">
                  <c:v>0.85048203551126522</c:v>
                </c:pt>
                <c:pt idx="5">
                  <c:v>2.1770620907698386</c:v>
                </c:pt>
                <c:pt idx="6">
                  <c:v>2.8080949173515188</c:v>
                </c:pt>
                <c:pt idx="7">
                  <c:v>2.6899512765053055</c:v>
                </c:pt>
                <c:pt idx="8">
                  <c:v>2.1786016223017373</c:v>
                </c:pt>
                <c:pt idx="9">
                  <c:v>1.731906342754185</c:v>
                </c:pt>
                <c:pt idx="10">
                  <c:v>1.3270244598388672</c:v>
                </c:pt>
                <c:pt idx="11">
                  <c:v>1.1173220396050194</c:v>
                </c:pt>
                <c:pt idx="12">
                  <c:v>1.2023679596423462</c:v>
                </c:pt>
                <c:pt idx="13">
                  <c:v>1.4233999105772086</c:v>
                </c:pt>
                <c:pt idx="14">
                  <c:v>1.5163528846008005</c:v>
                </c:pt>
                <c:pt idx="15">
                  <c:v>1.6358900859899723</c:v>
                </c:pt>
                <c:pt idx="16">
                  <c:v>1.4751852837147763</c:v>
                </c:pt>
                <c:pt idx="17">
                  <c:v>1.2256114525229715</c:v>
                </c:pt>
                <c:pt idx="18">
                  <c:v>0.85730433371092363</c:v>
                </c:pt>
                <c:pt idx="19">
                  <c:v>0.49012684645910487</c:v>
                </c:pt>
                <c:pt idx="20">
                  <c:v>0.25410643219947815</c:v>
                </c:pt>
                <c:pt idx="21">
                  <c:v>0.17333930021520738</c:v>
                </c:pt>
                <c:pt idx="22">
                  <c:v>-5.7063796972922506E-2</c:v>
                </c:pt>
                <c:pt idx="23">
                  <c:v>-0.21175047287252274</c:v>
                </c:pt>
                <c:pt idx="24">
                  <c:v>-0.36944116921156211</c:v>
                </c:pt>
                <c:pt idx="25">
                  <c:v>-0.47108435356955825</c:v>
                </c:pt>
                <c:pt idx="26">
                  <c:v>-0.51157156208249366</c:v>
                </c:pt>
                <c:pt idx="27">
                  <c:v>-0.31074160544929463</c:v>
                </c:pt>
                <c:pt idx="28">
                  <c:v>0.31378593604790167</c:v>
                </c:pt>
                <c:pt idx="29">
                  <c:v>1.5120779019839889</c:v>
                </c:pt>
                <c:pt idx="30">
                  <c:v>2.8759288787841797</c:v>
                </c:pt>
                <c:pt idx="31">
                  <c:v>3.2806555470633474</c:v>
                </c:pt>
                <c:pt idx="32">
                  <c:v>3.0442306775387236</c:v>
                </c:pt>
                <c:pt idx="33">
                  <c:v>2.1984919311231956</c:v>
                </c:pt>
                <c:pt idx="35">
                  <c:v>2.1811740785383371</c:v>
                </c:pt>
                <c:pt idx="36">
                  <c:v>1.7881472534149463</c:v>
                </c:pt>
                <c:pt idx="37">
                  <c:v>1.1321381998351872</c:v>
                </c:pt>
                <c:pt idx="38">
                  <c:v>0.4412129818372772</c:v>
                </c:pt>
                <c:pt idx="39">
                  <c:v>-3.6454103922931632E-3</c:v>
                </c:pt>
                <c:pt idx="40">
                  <c:v>-0.10009835660457611</c:v>
                </c:pt>
                <c:pt idx="41">
                  <c:v>-1.701625723018314E-2</c:v>
                </c:pt>
                <c:pt idx="42">
                  <c:v>0.1175562365639222</c:v>
                </c:pt>
                <c:pt idx="43">
                  <c:v>0.37760066055814956</c:v>
                </c:pt>
                <c:pt idx="44">
                  <c:v>0.67995822432039499</c:v>
                </c:pt>
                <c:pt idx="45">
                  <c:v>0.67411093640090991</c:v>
                </c:pt>
                <c:pt idx="46">
                  <c:v>0.15164780386805662</c:v>
                </c:pt>
                <c:pt idx="47">
                  <c:v>-0.60209629217881466</c:v>
                </c:pt>
                <c:pt idx="48">
                  <c:v>-0.92618404684797162</c:v>
                </c:pt>
                <c:pt idx="49">
                  <c:v>-0.58737490211217347</c:v>
                </c:pt>
                <c:pt idx="50">
                  <c:v>-0.1382729560136795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568256"/>
        <c:axId val="271594624"/>
      </c:lineChart>
      <c:catAx>
        <c:axId val="2715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9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594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68256"/>
        <c:crosses val="autoZero"/>
        <c:crossBetween val="between"/>
        <c:majorUnit val="0.5"/>
      </c:valAx>
      <c:valAx>
        <c:axId val="31685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68800"/>
        <c:crosses val="max"/>
        <c:crossBetween val="between"/>
      </c:valAx>
      <c:catAx>
        <c:axId val="19266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5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61120"/>
        <c:axId val="19585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1.6766901016235352</c:v>
                </c:pt>
                <c:pt idx="1">
                  <c:v>4.762876568571472</c:v>
                </c:pt>
                <c:pt idx="2">
                  <c:v>3.3802558666106517</c:v>
                </c:pt>
                <c:pt idx="3">
                  <c:v>4.3020594305290327</c:v>
                </c:pt>
                <c:pt idx="4">
                  <c:v>5.8775449810096436</c:v>
                </c:pt>
                <c:pt idx="5">
                  <c:v>7.5240856095790267</c:v>
                </c:pt>
                <c:pt idx="6">
                  <c:v>8.0220603843617724</c:v>
                </c:pt>
                <c:pt idx="7">
                  <c:v>8.241375773040124</c:v>
                </c:pt>
                <c:pt idx="8">
                  <c:v>8.2286516425674563</c:v>
                </c:pt>
                <c:pt idx="9">
                  <c:v>7.9566362205826566</c:v>
                </c:pt>
                <c:pt idx="10">
                  <c:v>7.6523823738098145</c:v>
                </c:pt>
                <c:pt idx="11">
                  <c:v>7.4059188715230189</c:v>
                </c:pt>
                <c:pt idx="12">
                  <c:v>7.0347590981185739</c:v>
                </c:pt>
                <c:pt idx="13">
                  <c:v>6.6125809024011062</c:v>
                </c:pt>
                <c:pt idx="14">
                  <c:v>6.1237152929766374</c:v>
                </c:pt>
                <c:pt idx="15">
                  <c:v>5.663653656751114</c:v>
                </c:pt>
                <c:pt idx="16">
                  <c:v>5.2168393062626421</c:v>
                </c:pt>
                <c:pt idx="17">
                  <c:v>5.4520173083500385</c:v>
                </c:pt>
                <c:pt idx="18">
                  <c:v>6.6588799589144498</c:v>
                </c:pt>
                <c:pt idx="19">
                  <c:v>7.506608147419537</c:v>
                </c:pt>
                <c:pt idx="20">
                  <c:v>7.8545951843261719</c:v>
                </c:pt>
                <c:pt idx="21">
                  <c:v>7.9695470943145175</c:v>
                </c:pt>
                <c:pt idx="22">
                  <c:v>7.5667648053882939</c:v>
                </c:pt>
                <c:pt idx="23">
                  <c:v>6.9029121144223158</c:v>
                </c:pt>
                <c:pt idx="24">
                  <c:v>6.1620813545310584</c:v>
                </c:pt>
                <c:pt idx="25">
                  <c:v>5.1302002477838116</c:v>
                </c:pt>
                <c:pt idx="26">
                  <c:v>3.7663027461061489</c:v>
                </c:pt>
                <c:pt idx="27">
                  <c:v>2.2108191617565724</c:v>
                </c:pt>
                <c:pt idx="28">
                  <c:v>0.77670555532761654</c:v>
                </c:pt>
                <c:pt idx="29">
                  <c:v>-0.14524901351627448</c:v>
                </c:pt>
                <c:pt idx="30">
                  <c:v>-0.25491348405679065</c:v>
                </c:pt>
                <c:pt idx="31">
                  <c:v>-0.27415597459899305</c:v>
                </c:pt>
                <c:pt idx="32">
                  <c:v>-0.21849617364540444</c:v>
                </c:pt>
                <c:pt idx="33">
                  <c:v>-0.15995325428245666</c:v>
                </c:pt>
                <c:pt idx="34">
                  <c:v>-0.13020430421269713</c:v>
                </c:pt>
                <c:pt idx="35">
                  <c:v>-0.12899990180166876</c:v>
                </c:pt>
                <c:pt idx="36">
                  <c:v>-0.13961628633739825</c:v>
                </c:pt>
                <c:pt idx="37">
                  <c:v>-0.14678349006058403</c:v>
                </c:pt>
                <c:pt idx="38">
                  <c:v>-0.14469507712433977</c:v>
                </c:pt>
                <c:pt idx="39">
                  <c:v>-0.13598056463319849</c:v>
                </c:pt>
                <c:pt idx="40">
                  <c:v>-0.12806932628154755</c:v>
                </c:pt>
                <c:pt idx="41">
                  <c:v>-0.12660790826925458</c:v>
                </c:pt>
                <c:pt idx="42">
                  <c:v>-0.1285813602949073</c:v>
                </c:pt>
                <c:pt idx="43">
                  <c:v>-0.1250008004093886</c:v>
                </c:pt>
                <c:pt idx="44">
                  <c:v>-0.10778029390917715</c:v>
                </c:pt>
                <c:pt idx="45">
                  <c:v>-8.0942133094154226E-2</c:v>
                </c:pt>
                <c:pt idx="46">
                  <c:v>-6.2933455217255657E-2</c:v>
                </c:pt>
                <c:pt idx="47">
                  <c:v>-7.2118894526378444E-2</c:v>
                </c:pt>
                <c:pt idx="48">
                  <c:v>-0.11273524041541937</c:v>
                </c:pt>
                <c:pt idx="49">
                  <c:v>-0.17021617968640329</c:v>
                </c:pt>
                <c:pt idx="50">
                  <c:v>-0.22196087241172791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2.1673128604888916</c:v>
                </c:pt>
                <c:pt idx="1">
                  <c:v>5.0222317976309236</c:v>
                </c:pt>
                <c:pt idx="2">
                  <c:v>4.811932578756128</c:v>
                </c:pt>
                <c:pt idx="3">
                  <c:v>6.4687876074298769</c:v>
                </c:pt>
                <c:pt idx="4">
                  <c:v>7.4862992959675667</c:v>
                </c:pt>
                <c:pt idx="5">
                  <c:v>8.1125831521576721</c:v>
                </c:pt>
                <c:pt idx="6">
                  <c:v>8.5005902069034089</c:v>
                </c:pt>
                <c:pt idx="7">
                  <c:v>8.5315965301410444</c:v>
                </c:pt>
                <c:pt idx="8">
                  <c:v>8.4739480505202547</c:v>
                </c:pt>
                <c:pt idx="9">
                  <c:v>8.6031274377987685</c:v>
                </c:pt>
                <c:pt idx="10">
                  <c:v>8.4042501449584961</c:v>
                </c:pt>
                <c:pt idx="11">
                  <c:v>8.1562335231190133</c:v>
                </c:pt>
                <c:pt idx="12">
                  <c:v>7.9838742961594837</c:v>
                </c:pt>
                <c:pt idx="13">
                  <c:v>7.7899170054835443</c:v>
                </c:pt>
                <c:pt idx="14">
                  <c:v>7.6282456534720877</c:v>
                </c:pt>
                <c:pt idx="15">
                  <c:v>7.4521293201067307</c:v>
                </c:pt>
                <c:pt idx="16">
                  <c:v>7.3327548369514961</c:v>
                </c:pt>
                <c:pt idx="17">
                  <c:v>7.1469131376984656</c:v>
                </c:pt>
                <c:pt idx="18">
                  <c:v>6.8161752180079258</c:v>
                </c:pt>
                <c:pt idx="19">
                  <c:v>6.2042482772304499</c:v>
                </c:pt>
                <c:pt idx="20">
                  <c:v>5.6571211814880371</c:v>
                </c:pt>
                <c:pt idx="21">
                  <c:v>5.6078619468004955</c:v>
                </c:pt>
                <c:pt idx="22">
                  <c:v>6.1687175274113955</c:v>
                </c:pt>
                <c:pt idx="23">
                  <c:v>6.6800632133615157</c:v>
                </c:pt>
                <c:pt idx="24">
                  <c:v>7.2651930867413315</c:v>
                </c:pt>
                <c:pt idx="25">
                  <c:v>7.7178323004703948</c:v>
                </c:pt>
                <c:pt idx="26">
                  <c:v>8.0088717734997665</c:v>
                </c:pt>
                <c:pt idx="27">
                  <c:v>8.1022695662903548</c:v>
                </c:pt>
                <c:pt idx="28">
                  <c:v>8.0097805248186074</c:v>
                </c:pt>
                <c:pt idx="29">
                  <c:v>7.6703720030171443</c:v>
                </c:pt>
                <c:pt idx="30">
                  <c:v>6.5880684852600098</c:v>
                </c:pt>
                <c:pt idx="31">
                  <c:v>4.359806854940846</c:v>
                </c:pt>
                <c:pt idx="32">
                  <c:v>2.1265582903210833</c:v>
                </c:pt>
                <c:pt idx="33">
                  <c:v>0.17339875807227823</c:v>
                </c:pt>
                <c:pt idx="34">
                  <c:v>-0.37714343591067467</c:v>
                </c:pt>
                <c:pt idx="35">
                  <c:v>-0.36116195213368729</c:v>
                </c:pt>
                <c:pt idx="36">
                  <c:v>-0.24448178777039681</c:v>
                </c:pt>
                <c:pt idx="37">
                  <c:v>-0.16192084148729891</c:v>
                </c:pt>
                <c:pt idx="38">
                  <c:v>-0.13962050412703411</c:v>
                </c:pt>
                <c:pt idx="39">
                  <c:v>-0.16564484320578454</c:v>
                </c:pt>
                <c:pt idx="40">
                  <c:v>-0.21335655450820923</c:v>
                </c:pt>
                <c:pt idx="41">
                  <c:v>-0.26366763363339174</c:v>
                </c:pt>
                <c:pt idx="42">
                  <c:v>-0.3011286366012601</c:v>
                </c:pt>
                <c:pt idx="43">
                  <c:v>-0.30690140786827658</c:v>
                </c:pt>
                <c:pt idx="44">
                  <c:v>-0.26791965672120821</c:v>
                </c:pt>
                <c:pt idx="45">
                  <c:v>-0.1971055489393963</c:v>
                </c:pt>
                <c:pt idx="46">
                  <c:v>-0.13006152628390327</c:v>
                </c:pt>
                <c:pt idx="47">
                  <c:v>-8.3622824386542033E-2</c:v>
                </c:pt>
                <c:pt idx="48">
                  <c:v>-5.5334953231286094E-2</c:v>
                </c:pt>
                <c:pt idx="49">
                  <c:v>-7.7728214587699518E-2</c:v>
                </c:pt>
                <c:pt idx="50">
                  <c:v>-0.19207508862018585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869568"/>
        <c:axId val="246214656"/>
      </c:lineChart>
      <c:catAx>
        <c:axId val="2458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214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69568"/>
        <c:crosses val="autoZero"/>
        <c:crossBetween val="between"/>
      </c:valAx>
      <c:valAx>
        <c:axId val="19585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61120"/>
        <c:crosses val="max"/>
        <c:crossBetween val="between"/>
      </c:valAx>
      <c:catAx>
        <c:axId val="1958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5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933312"/>
        <c:axId val="246216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5.6104037910699844E-2</c:v>
                </c:pt>
                <c:pt idx="1">
                  <c:v>8.0310818766117689E-2</c:v>
                </c:pt>
                <c:pt idx="2">
                  <c:v>-9.6290598638804015E-2</c:v>
                </c:pt>
                <c:pt idx="3">
                  <c:v>-0.11449429205512583</c:v>
                </c:pt>
                <c:pt idx="4">
                  <c:v>-0.16006612203678489</c:v>
                </c:pt>
                <c:pt idx="5">
                  <c:v>-0.11356365841775384</c:v>
                </c:pt>
                <c:pt idx="6">
                  <c:v>2.5035771142249766E-2</c:v>
                </c:pt>
                <c:pt idx="7">
                  <c:v>0.13300816201171425</c:v>
                </c:pt>
                <c:pt idx="8">
                  <c:v>0.116028202597712</c:v>
                </c:pt>
                <c:pt idx="9">
                  <c:v>8.4451141597250035E-2</c:v>
                </c:pt>
                <c:pt idx="10">
                  <c:v>4.0679802186787128E-3</c:v>
                </c:pt>
                <c:pt idx="11">
                  <c:v>-6.2509001389510849E-2</c:v>
                </c:pt>
                <c:pt idx="12">
                  <c:v>-0.11032697792821373</c:v>
                </c:pt>
                <c:pt idx="13">
                  <c:v>-0.14447897742183624</c:v>
                </c:pt>
                <c:pt idx="14">
                  <c:v>-0.14550609355852648</c:v>
                </c:pt>
                <c:pt idx="15">
                  <c:v>-0.13538138658017959</c:v>
                </c:pt>
                <c:pt idx="16">
                  <c:v>-0.14683020778531067</c:v>
                </c:pt>
                <c:pt idx="17">
                  <c:v>-0.14550466857909816</c:v>
                </c:pt>
                <c:pt idx="18">
                  <c:v>-0.14935173606368635</c:v>
                </c:pt>
                <c:pt idx="19">
                  <c:v>-0.241783444402179</c:v>
                </c:pt>
                <c:pt idx="20">
                  <c:v>-0.29429036378860474</c:v>
                </c:pt>
                <c:pt idx="21">
                  <c:v>-0.3808626087030228</c:v>
                </c:pt>
                <c:pt idx="22">
                  <c:v>-0.46623250449232745</c:v>
                </c:pt>
                <c:pt idx="23">
                  <c:v>-0.51459034841327145</c:v>
                </c:pt>
                <c:pt idx="24">
                  <c:v>-0.53338011355756798</c:v>
                </c:pt>
                <c:pt idx="25">
                  <c:v>-0.42672781552477379</c:v>
                </c:pt>
                <c:pt idx="26">
                  <c:v>-0.34131547369784532</c:v>
                </c:pt>
                <c:pt idx="27">
                  <c:v>-0.2584120245700911</c:v>
                </c:pt>
                <c:pt idx="28">
                  <c:v>-4.4845338414111473E-2</c:v>
                </c:pt>
                <c:pt idx="29">
                  <c:v>-0.10130522358268224</c:v>
                </c:pt>
                <c:pt idx="30">
                  <c:v>-6.571718553702037E-2</c:v>
                </c:pt>
                <c:pt idx="31">
                  <c:v>1.7902517854577641E-2</c:v>
                </c:pt>
                <c:pt idx="32">
                  <c:v>0.10978083449146414</c:v>
                </c:pt>
                <c:pt idx="33">
                  <c:v>0.11310401056294403</c:v>
                </c:pt>
                <c:pt idx="34">
                  <c:v>4.2911523433965301E-2</c:v>
                </c:pt>
                <c:pt idx="35">
                  <c:v>-3.56021280867065E-2</c:v>
                </c:pt>
                <c:pt idx="36">
                  <c:v>-8.209191326930497E-2</c:v>
                </c:pt>
                <c:pt idx="37">
                  <c:v>-9.2213382783297743E-2</c:v>
                </c:pt>
                <c:pt idx="38">
                  <c:v>-7.5053623742054737E-2</c:v>
                </c:pt>
                <c:pt idx="39">
                  <c:v>-4.714077704696689E-2</c:v>
                </c:pt>
                <c:pt idx="40">
                  <c:v>-2.479744516313076E-2</c:v>
                </c:pt>
                <c:pt idx="41">
                  <c:v>-1.2162091733253232E-2</c:v>
                </c:pt>
                <c:pt idx="42">
                  <c:v>-3.5543927619389555E-3</c:v>
                </c:pt>
                <c:pt idx="43">
                  <c:v>1.8921105538583153E-3</c:v>
                </c:pt>
                <c:pt idx="44">
                  <c:v>-1.5504582730346238E-3</c:v>
                </c:pt>
                <c:pt idx="45">
                  <c:v>-1.7369259648702687E-2</c:v>
                </c:pt>
                <c:pt idx="46">
                  <c:v>-3.8420870501242384E-2</c:v>
                </c:pt>
                <c:pt idx="47">
                  <c:v>-4.9199761381128672E-2</c:v>
                </c:pt>
                <c:pt idx="48">
                  <c:v>-4.0307422707412166E-2</c:v>
                </c:pt>
                <c:pt idx="49">
                  <c:v>-1.5075339657450058E-2</c:v>
                </c:pt>
                <c:pt idx="50">
                  <c:v>1.7320049926638603E-2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-0.20115199685096741</c:v>
                </c:pt>
                <c:pt idx="1">
                  <c:v>-0.36072506920751896</c:v>
                </c:pt>
                <c:pt idx="2">
                  <c:v>-0.25616087540717214</c:v>
                </c:pt>
                <c:pt idx="3">
                  <c:v>-0.18166242938610117</c:v>
                </c:pt>
                <c:pt idx="4">
                  <c:v>-0.10117396451468498</c:v>
                </c:pt>
                <c:pt idx="5">
                  <c:v>-0.12380056122839921</c:v>
                </c:pt>
                <c:pt idx="6">
                  <c:v>-0.19917261744065901</c:v>
                </c:pt>
                <c:pt idx="7">
                  <c:v>-0.26140719151713099</c:v>
                </c:pt>
                <c:pt idx="8">
                  <c:v>-0.3645578140539697</c:v>
                </c:pt>
                <c:pt idx="9">
                  <c:v>-0.4458841343912846</c:v>
                </c:pt>
                <c:pt idx="10">
                  <c:v>-0.50639563798904419</c:v>
                </c:pt>
                <c:pt idx="11">
                  <c:v>-0.5356458706927425</c:v>
                </c:pt>
                <c:pt idx="12">
                  <c:v>-0.5760824001673569</c:v>
                </c:pt>
                <c:pt idx="13">
                  <c:v>-0.58004085677017125</c:v>
                </c:pt>
                <c:pt idx="14">
                  <c:v>-0.56121338999671555</c:v>
                </c:pt>
                <c:pt idx="15">
                  <c:v>-0.57838800347739316</c:v>
                </c:pt>
                <c:pt idx="16">
                  <c:v>-0.57662025188242483</c:v>
                </c:pt>
                <c:pt idx="17">
                  <c:v>-0.57665565865066815</c:v>
                </c:pt>
                <c:pt idx="18">
                  <c:v>-0.54961365753007885</c:v>
                </c:pt>
                <c:pt idx="19">
                  <c:v>-0.5038490269793261</c:v>
                </c:pt>
                <c:pt idx="20">
                  <c:v>-0.48440524935722351</c:v>
                </c:pt>
                <c:pt idx="21">
                  <c:v>-0.44355218733572516</c:v>
                </c:pt>
                <c:pt idx="22">
                  <c:v>-0.38035137015037679</c:v>
                </c:pt>
                <c:pt idx="23">
                  <c:v>-0.35709207292076794</c:v>
                </c:pt>
                <c:pt idx="24">
                  <c:v>-0.33602692542120494</c:v>
                </c:pt>
                <c:pt idx="25">
                  <c:v>-0.28300254534448338</c:v>
                </c:pt>
                <c:pt idx="26">
                  <c:v>-0.22489782970884786</c:v>
                </c:pt>
                <c:pt idx="27">
                  <c:v>-0.13367518331293832</c:v>
                </c:pt>
                <c:pt idx="28">
                  <c:v>-3.6023407209887642E-2</c:v>
                </c:pt>
                <c:pt idx="29">
                  <c:v>5.9346423268754313E-2</c:v>
                </c:pt>
                <c:pt idx="30">
                  <c:v>8.9715577661991119E-2</c:v>
                </c:pt>
                <c:pt idx="31">
                  <c:v>1.4812035241409238E-2</c:v>
                </c:pt>
                <c:pt idx="32">
                  <c:v>-3.1351752116802668E-2</c:v>
                </c:pt>
                <c:pt idx="33">
                  <c:v>4.8631816909955133E-2</c:v>
                </c:pt>
                <c:pt idx="34">
                  <c:v>8.2179260890128475E-2</c:v>
                </c:pt>
                <c:pt idx="35">
                  <c:v>0.11085218828532305</c:v>
                </c:pt>
                <c:pt idx="36">
                  <c:v>0.13396353979946124</c:v>
                </c:pt>
                <c:pt idx="37">
                  <c:v>0.12153011720138504</c:v>
                </c:pt>
                <c:pt idx="38">
                  <c:v>7.6735315086725694E-2</c:v>
                </c:pt>
                <c:pt idx="39">
                  <c:v>2.5491921326339609E-2</c:v>
                </c:pt>
                <c:pt idx="40">
                  <c:v>-1.2015249580144882E-2</c:v>
                </c:pt>
                <c:pt idx="41">
                  <c:v>-3.5375185949861207E-2</c:v>
                </c:pt>
                <c:pt idx="42">
                  <c:v>-5.5439875929880186E-2</c:v>
                </c:pt>
                <c:pt idx="43">
                  <c:v>-7.6553635738981232E-2</c:v>
                </c:pt>
                <c:pt idx="44">
                  <c:v>-9.2952368704764615E-2</c:v>
                </c:pt>
                <c:pt idx="45">
                  <c:v>-9.8390763875314494E-2</c:v>
                </c:pt>
                <c:pt idx="46">
                  <c:v>-9.2179676611004499E-2</c:v>
                </c:pt>
                <c:pt idx="47">
                  <c:v>-7.0909095991512544E-2</c:v>
                </c:pt>
                <c:pt idx="48">
                  <c:v>-3.3104520779634695E-2</c:v>
                </c:pt>
                <c:pt idx="49">
                  <c:v>1.0962161040173194E-3</c:v>
                </c:pt>
                <c:pt idx="50">
                  <c:v>-5.1251878030598164E-3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401344"/>
        <c:axId val="271613952"/>
      </c:lineChart>
      <c:catAx>
        <c:axId val="2714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1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13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01344"/>
        <c:crosses val="autoZero"/>
        <c:crossBetween val="between"/>
      </c:valAx>
      <c:valAx>
        <c:axId val="24621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933312"/>
        <c:crosses val="max"/>
        <c:crossBetween val="between"/>
      </c:valAx>
      <c:catAx>
        <c:axId val="19593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21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078976"/>
        <c:axId val="196076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-1.068575382232666</c:v>
                </c:pt>
                <c:pt idx="1">
                  <c:v>-1.9403189166133579</c:v>
                </c:pt>
                <c:pt idx="2">
                  <c:v>-1.6894401850983154</c:v>
                </c:pt>
                <c:pt idx="3">
                  <c:v>-1.562620292049981</c:v>
                </c:pt>
                <c:pt idx="4">
                  <c:v>-1.4403956468438137</c:v>
                </c:pt>
                <c:pt idx="5">
                  <c:v>-1.1550681417352324</c:v>
                </c:pt>
                <c:pt idx="6">
                  <c:v>-1.0943990273764395</c:v>
                </c:pt>
                <c:pt idx="7">
                  <c:v>-1.1443892034543746</c:v>
                </c:pt>
                <c:pt idx="8">
                  <c:v>-1.2010515522435243</c:v>
                </c:pt>
                <c:pt idx="9">
                  <c:v>-1.2112435201951737</c:v>
                </c:pt>
                <c:pt idx="10">
                  <c:v>-1.1974543333053589</c:v>
                </c:pt>
                <c:pt idx="11">
                  <c:v>-1.1898172005245593</c:v>
                </c:pt>
                <c:pt idx="12">
                  <c:v>-1.1816056618702926</c:v>
                </c:pt>
                <c:pt idx="13">
                  <c:v>-1.1823585860743746</c:v>
                </c:pt>
                <c:pt idx="14">
                  <c:v>-1.1661561205404869</c:v>
                </c:pt>
                <c:pt idx="15">
                  <c:v>-1.1449059797058925</c:v>
                </c:pt>
                <c:pt idx="16">
                  <c:v>-1.1486511612239476</c:v>
                </c:pt>
                <c:pt idx="17">
                  <c:v>-1.1391989157255114</c:v>
                </c:pt>
                <c:pt idx="18">
                  <c:v>-1.1741269645183148</c:v>
                </c:pt>
                <c:pt idx="19">
                  <c:v>-1.1659085068783945</c:v>
                </c:pt>
                <c:pt idx="20">
                  <c:v>-1.2274245023727417</c:v>
                </c:pt>
                <c:pt idx="21">
                  <c:v>-1.1834454214220504</c:v>
                </c:pt>
                <c:pt idx="22">
                  <c:v>-1.0409241987427296</c:v>
                </c:pt>
                <c:pt idx="23">
                  <c:v>-0.84952282528510292</c:v>
                </c:pt>
                <c:pt idx="24">
                  <c:v>-0.57221888375662522</c:v>
                </c:pt>
                <c:pt idx="25">
                  <c:v>-0.26650414521242199</c:v>
                </c:pt>
                <c:pt idx="26">
                  <c:v>-6.5450570337750896E-2</c:v>
                </c:pt>
                <c:pt idx="27">
                  <c:v>-7.7284646400283916E-2</c:v>
                </c:pt>
                <c:pt idx="28">
                  <c:v>6.692022030687618E-2</c:v>
                </c:pt>
                <c:pt idx="29">
                  <c:v>9.5116535624034854E-2</c:v>
                </c:pt>
                <c:pt idx="30">
                  <c:v>6.8581037223339081E-2</c:v>
                </c:pt>
                <c:pt idx="31">
                  <c:v>6.5073308008821953E-2</c:v>
                </c:pt>
                <c:pt idx="32">
                  <c:v>8.2714006115035557E-2</c:v>
                </c:pt>
                <c:pt idx="33">
                  <c:v>9.3520408716411513E-2</c:v>
                </c:pt>
                <c:pt idx="34">
                  <c:v>8.0041005352398636E-2</c:v>
                </c:pt>
                <c:pt idx="35">
                  <c:v>3.2265501788704576E-2</c:v>
                </c:pt>
                <c:pt idx="36">
                  <c:v>-3.9878983502427051E-2</c:v>
                </c:pt>
                <c:pt idx="37">
                  <c:v>-0.10578943208820657</c:v>
                </c:pt>
                <c:pt idx="38">
                  <c:v>-0.1363473575843355</c:v>
                </c:pt>
                <c:pt idx="39">
                  <c:v>-0.1239882359498807</c:v>
                </c:pt>
                <c:pt idx="40">
                  <c:v>-8.2259997725486755E-2</c:v>
                </c:pt>
                <c:pt idx="41">
                  <c:v>-3.9039077331557828E-2</c:v>
                </c:pt>
                <c:pt idx="42">
                  <c:v>-2.3691593146598397E-2</c:v>
                </c:pt>
                <c:pt idx="43">
                  <c:v>-5.0437664386243378E-2</c:v>
                </c:pt>
                <c:pt idx="44">
                  <c:v>-0.11422157445562053</c:v>
                </c:pt>
                <c:pt idx="45">
                  <c:v>-0.19573859900070406</c:v>
                </c:pt>
                <c:pt idx="46">
                  <c:v>-0.26925656215470989</c:v>
                </c:pt>
                <c:pt idx="47">
                  <c:v>-0.31231357813623145</c:v>
                </c:pt>
                <c:pt idx="48">
                  <c:v>-0.32048169587756753</c:v>
                </c:pt>
                <c:pt idx="49">
                  <c:v>-0.30282617969118125</c:v>
                </c:pt>
                <c:pt idx="50">
                  <c:v>-0.26209366321563721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-0.82909494638442993</c:v>
                </c:pt>
                <c:pt idx="1">
                  <c:v>-0.90088419653740548</c:v>
                </c:pt>
                <c:pt idx="2">
                  <c:v>-0.37489273930910244</c:v>
                </c:pt>
                <c:pt idx="3">
                  <c:v>-0.13064836911022865</c:v>
                </c:pt>
                <c:pt idx="4">
                  <c:v>-2.9795245829677422E-2</c:v>
                </c:pt>
                <c:pt idx="5">
                  <c:v>-9.8312260902925261E-2</c:v>
                </c:pt>
                <c:pt idx="6">
                  <c:v>-0.14946867543390391</c:v>
                </c:pt>
                <c:pt idx="7">
                  <c:v>-0.2158346165674877</c:v>
                </c:pt>
                <c:pt idx="8">
                  <c:v>-0.19724007216307002</c:v>
                </c:pt>
                <c:pt idx="9">
                  <c:v>-0.23844511228695409</c:v>
                </c:pt>
                <c:pt idx="10">
                  <c:v>-0.25903573632240295</c:v>
                </c:pt>
                <c:pt idx="11">
                  <c:v>-0.18880439036783969</c:v>
                </c:pt>
                <c:pt idx="12">
                  <c:v>-0.14096009765717848</c:v>
                </c:pt>
                <c:pt idx="13">
                  <c:v>-8.4255251467341002E-2</c:v>
                </c:pt>
                <c:pt idx="14">
                  <c:v>5.9167885982687823E-2</c:v>
                </c:pt>
                <c:pt idx="15">
                  <c:v>0.15903832060321843</c:v>
                </c:pt>
                <c:pt idx="16">
                  <c:v>0.31495021177648636</c:v>
                </c:pt>
                <c:pt idx="17">
                  <c:v>0.42123743730722785</c:v>
                </c:pt>
                <c:pt idx="18">
                  <c:v>0.48103771107842663</c:v>
                </c:pt>
                <c:pt idx="19">
                  <c:v>0.49061765261002183</c:v>
                </c:pt>
                <c:pt idx="20">
                  <c:v>0.46058076620101929</c:v>
                </c:pt>
                <c:pt idx="21">
                  <c:v>0.43295868184015529</c:v>
                </c:pt>
                <c:pt idx="22">
                  <c:v>0.49299085428824363</c:v>
                </c:pt>
                <c:pt idx="23">
                  <c:v>0.55399695098909962</c:v>
                </c:pt>
                <c:pt idx="24">
                  <c:v>0.6507232973900543</c:v>
                </c:pt>
                <c:pt idx="25">
                  <c:v>0.73855520585125611</c:v>
                </c:pt>
                <c:pt idx="26">
                  <c:v>0.86078130986675438</c:v>
                </c:pt>
                <c:pt idx="27">
                  <c:v>1.0205069159160698</c:v>
                </c:pt>
                <c:pt idx="28">
                  <c:v>1.3695191654391725</c:v>
                </c:pt>
                <c:pt idx="29">
                  <c:v>1.9635420787179674</c:v>
                </c:pt>
                <c:pt idx="30">
                  <c:v>2.5161299705505371</c:v>
                </c:pt>
                <c:pt idx="31">
                  <c:v>2.5054088854693268</c:v>
                </c:pt>
                <c:pt idx="32">
                  <c:v>1.9263281506263907</c:v>
                </c:pt>
                <c:pt idx="33">
                  <c:v>0.61934369211463824</c:v>
                </c:pt>
                <c:pt idx="34">
                  <c:v>0.15187026605739296</c:v>
                </c:pt>
                <c:pt idx="35">
                  <c:v>0.13378524973772551</c:v>
                </c:pt>
                <c:pt idx="36">
                  <c:v>0.14545495173711223</c:v>
                </c:pt>
                <c:pt idx="37">
                  <c:v>0.11051305380861445</c:v>
                </c:pt>
                <c:pt idx="38">
                  <c:v>5.9179328199733969E-2</c:v>
                </c:pt>
                <c:pt idx="39">
                  <c:v>1.8189802371572916E-2</c:v>
                </c:pt>
                <c:pt idx="40">
                  <c:v>-1.6431600088253617E-3</c:v>
                </c:pt>
                <c:pt idx="41">
                  <c:v>-1.5950637098735038E-2</c:v>
                </c:pt>
                <c:pt idx="42">
                  <c:v>-5.4490851964526674E-2</c:v>
                </c:pt>
                <c:pt idx="43">
                  <c:v>-0.13429581674283311</c:v>
                </c:pt>
                <c:pt idx="44">
                  <c:v>-0.24858624263462795</c:v>
                </c:pt>
                <c:pt idx="45">
                  <c:v>-0.37134409990584183</c:v>
                </c:pt>
                <c:pt idx="46">
                  <c:v>-0.45802509391403362</c:v>
                </c:pt>
                <c:pt idx="47">
                  <c:v>-0.4517555526292667</c:v>
                </c:pt>
                <c:pt idx="48">
                  <c:v>-0.33912932706309673</c:v>
                </c:pt>
                <c:pt idx="49">
                  <c:v>-0.19287793800113559</c:v>
                </c:pt>
                <c:pt idx="50">
                  <c:v>-0.11197128891944885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991936"/>
        <c:axId val="271993472"/>
      </c:lineChart>
      <c:catAx>
        <c:axId val="2719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9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93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91936"/>
        <c:crosses val="autoZero"/>
        <c:crossBetween val="between"/>
      </c:valAx>
      <c:valAx>
        <c:axId val="1960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078976"/>
        <c:crosses val="max"/>
        <c:crossBetween val="between"/>
      </c:valAx>
      <c:catAx>
        <c:axId val="19607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208512"/>
        <c:axId val="196083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-0.67514675855636597</c:v>
                </c:pt>
                <c:pt idx="1">
                  <c:v>-4.0294770641660342</c:v>
                </c:pt>
                <c:pt idx="2">
                  <c:v>-3.0866693380970949</c:v>
                </c:pt>
                <c:pt idx="3">
                  <c:v>-4.1698008071400317</c:v>
                </c:pt>
                <c:pt idx="4">
                  <c:v>-5.646746253730317</c:v>
                </c:pt>
                <c:pt idx="5">
                  <c:v>-7.1378424624103909</c:v>
                </c:pt>
                <c:pt idx="6">
                  <c:v>-7.5816295417334016</c:v>
                </c:pt>
                <c:pt idx="7">
                  <c:v>-7.8063414743140616</c:v>
                </c:pt>
                <c:pt idx="8">
                  <c:v>-7.8078835929925505</c:v>
                </c:pt>
                <c:pt idx="9">
                  <c:v>-7.5577540707979534</c:v>
                </c:pt>
                <c:pt idx="10">
                  <c:v>-7.2889542579650879</c:v>
                </c:pt>
                <c:pt idx="11">
                  <c:v>-7.0776812174302028</c:v>
                </c:pt>
                <c:pt idx="12">
                  <c:v>-6.7151035668126022</c:v>
                </c:pt>
                <c:pt idx="13">
                  <c:v>-6.2711248069018382</c:v>
                </c:pt>
                <c:pt idx="14">
                  <c:v>-5.7590621862485953</c:v>
                </c:pt>
                <c:pt idx="15">
                  <c:v>-5.3180767520747256</c:v>
                </c:pt>
                <c:pt idx="16">
                  <c:v>-4.9184901113122175</c:v>
                </c:pt>
                <c:pt idx="17">
                  <c:v>-5.1533063817679103</c:v>
                </c:pt>
                <c:pt idx="18">
                  <c:v>-6.2999515118501535</c:v>
                </c:pt>
                <c:pt idx="19">
                  <c:v>-7.0721596464692302</c:v>
                </c:pt>
                <c:pt idx="20">
                  <c:v>-7.3921728134155273</c:v>
                </c:pt>
                <c:pt idx="21">
                  <c:v>-7.4879122191482184</c:v>
                </c:pt>
                <c:pt idx="22">
                  <c:v>-7.0364134989565645</c:v>
                </c:pt>
                <c:pt idx="23">
                  <c:v>-6.285969927605974</c:v>
                </c:pt>
                <c:pt idx="24">
                  <c:v>-5.4523090372228769</c:v>
                </c:pt>
                <c:pt idx="25">
                  <c:v>-4.3864203628229657</c:v>
                </c:pt>
                <c:pt idx="26">
                  <c:v>-3.0640133947072186</c:v>
                </c:pt>
                <c:pt idx="27">
                  <c:v>-1.5745064194693985</c:v>
                </c:pt>
                <c:pt idx="28">
                  <c:v>-0.1976446053075756</c:v>
                </c:pt>
                <c:pt idx="29">
                  <c:v>0.67317144254220251</c:v>
                </c:pt>
                <c:pt idx="30">
                  <c:v>0.70310966173807776</c:v>
                </c:pt>
                <c:pt idx="31">
                  <c:v>0.6298901969261177</c:v>
                </c:pt>
                <c:pt idx="32">
                  <c:v>0.5002887321053463</c:v>
                </c:pt>
                <c:pt idx="33">
                  <c:v>0.42899680330820178</c:v>
                </c:pt>
                <c:pt idx="34">
                  <c:v>0.43099661940546513</c:v>
                </c:pt>
                <c:pt idx="35">
                  <c:v>0.47696079433980476</c:v>
                </c:pt>
                <c:pt idx="36">
                  <c:v>0.53458071073896307</c:v>
                </c:pt>
                <c:pt idx="37">
                  <c:v>0.57773601606342717</c:v>
                </c:pt>
                <c:pt idx="38">
                  <c:v>0.58859245344074207</c:v>
                </c:pt>
                <c:pt idx="39">
                  <c:v>0.56393895959600537</c:v>
                </c:pt>
                <c:pt idx="40">
                  <c:v>0.51841908693313599</c:v>
                </c:pt>
                <c:pt idx="41">
                  <c:v>0.47061441320993369</c:v>
                </c:pt>
                <c:pt idx="42">
                  <c:v>0.42736762359220604</c:v>
                </c:pt>
                <c:pt idx="43">
                  <c:v>0.38780084527326958</c:v>
                </c:pt>
                <c:pt idx="44">
                  <c:v>0.35160704067374077</c:v>
                </c:pt>
                <c:pt idx="45">
                  <c:v>0.33218832057663988</c:v>
                </c:pt>
                <c:pt idx="46">
                  <c:v>0.36247751853688959</c:v>
                </c:pt>
                <c:pt idx="47">
                  <c:v>0.47763025480931398</c:v>
                </c:pt>
                <c:pt idx="48">
                  <c:v>0.6786022571321858</c:v>
                </c:pt>
                <c:pt idx="49">
                  <c:v>0.9045049619585489</c:v>
                </c:pt>
                <c:pt idx="50">
                  <c:v>1.0409491062164307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-1.5653202533721924</c:v>
                </c:pt>
                <c:pt idx="1">
                  <c:v>-4.3812348625135771</c:v>
                </c:pt>
                <c:pt idx="2">
                  <c:v>-4.2426901476174752</c:v>
                </c:pt>
                <c:pt idx="3">
                  <c:v>-6.010483081794991</c:v>
                </c:pt>
                <c:pt idx="4">
                  <c:v>-7.0833930865953096</c:v>
                </c:pt>
                <c:pt idx="5">
                  <c:v>-7.6952292239955504</c:v>
                </c:pt>
                <c:pt idx="6">
                  <c:v>-8.0349082998760295</c:v>
                </c:pt>
                <c:pt idx="7">
                  <c:v>-8.0292775176089748</c:v>
                </c:pt>
                <c:pt idx="8">
                  <c:v>-7.9461304813372218</c:v>
                </c:pt>
                <c:pt idx="9">
                  <c:v>-8.06884755123769</c:v>
                </c:pt>
                <c:pt idx="10">
                  <c:v>-7.8716115951538086</c:v>
                </c:pt>
                <c:pt idx="11">
                  <c:v>-7.6211324573816244</c:v>
                </c:pt>
                <c:pt idx="12">
                  <c:v>-7.4550149803982135</c:v>
                </c:pt>
                <c:pt idx="13">
                  <c:v>-7.2728020955076467</c:v>
                </c:pt>
                <c:pt idx="14">
                  <c:v>-7.1199070559896844</c:v>
                </c:pt>
                <c:pt idx="15">
                  <c:v>-6.9636604835699014</c:v>
                </c:pt>
                <c:pt idx="16">
                  <c:v>-6.8682384578499978</c:v>
                </c:pt>
                <c:pt idx="17">
                  <c:v>-6.7175411106488836</c:v>
                </c:pt>
                <c:pt idx="18">
                  <c:v>-6.4244450070484156</c:v>
                </c:pt>
                <c:pt idx="19">
                  <c:v>-5.838938669925442</c:v>
                </c:pt>
                <c:pt idx="20">
                  <c:v>-5.291588306427002</c:v>
                </c:pt>
                <c:pt idx="21">
                  <c:v>-5.2020848843863163</c:v>
                </c:pt>
                <c:pt idx="22">
                  <c:v>-5.678940150502517</c:v>
                </c:pt>
                <c:pt idx="23">
                  <c:v>-6.0839115181394012</c:v>
                </c:pt>
                <c:pt idx="24">
                  <c:v>-6.5469396469360905</c:v>
                </c:pt>
                <c:pt idx="25">
                  <c:v>-6.8821454276595357</c:v>
                </c:pt>
                <c:pt idx="26">
                  <c:v>-7.0610083157804668</c:v>
                </c:pt>
                <c:pt idx="27">
                  <c:v>-7.0483673186719038</c:v>
                </c:pt>
                <c:pt idx="28">
                  <c:v>-6.8285378592006118</c:v>
                </c:pt>
                <c:pt idx="29">
                  <c:v>-6.3759047848994594</c:v>
                </c:pt>
                <c:pt idx="30">
                  <c:v>-5.3497400283813477</c:v>
                </c:pt>
                <c:pt idx="31">
                  <c:v>-3.4238362539816931</c:v>
                </c:pt>
                <c:pt idx="32">
                  <c:v>-1.5131392723977755</c:v>
                </c:pt>
                <c:pt idx="33">
                  <c:v>0.38049319183200325</c:v>
                </c:pt>
                <c:pt idx="34">
                  <c:v>0.87593400432344626</c:v>
                </c:pt>
                <c:pt idx="35">
                  <c:v>0.7460363219658086</c:v>
                </c:pt>
                <c:pt idx="36">
                  <c:v>0.54411884092478358</c:v>
                </c:pt>
                <c:pt idx="37">
                  <c:v>0.40726383734941224</c:v>
                </c:pt>
                <c:pt idx="38">
                  <c:v>0.35628985763252091</c:v>
                </c:pt>
                <c:pt idx="39">
                  <c:v>0.38884325726079949</c:v>
                </c:pt>
                <c:pt idx="40">
                  <c:v>0.4886634349822998</c:v>
                </c:pt>
                <c:pt idx="41">
                  <c:v>0.63128304150242875</c:v>
                </c:pt>
                <c:pt idx="42">
                  <c:v>0.76477886586627641</c:v>
                </c:pt>
                <c:pt idx="43">
                  <c:v>0.82382585440477252</c:v>
                </c:pt>
                <c:pt idx="44">
                  <c:v>0.77175895942727446</c:v>
                </c:pt>
                <c:pt idx="45">
                  <c:v>0.63797570094986278</c:v>
                </c:pt>
                <c:pt idx="46">
                  <c:v>0.51084979792853946</c:v>
                </c:pt>
                <c:pt idx="47">
                  <c:v>0.46600667788718542</c:v>
                </c:pt>
                <c:pt idx="48">
                  <c:v>0.51699624584013659</c:v>
                </c:pt>
                <c:pt idx="49">
                  <c:v>0.65578988230361546</c:v>
                </c:pt>
                <c:pt idx="50">
                  <c:v>0.85583597421646118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10400"/>
        <c:axId val="273513856"/>
      </c:lineChart>
      <c:catAx>
        <c:axId val="2735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1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13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10400"/>
        <c:crosses val="autoZero"/>
        <c:crossBetween val="between"/>
      </c:valAx>
      <c:valAx>
        <c:axId val="19608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208512"/>
        <c:crosses val="max"/>
        <c:crossBetween val="between"/>
      </c:valAx>
      <c:catAx>
        <c:axId val="1962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8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264320"/>
        <c:axId val="19626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0.4412693977355957</c:v>
                </c:pt>
                <c:pt idx="1">
                  <c:v>0.58789339583602718</c:v>
                </c:pt>
                <c:pt idx="2">
                  <c:v>0.38522719271481365</c:v>
                </c:pt>
                <c:pt idx="3">
                  <c:v>0.11628512629037477</c:v>
                </c:pt>
                <c:pt idx="4">
                  <c:v>-0.16869181202693859</c:v>
                </c:pt>
                <c:pt idx="5">
                  <c:v>-0.25036179119737023</c:v>
                </c:pt>
                <c:pt idx="6">
                  <c:v>-0.19017136552423042</c:v>
                </c:pt>
                <c:pt idx="7">
                  <c:v>-0.14430445989305743</c:v>
                </c:pt>
                <c:pt idx="8">
                  <c:v>-0.18445738691203512</c:v>
                </c:pt>
                <c:pt idx="9">
                  <c:v>-0.18407984126578145</c:v>
                </c:pt>
                <c:pt idx="10">
                  <c:v>-0.19410994648933411</c:v>
                </c:pt>
                <c:pt idx="11">
                  <c:v>-0.17837524926245121</c:v>
                </c:pt>
                <c:pt idx="12">
                  <c:v>-0.1512722477397444</c:v>
                </c:pt>
                <c:pt idx="13">
                  <c:v>-0.14457026056631725</c:v>
                </c:pt>
                <c:pt idx="14">
                  <c:v>-0.16568767773227105</c:v>
                </c:pt>
                <c:pt idx="15">
                  <c:v>-0.22535610656793206</c:v>
                </c:pt>
                <c:pt idx="16">
                  <c:v>-0.27281575603261571</c:v>
                </c:pt>
                <c:pt idx="17">
                  <c:v>-0.26693909250456349</c:v>
                </c:pt>
                <c:pt idx="18">
                  <c:v>-0.2639760610112471</c:v>
                </c:pt>
                <c:pt idx="19">
                  <c:v>-0.36073902378080708</c:v>
                </c:pt>
                <c:pt idx="20">
                  <c:v>-0.43755719065666199</c:v>
                </c:pt>
                <c:pt idx="21">
                  <c:v>-0.61313382789999915</c:v>
                </c:pt>
                <c:pt idx="22">
                  <c:v>-0.75108073671498166</c:v>
                </c:pt>
                <c:pt idx="23">
                  <c:v>-0.78386485090951552</c:v>
                </c:pt>
                <c:pt idx="24">
                  <c:v>-0.76906159581760603</c:v>
                </c:pt>
                <c:pt idx="25">
                  <c:v>-0.62990577895702582</c:v>
                </c:pt>
                <c:pt idx="26">
                  <c:v>-0.49181503754656924</c:v>
                </c:pt>
                <c:pt idx="27">
                  <c:v>-0.30263196387293773</c:v>
                </c:pt>
                <c:pt idx="28">
                  <c:v>-8.177455646000624E-2</c:v>
                </c:pt>
                <c:pt idx="29">
                  <c:v>-0.10026309973433568</c:v>
                </c:pt>
                <c:pt idx="30">
                  <c:v>-6.8285862604777009E-2</c:v>
                </c:pt>
                <c:pt idx="31">
                  <c:v>-6.0722245668360991E-3</c:v>
                </c:pt>
                <c:pt idx="32">
                  <c:v>6.1187216291219607E-2</c:v>
                </c:pt>
                <c:pt idx="33">
                  <c:v>5.9560990813647463E-2</c:v>
                </c:pt>
                <c:pt idx="34">
                  <c:v>-5.16126513801036E-4</c:v>
                </c:pt>
                <c:pt idx="35">
                  <c:v>-5.4783604108366815E-2</c:v>
                </c:pt>
                <c:pt idx="36">
                  <c:v>-6.8650909880612912E-2</c:v>
                </c:pt>
                <c:pt idx="37">
                  <c:v>-5.363529522205146E-2</c:v>
                </c:pt>
                <c:pt idx="38">
                  <c:v>-2.5660973055719068E-2</c:v>
                </c:pt>
                <c:pt idx="39">
                  <c:v>5.2372665184440264E-3</c:v>
                </c:pt>
                <c:pt idx="40">
                  <c:v>2.9937796294689178E-2</c:v>
                </c:pt>
                <c:pt idx="41">
                  <c:v>4.2315945520284531E-2</c:v>
                </c:pt>
                <c:pt idx="42">
                  <c:v>5.0636778951274559E-2</c:v>
                </c:pt>
                <c:pt idx="43">
                  <c:v>6.3298693246361976E-2</c:v>
                </c:pt>
                <c:pt idx="44">
                  <c:v>7.2225328752026516E-2</c:v>
                </c:pt>
                <c:pt idx="45">
                  <c:v>6.329844716136096E-2</c:v>
                </c:pt>
                <c:pt idx="46">
                  <c:v>4.0502227488254522E-2</c:v>
                </c:pt>
                <c:pt idx="47">
                  <c:v>3.5169550105807482E-2</c:v>
                </c:pt>
                <c:pt idx="48">
                  <c:v>8.2664301585274935E-2</c:v>
                </c:pt>
                <c:pt idx="49">
                  <c:v>0.17404626770375864</c:v>
                </c:pt>
                <c:pt idx="50">
                  <c:v>0.2521359920501709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-0.28837588429450989</c:v>
                </c:pt>
                <c:pt idx="1">
                  <c:v>-0.45643017473018754</c:v>
                </c:pt>
                <c:pt idx="2">
                  <c:v>-0.37058057944539391</c:v>
                </c:pt>
                <c:pt idx="3">
                  <c:v>-0.29509074008517061</c:v>
                </c:pt>
                <c:pt idx="4">
                  <c:v>-0.20423078659061153</c:v>
                </c:pt>
                <c:pt idx="5">
                  <c:v>-0.19551985224285079</c:v>
                </c:pt>
                <c:pt idx="6">
                  <c:v>-0.22818947587711325</c:v>
                </c:pt>
                <c:pt idx="7">
                  <c:v>-0.25015165897096842</c:v>
                </c:pt>
                <c:pt idx="8">
                  <c:v>-0.32464052295132068</c:v>
                </c:pt>
                <c:pt idx="9">
                  <c:v>-0.39009966726255069</c:v>
                </c:pt>
                <c:pt idx="10">
                  <c:v>-0.44782441854476929</c:v>
                </c:pt>
                <c:pt idx="11">
                  <c:v>-0.47754199903788419</c:v>
                </c:pt>
                <c:pt idx="12">
                  <c:v>-0.50896331281562335</c:v>
                </c:pt>
                <c:pt idx="13">
                  <c:v>-0.4828762117494465</c:v>
                </c:pt>
                <c:pt idx="14">
                  <c:v>-0.40875304627206016</c:v>
                </c:pt>
                <c:pt idx="15">
                  <c:v>-0.37049511550645498</c:v>
                </c:pt>
                <c:pt idx="16">
                  <c:v>-0.3236981877015388</c:v>
                </c:pt>
                <c:pt idx="17">
                  <c:v>-0.30254490069581752</c:v>
                </c:pt>
                <c:pt idx="18">
                  <c:v>-0.26758644164159878</c:v>
                </c:pt>
                <c:pt idx="19">
                  <c:v>-0.21926201863372943</c:v>
                </c:pt>
                <c:pt idx="20">
                  <c:v>-0.20012061297893524</c:v>
                </c:pt>
                <c:pt idx="21">
                  <c:v>-0.16631133531456574</c:v>
                </c:pt>
                <c:pt idx="22">
                  <c:v>-0.12358158891254636</c:v>
                </c:pt>
                <c:pt idx="23">
                  <c:v>-0.16727342441745724</c:v>
                </c:pt>
                <c:pt idx="24">
                  <c:v>-0.22628979221434575</c:v>
                </c:pt>
                <c:pt idx="25">
                  <c:v>-0.22677377322902637</c:v>
                </c:pt>
                <c:pt idx="26">
                  <c:v>-0.1630999266470412</c:v>
                </c:pt>
                <c:pt idx="27">
                  <c:v>-5.1569446843867904E-3</c:v>
                </c:pt>
                <c:pt idx="28">
                  <c:v>0.20081884904275676</c:v>
                </c:pt>
                <c:pt idx="29">
                  <c:v>0.42514254908797849</c:v>
                </c:pt>
                <c:pt idx="30">
                  <c:v>0.5706106424331665</c:v>
                </c:pt>
                <c:pt idx="31">
                  <c:v>0.52474230587389326</c:v>
                </c:pt>
                <c:pt idx="32">
                  <c:v>0.38720996848125816</c:v>
                </c:pt>
                <c:pt idx="33">
                  <c:v>0.18908717560215571</c:v>
                </c:pt>
                <c:pt idx="34">
                  <c:v>0.10619298420109458</c:v>
                </c:pt>
                <c:pt idx="35">
                  <c:v>0.1092785316642827</c:v>
                </c:pt>
                <c:pt idx="36">
                  <c:v>0.12161017760490241</c:v>
                </c:pt>
                <c:pt idx="37">
                  <c:v>9.443904347612446E-2</c:v>
                </c:pt>
                <c:pt idx="38">
                  <c:v>1.5005378331074938E-2</c:v>
                </c:pt>
                <c:pt idx="39">
                  <c:v>-8.9758552533140218E-2</c:v>
                </c:pt>
                <c:pt idx="40">
                  <c:v>-0.1760798841714859</c:v>
                </c:pt>
                <c:pt idx="41">
                  <c:v>-0.2212307501048823</c:v>
                </c:pt>
                <c:pt idx="42">
                  <c:v>-0.23855659964916104</c:v>
                </c:pt>
                <c:pt idx="43">
                  <c:v>-0.2521052620460153</c:v>
                </c:pt>
                <c:pt idx="44">
                  <c:v>-0.26456349939826018</c:v>
                </c:pt>
                <c:pt idx="45">
                  <c:v>-0.25897020797217629</c:v>
                </c:pt>
                <c:pt idx="46">
                  <c:v>-0.22524826780670482</c:v>
                </c:pt>
                <c:pt idx="47">
                  <c:v>-0.16018348362249604</c:v>
                </c:pt>
                <c:pt idx="48">
                  <c:v>-8.2053973668934146E-2</c:v>
                </c:pt>
                <c:pt idx="49">
                  <c:v>-4.3219723336507206E-2</c:v>
                </c:pt>
                <c:pt idx="50">
                  <c:v>-8.3193913102149963E-2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240640"/>
        <c:axId val="300072960"/>
      </c:lineChart>
      <c:catAx>
        <c:axId val="2942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7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7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40640"/>
        <c:crosses val="autoZero"/>
        <c:crossBetween val="between"/>
      </c:valAx>
      <c:valAx>
        <c:axId val="19626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264320"/>
        <c:crosses val="max"/>
        <c:crossBetween val="between"/>
      </c:valAx>
      <c:catAx>
        <c:axId val="1962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6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85184"/>
        <c:axId val="3006040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10.824042395660383</c:v>
                </c:pt>
                <c:pt idx="1">
                  <c:v>8.4946599264506819</c:v>
                </c:pt>
                <c:pt idx="2">
                  <c:v>8.9160939743875467</c:v>
                </c:pt>
                <c:pt idx="3">
                  <c:v>11.756666508965933</c:v>
                </c:pt>
                <c:pt idx="4">
                  <c:v>14.789621248794397</c:v>
                </c:pt>
                <c:pt idx="5">
                  <c:v>16.205301815073167</c:v>
                </c:pt>
                <c:pt idx="6">
                  <c:v>15.895234114186341</c:v>
                </c:pt>
                <c:pt idx="7">
                  <c:v>14.877651822907371</c:v>
                </c:pt>
                <c:pt idx="8">
                  <c:v>14.060811723517585</c:v>
                </c:pt>
                <c:pt idx="9">
                  <c:v>13.51078647398676</c:v>
                </c:pt>
                <c:pt idx="10">
                  <c:v>12.818587406898205</c:v>
                </c:pt>
                <c:pt idx="11">
                  <c:v>11.915378597400505</c:v>
                </c:pt>
                <c:pt idx="12">
                  <c:v>11.365825856124326</c:v>
                </c:pt>
                <c:pt idx="13">
                  <c:v>11.82049862095789</c:v>
                </c:pt>
                <c:pt idx="14">
                  <c:v>13.28262400409918</c:v>
                </c:pt>
                <c:pt idx="15">
                  <c:v>14.823242608110535</c:v>
                </c:pt>
                <c:pt idx="16">
                  <c:v>15.208520236572827</c:v>
                </c:pt>
                <c:pt idx="17">
                  <c:v>14.071047127506608</c:v>
                </c:pt>
                <c:pt idx="18">
                  <c:v>12.357000843359154</c:v>
                </c:pt>
                <c:pt idx="19">
                  <c:v>11.403872541579464</c:v>
                </c:pt>
                <c:pt idx="20">
                  <c:v>11.6677645647746</c:v>
                </c:pt>
                <c:pt idx="21">
                  <c:v>12.501677798515843</c:v>
                </c:pt>
                <c:pt idx="22">
                  <c:v>13.027788689616822</c:v>
                </c:pt>
                <c:pt idx="23">
                  <c:v>12.991788706766132</c:v>
                </c:pt>
                <c:pt idx="24">
                  <c:v>12.663462053388454</c:v>
                </c:pt>
                <c:pt idx="25">
                  <c:v>12.332886552631189</c:v>
                </c:pt>
                <c:pt idx="26">
                  <c:v>11.99632072009387</c:v>
                </c:pt>
                <c:pt idx="27">
                  <c:v>11.44970889331753</c:v>
                </c:pt>
                <c:pt idx="28">
                  <c:v>10.592670975402234</c:v>
                </c:pt>
                <c:pt idx="29">
                  <c:v>9.6465426080755101</c:v>
                </c:pt>
                <c:pt idx="30">
                  <c:v>9.1178227211772285</c:v>
                </c:pt>
                <c:pt idx="31">
                  <c:v>9.5236193008965646</c:v>
                </c:pt>
                <c:pt idx="32">
                  <c:v>10.932246655773126</c:v>
                </c:pt>
                <c:pt idx="33">
                  <c:v>12.950756173472497</c:v>
                </c:pt>
                <c:pt idx="34">
                  <c:v>15.034135752705829</c:v>
                </c:pt>
                <c:pt idx="35">
                  <c:v>16.855041437330659</c:v>
                </c:pt>
                <c:pt idx="36">
                  <c:v>18.322076334707237</c:v>
                </c:pt>
                <c:pt idx="37">
                  <c:v>19.342185640144343</c:v>
                </c:pt>
                <c:pt idx="38">
                  <c:v>19.723779904553194</c:v>
                </c:pt>
                <c:pt idx="39">
                  <c:v>19.330238650434413</c:v>
                </c:pt>
                <c:pt idx="40">
                  <c:v>18.299347201648576</c:v>
                </c:pt>
                <c:pt idx="41">
                  <c:v>17.105566872415864</c:v>
                </c:pt>
                <c:pt idx="42">
                  <c:v>16.370720408669445</c:v>
                </c:pt>
                <c:pt idx="43">
                  <c:v>16.556625061310314</c:v>
                </c:pt>
                <c:pt idx="44">
                  <c:v>17.737795517451058</c:v>
                </c:pt>
                <c:pt idx="45">
                  <c:v>19.455834614894862</c:v>
                </c:pt>
                <c:pt idx="46">
                  <c:v>20.80902116321348</c:v>
                </c:pt>
                <c:pt idx="47">
                  <c:v>20.803032985059716</c:v>
                </c:pt>
                <c:pt idx="48">
                  <c:v>18.782109218531293</c:v>
                </c:pt>
                <c:pt idx="49">
                  <c:v>14.837968034089606</c:v>
                </c:pt>
                <c:pt idx="50">
                  <c:v>10.085097889735092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0.24085245377404133</c:v>
                </c:pt>
                <c:pt idx="1">
                  <c:v>-0.46480955819826469</c:v>
                </c:pt>
                <c:pt idx="2">
                  <c:v>-1.9453551898885086</c:v>
                </c:pt>
                <c:pt idx="3">
                  <c:v>-3.5149833010632201</c:v>
                </c:pt>
                <c:pt idx="4">
                  <c:v>-4.3512581259080294</c:v>
                </c:pt>
                <c:pt idx="5">
                  <c:v>-4.0116013413429519</c:v>
                </c:pt>
                <c:pt idx="6">
                  <c:v>-2.6608342938467495</c:v>
                </c:pt>
                <c:pt idx="7">
                  <c:v>-0.93039460459503187</c:v>
                </c:pt>
                <c:pt idx="8">
                  <c:v>0.46364647922324753</c:v>
                </c:pt>
                <c:pt idx="9">
                  <c:v>1.0727499864978125</c:v>
                </c:pt>
                <c:pt idx="10">
                  <c:v>0.8380982020238007</c:v>
                </c:pt>
                <c:pt idx="11">
                  <c:v>-6.0799958752753942E-3</c:v>
                </c:pt>
                <c:pt idx="12">
                  <c:v>-1.0785562274319405</c:v>
                </c:pt>
                <c:pt idx="13">
                  <c:v>-2.0554221589266688</c:v>
                </c:pt>
                <c:pt idx="14">
                  <c:v>-2.704291108584981</c:v>
                </c:pt>
                <c:pt idx="15">
                  <c:v>-2.8646689757300781</c:v>
                </c:pt>
                <c:pt idx="16">
                  <c:v>-2.4231707897301931</c:v>
                </c:pt>
                <c:pt idx="17">
                  <c:v>-1.3404287255234169</c:v>
                </c:pt>
                <c:pt idx="18">
                  <c:v>0.28862405237789973</c:v>
                </c:pt>
                <c:pt idx="19">
                  <c:v>2.2110384692315721</c:v>
                </c:pt>
                <c:pt idx="20">
                  <c:v>4.0823622320076858</c:v>
                </c:pt>
                <c:pt idx="21">
                  <c:v>5.5795595561816382</c:v>
                </c:pt>
                <c:pt idx="22">
                  <c:v>6.541846760619614</c:v>
                </c:pt>
                <c:pt idx="23">
                  <c:v>6.9955302999911639</c:v>
                </c:pt>
                <c:pt idx="24">
                  <c:v>7.1200557310323003</c:v>
                </c:pt>
                <c:pt idx="25">
                  <c:v>7.112448765108061</c:v>
                </c:pt>
                <c:pt idx="26">
                  <c:v>7.0649265855260985</c:v>
                </c:pt>
                <c:pt idx="27">
                  <c:v>6.9586956900139274</c:v>
                </c:pt>
                <c:pt idx="28">
                  <c:v>6.7485937146880968</c:v>
                </c:pt>
                <c:pt idx="29">
                  <c:v>6.4420532403207851</c:v>
                </c:pt>
                <c:pt idx="30">
                  <c:v>6.117495642388306</c:v>
                </c:pt>
                <c:pt idx="31">
                  <c:v>5.8880350858657504</c:v>
                </c:pt>
                <c:pt idx="32">
                  <c:v>5.8400780810987181</c:v>
                </c:pt>
                <c:pt idx="33">
                  <c:v>5.9560901957416865</c:v>
                </c:pt>
                <c:pt idx="34">
                  <c:v>6.0323610243160894</c:v>
                </c:pt>
                <c:pt idx="35">
                  <c:v>5.774775992816517</c:v>
                </c:pt>
                <c:pt idx="36">
                  <c:v>5.0268434451261363</c:v>
                </c:pt>
                <c:pt idx="37">
                  <c:v>3.8799354559583747</c:v>
                </c:pt>
                <c:pt idx="38">
                  <c:v>2.6038449745199435</c:v>
                </c:pt>
                <c:pt idx="39">
                  <c:v>1.5025838986470839</c:v>
                </c:pt>
                <c:pt idx="40">
                  <c:v>0.7860170491071049</c:v>
                </c:pt>
                <c:pt idx="41">
                  <c:v>0.50498383275569081</c:v>
                </c:pt>
                <c:pt idx="42">
                  <c:v>0.51790442130261161</c:v>
                </c:pt>
                <c:pt idx="43">
                  <c:v>0.62428775967037708</c:v>
                </c:pt>
                <c:pt idx="44">
                  <c:v>0.67122294835629792</c:v>
                </c:pt>
                <c:pt idx="45">
                  <c:v>0.56021673186009702</c:v>
                </c:pt>
                <c:pt idx="46">
                  <c:v>0.22103199627336645</c:v>
                </c:pt>
                <c:pt idx="47">
                  <c:v>-0.29078065658764168</c:v>
                </c:pt>
                <c:pt idx="48">
                  <c:v>-0.76556363670470939</c:v>
                </c:pt>
                <c:pt idx="49">
                  <c:v>-1.0650747185301794</c:v>
                </c:pt>
                <c:pt idx="50">
                  <c:v>-1.3735040845389299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788288"/>
        <c:axId val="271843328"/>
      </c:lineChart>
      <c:catAx>
        <c:axId val="2717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4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43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88288"/>
        <c:crosses val="autoZero"/>
        <c:crossBetween val="between"/>
        <c:majorUnit val="10"/>
        <c:minorUnit val="2"/>
      </c:valAx>
      <c:valAx>
        <c:axId val="30060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85184"/>
        <c:crosses val="max"/>
        <c:crossBetween val="between"/>
      </c:valAx>
      <c:catAx>
        <c:axId val="3006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0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80928"/>
        <c:axId val="196378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-1.4181481599807739</c:v>
                </c:pt>
                <c:pt idx="1">
                  <c:v>-2.6037604695991146</c:v>
                </c:pt>
                <c:pt idx="2">
                  <c:v>-2.1456178226381888</c:v>
                </c:pt>
                <c:pt idx="3">
                  <c:v>-1.6597039690750282</c:v>
                </c:pt>
                <c:pt idx="4">
                  <c:v>-1.066453919583312</c:v>
                </c:pt>
                <c:pt idx="5">
                  <c:v>-0.37768174234642771</c:v>
                </c:pt>
                <c:pt idx="6">
                  <c:v>-0.19096049137510357</c:v>
                </c:pt>
                <c:pt idx="7">
                  <c:v>-0.23141633395062666</c:v>
                </c:pt>
                <c:pt idx="8">
                  <c:v>-0.26017044537531714</c:v>
                </c:pt>
                <c:pt idx="9">
                  <c:v>-0.18844713351052364</c:v>
                </c:pt>
                <c:pt idx="10">
                  <c:v>-0.12091777473688126</c:v>
                </c:pt>
                <c:pt idx="11">
                  <c:v>-0.15728412639116765</c:v>
                </c:pt>
                <c:pt idx="12">
                  <c:v>-0.29874410003046936</c:v>
                </c:pt>
                <c:pt idx="13">
                  <c:v>-0.4475413096084615</c:v>
                </c:pt>
                <c:pt idx="14">
                  <c:v>-0.49747178501840084</c:v>
                </c:pt>
                <c:pt idx="15">
                  <c:v>-0.45612091394893273</c:v>
                </c:pt>
                <c:pt idx="16">
                  <c:v>-0.44073410942209057</c:v>
                </c:pt>
                <c:pt idx="17">
                  <c:v>-0.39651528419010373</c:v>
                </c:pt>
                <c:pt idx="18">
                  <c:v>-0.30903592858707329</c:v>
                </c:pt>
                <c:pt idx="19">
                  <c:v>-0.17264460235914564</c:v>
                </c:pt>
                <c:pt idx="20">
                  <c:v>-5.4419636726379395E-2</c:v>
                </c:pt>
                <c:pt idx="21">
                  <c:v>0.1819166315052311</c:v>
                </c:pt>
                <c:pt idx="22">
                  <c:v>0.40826894570426664</c:v>
                </c:pt>
                <c:pt idx="23">
                  <c:v>0.54861856217561722</c:v>
                </c:pt>
                <c:pt idx="24">
                  <c:v>0.61975625618754893</c:v>
                </c:pt>
                <c:pt idx="25">
                  <c:v>0.59209859582046498</c:v>
                </c:pt>
                <c:pt idx="26">
                  <c:v>0.39778605785075127</c:v>
                </c:pt>
                <c:pt idx="27">
                  <c:v>9.8581919475164578E-2</c:v>
                </c:pt>
                <c:pt idx="28">
                  <c:v>0.16805210299364318</c:v>
                </c:pt>
                <c:pt idx="29">
                  <c:v>0.10823560254467529</c:v>
                </c:pt>
                <c:pt idx="30">
                  <c:v>-2.8015452126661927E-2</c:v>
                </c:pt>
                <c:pt idx="31">
                  <c:v>-0.11045262884138433</c:v>
                </c:pt>
                <c:pt idx="32">
                  <c:v>-0.10345782783109142</c:v>
                </c:pt>
                <c:pt idx="33">
                  <c:v>-8.6506647217228116E-2</c:v>
                </c:pt>
                <c:pt idx="34">
                  <c:v>-0.10795936345081288</c:v>
                </c:pt>
                <c:pt idx="35">
                  <c:v>-0.18224894664148733</c:v>
                </c:pt>
                <c:pt idx="36">
                  <c:v>-0.28060850672411719</c:v>
                </c:pt>
                <c:pt idx="37">
                  <c:v>-0.34005131324877458</c:v>
                </c:pt>
                <c:pt idx="38">
                  <c:v>-0.32670505269498595</c:v>
                </c:pt>
                <c:pt idx="39">
                  <c:v>-0.26996325015409578</c:v>
                </c:pt>
                <c:pt idx="40">
                  <c:v>-0.22181937098503113</c:v>
                </c:pt>
                <c:pt idx="41">
                  <c:v>-0.21657518574108156</c:v>
                </c:pt>
                <c:pt idx="42">
                  <c:v>-0.2667222603729783</c:v>
                </c:pt>
                <c:pt idx="43">
                  <c:v>-0.3727722173004559</c:v>
                </c:pt>
                <c:pt idx="44">
                  <c:v>-0.52393783898173774</c:v>
                </c:pt>
                <c:pt idx="45">
                  <c:v>-0.69504605863048963</c:v>
                </c:pt>
                <c:pt idx="46">
                  <c:v>-0.83962762133018254</c:v>
                </c:pt>
                <c:pt idx="47">
                  <c:v>-0.89163417284488555</c:v>
                </c:pt>
                <c:pt idx="48">
                  <c:v>-0.81550635011636419</c:v>
                </c:pt>
                <c:pt idx="49">
                  <c:v>-0.64623251278813409</c:v>
                </c:pt>
                <c:pt idx="50">
                  <c:v>-0.47527983784675598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-0.81258028745651245</c:v>
                </c:pt>
                <c:pt idx="1">
                  <c:v>-1.0607037150873375</c:v>
                </c:pt>
                <c:pt idx="2">
                  <c:v>-0.71100360785466166</c:v>
                </c:pt>
                <c:pt idx="3">
                  <c:v>-0.43397506125466734</c:v>
                </c:pt>
                <c:pt idx="4">
                  <c:v>-8.708813449195929E-2</c:v>
                </c:pt>
                <c:pt idx="5">
                  <c:v>0.17103222215370079</c:v>
                </c:pt>
                <c:pt idx="6">
                  <c:v>0.42646038530522984</c:v>
                </c:pt>
                <c:pt idx="7">
                  <c:v>0.56620687652928936</c:v>
                </c:pt>
                <c:pt idx="8">
                  <c:v>0.69187344198720024</c:v>
                </c:pt>
                <c:pt idx="9">
                  <c:v>0.71971238397264092</c:v>
                </c:pt>
                <c:pt idx="10">
                  <c:v>0.70675754547119141</c:v>
                </c:pt>
                <c:pt idx="11">
                  <c:v>0.75448917451146502</c:v>
                </c:pt>
                <c:pt idx="12">
                  <c:v>0.74533249691101044</c:v>
                </c:pt>
                <c:pt idx="13">
                  <c:v>0.69604758328181948</c:v>
                </c:pt>
                <c:pt idx="14">
                  <c:v>0.7081412873692049</c:v>
                </c:pt>
                <c:pt idx="15">
                  <c:v>0.68234612186608867</c:v>
                </c:pt>
                <c:pt idx="16">
                  <c:v>0.74544871815408531</c:v>
                </c:pt>
                <c:pt idx="17">
                  <c:v>0.80226031389951458</c:v>
                </c:pt>
                <c:pt idx="18">
                  <c:v>0.84756269241429028</c:v>
                </c:pt>
                <c:pt idx="19">
                  <c:v>0.85299603199688179</c:v>
                </c:pt>
                <c:pt idx="20">
                  <c:v>0.83391880989074707</c:v>
                </c:pt>
                <c:pt idx="21">
                  <c:v>0.86566068367271776</c:v>
                </c:pt>
                <c:pt idx="22">
                  <c:v>1.0873732215265521</c:v>
                </c:pt>
                <c:pt idx="23">
                  <c:v>1.3800937077516131</c:v>
                </c:pt>
                <c:pt idx="24">
                  <c:v>1.7686045900165137</c:v>
                </c:pt>
                <c:pt idx="25">
                  <c:v>2.1365657961174662</c:v>
                </c:pt>
                <c:pt idx="26">
                  <c:v>2.48675174247985</c:v>
                </c:pt>
                <c:pt idx="27">
                  <c:v>2.7900860214214314</c:v>
                </c:pt>
                <c:pt idx="28">
                  <c:v>3.1600107392465953</c:v>
                </c:pt>
                <c:pt idx="29">
                  <c:v>3.5650034282566643</c:v>
                </c:pt>
                <c:pt idx="30">
                  <c:v>3.576362133026123</c:v>
                </c:pt>
                <c:pt idx="31">
                  <c:v>2.8054605303188613</c:v>
                </c:pt>
                <c:pt idx="32">
                  <c:v>1.7569471802036396</c:v>
                </c:pt>
                <c:pt idx="33">
                  <c:v>0.50717484720970585</c:v>
                </c:pt>
                <c:pt idx="34">
                  <c:v>0.13654405977401937</c:v>
                </c:pt>
                <c:pt idx="35">
                  <c:v>0.10120929467238307</c:v>
                </c:pt>
                <c:pt idx="36">
                  <c:v>7.5620272357796309E-2</c:v>
                </c:pt>
                <c:pt idx="37">
                  <c:v>8.960708955831757E-3</c:v>
                </c:pt>
                <c:pt idx="38">
                  <c:v>-6.9354731451072044E-2</c:v>
                </c:pt>
                <c:pt idx="39">
                  <c:v>-0.13464081566635266</c:v>
                </c:pt>
                <c:pt idx="40">
                  <c:v>-0.17531681060791016</c:v>
                </c:pt>
                <c:pt idx="41">
                  <c:v>-0.20971723170871906</c:v>
                </c:pt>
                <c:pt idx="42">
                  <c:v>-0.27599449051849889</c:v>
                </c:pt>
                <c:pt idx="43">
                  <c:v>-0.4002892354718679</c:v>
                </c:pt>
                <c:pt idx="44">
                  <c:v>-0.57957769957941085</c:v>
                </c:pt>
                <c:pt idx="45">
                  <c:v>-0.78775802434942721</c:v>
                </c:pt>
                <c:pt idx="46">
                  <c:v>-0.96176302367238065</c:v>
                </c:pt>
                <c:pt idx="47">
                  <c:v>-0.97766843168071982</c:v>
                </c:pt>
                <c:pt idx="48">
                  <c:v>-0.76337488853119362</c:v>
                </c:pt>
                <c:pt idx="49">
                  <c:v>-0.44040844341589064</c:v>
                </c:pt>
                <c:pt idx="50">
                  <c:v>-0.23820255696773529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284928"/>
        <c:axId val="300425984"/>
      </c:lineChart>
      <c:catAx>
        <c:axId val="30028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25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84928"/>
        <c:crosses val="autoZero"/>
        <c:crossBetween val="between"/>
      </c:valAx>
      <c:valAx>
        <c:axId val="19637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80928"/>
        <c:crosses val="max"/>
        <c:crossBetween val="between"/>
      </c:valAx>
      <c:catAx>
        <c:axId val="1963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7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53504"/>
        <c:axId val="196401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1.4779887199401855</c:v>
                </c:pt>
                <c:pt idx="1">
                  <c:v>-1.1140024499577881</c:v>
                </c:pt>
                <c:pt idx="2">
                  <c:v>-0.55418369625850894</c:v>
                </c:pt>
                <c:pt idx="3">
                  <c:v>-1.721390835331243</c:v>
                </c:pt>
                <c:pt idx="4">
                  <c:v>-3.2670962360320566</c:v>
                </c:pt>
                <c:pt idx="5">
                  <c:v>-5.035455657590667</c:v>
                </c:pt>
                <c:pt idx="6">
                  <c:v>-5.7483165660030799</c:v>
                </c:pt>
                <c:pt idx="7">
                  <c:v>-6.0834515731158758</c:v>
                </c:pt>
                <c:pt idx="8">
                  <c:v>-6.0994342736062013</c:v>
                </c:pt>
                <c:pt idx="9">
                  <c:v>-5.8807068478211342</c:v>
                </c:pt>
                <c:pt idx="10">
                  <c:v>-5.683415412902832</c:v>
                </c:pt>
                <c:pt idx="11">
                  <c:v>-5.5797349274631678</c:v>
                </c:pt>
                <c:pt idx="12">
                  <c:v>-5.3717501177174043</c:v>
                </c:pt>
                <c:pt idx="13">
                  <c:v>-5.1437628411359304</c:v>
                </c:pt>
                <c:pt idx="14">
                  <c:v>-4.8902823757964589</c:v>
                </c:pt>
                <c:pt idx="15">
                  <c:v>-4.6741123580143427</c:v>
                </c:pt>
                <c:pt idx="16">
                  <c:v>-4.3892597133062443</c:v>
                </c:pt>
                <c:pt idx="17">
                  <c:v>-4.577683640431145</c:v>
                </c:pt>
                <c:pt idx="18">
                  <c:v>-5.514735519086301</c:v>
                </c:pt>
                <c:pt idx="19">
                  <c:v>-5.98193292876066</c:v>
                </c:pt>
                <c:pt idx="20">
                  <c:v>-6.0042076110839844</c:v>
                </c:pt>
                <c:pt idx="21">
                  <c:v>-5.8601594475359828</c:v>
                </c:pt>
                <c:pt idx="22">
                  <c:v>-5.3248808691689051</c:v>
                </c:pt>
                <c:pt idx="23">
                  <c:v>-4.651364098779057</c:v>
                </c:pt>
                <c:pt idx="24">
                  <c:v>-3.9884545403680853</c:v>
                </c:pt>
                <c:pt idx="25">
                  <c:v>-3.1430126894963188</c:v>
                </c:pt>
                <c:pt idx="26">
                  <c:v>-2.026295320080119</c:v>
                </c:pt>
                <c:pt idx="27">
                  <c:v>-0.66554002042943616</c:v>
                </c:pt>
                <c:pt idx="28">
                  <c:v>0.5689045170313517</c:v>
                </c:pt>
                <c:pt idx="29">
                  <c:v>1.3918066328231511</c:v>
                </c:pt>
                <c:pt idx="30">
                  <c:v>1.5521063407262166</c:v>
                </c:pt>
                <c:pt idx="31">
                  <c:v>1.6068854049474606</c:v>
                </c:pt>
                <c:pt idx="32">
                  <c:v>1.5501645440459362</c:v>
                </c:pt>
                <c:pt idx="33">
                  <c:v>1.5010260613027107</c:v>
                </c:pt>
                <c:pt idx="34">
                  <c:v>1.4972481672075917</c:v>
                </c:pt>
                <c:pt idx="35">
                  <c:v>1.5047343342682313</c:v>
                </c:pt>
                <c:pt idx="36">
                  <c:v>1.47871600740628</c:v>
                </c:pt>
                <c:pt idx="37">
                  <c:v>1.3916172063104773</c:v>
                </c:pt>
                <c:pt idx="38">
                  <c:v>1.254222741336275</c:v>
                </c:pt>
                <c:pt idx="39">
                  <c:v>1.1196117945593471</c:v>
                </c:pt>
                <c:pt idx="40">
                  <c:v>1.0452134609222412</c:v>
                </c:pt>
                <c:pt idx="41">
                  <c:v>1.0528247290778128</c:v>
                </c:pt>
                <c:pt idx="42">
                  <c:v>1.1207831772230037</c:v>
                </c:pt>
                <c:pt idx="43">
                  <c:v>1.2267330721304794</c:v>
                </c:pt>
                <c:pt idx="44">
                  <c:v>1.3641771550231234</c:v>
                </c:pt>
                <c:pt idx="45">
                  <c:v>1.5351917320051804</c:v>
                </c:pt>
                <c:pt idx="46">
                  <c:v>1.7373094545247818</c:v>
                </c:pt>
                <c:pt idx="47">
                  <c:v>1.9598507782493892</c:v>
                </c:pt>
                <c:pt idx="48">
                  <c:v>2.1967977288637996</c:v>
                </c:pt>
                <c:pt idx="49">
                  <c:v>2.4291104737372593</c:v>
                </c:pt>
                <c:pt idx="50">
                  <c:v>2.5515854358673096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-0.11742709577083588</c:v>
                </c:pt>
                <c:pt idx="1">
                  <c:v>-2.4014026141799434</c:v>
                </c:pt>
                <c:pt idx="2">
                  <c:v>-2.1194780713342549</c:v>
                </c:pt>
                <c:pt idx="3">
                  <c:v>-3.638821126896703</c:v>
                </c:pt>
                <c:pt idx="4">
                  <c:v>-4.6720977626146727</c:v>
                </c:pt>
                <c:pt idx="5">
                  <c:v>-5.4074060921229581</c:v>
                </c:pt>
                <c:pt idx="6">
                  <c:v>-6.0345428819245024</c:v>
                </c:pt>
                <c:pt idx="7">
                  <c:v>-6.3545961494558467</c:v>
                </c:pt>
                <c:pt idx="8">
                  <c:v>-6.5581835501833252</c:v>
                </c:pt>
                <c:pt idx="9">
                  <c:v>-6.8350262736074932</c:v>
                </c:pt>
                <c:pt idx="10">
                  <c:v>-6.7261691093444824</c:v>
                </c:pt>
                <c:pt idx="11">
                  <c:v>-6.5313751858888169</c:v>
                </c:pt>
                <c:pt idx="12">
                  <c:v>-6.3792575160184581</c:v>
                </c:pt>
                <c:pt idx="13">
                  <c:v>-6.2134756892825163</c:v>
                </c:pt>
                <c:pt idx="14">
                  <c:v>-6.1151429059028946</c:v>
                </c:pt>
                <c:pt idx="15">
                  <c:v>-6.0293540824600313</c:v>
                </c:pt>
                <c:pt idx="16">
                  <c:v>-6.0325346787047875</c:v>
                </c:pt>
                <c:pt idx="17">
                  <c:v>-5.9858349738845673</c:v>
                </c:pt>
                <c:pt idx="18">
                  <c:v>-5.7948611525360718</c:v>
                </c:pt>
                <c:pt idx="19">
                  <c:v>-5.2918479505041605</c:v>
                </c:pt>
                <c:pt idx="20">
                  <c:v>-4.7819085121154785</c:v>
                </c:pt>
                <c:pt idx="21">
                  <c:v>-4.660648866406472</c:v>
                </c:pt>
                <c:pt idx="22">
                  <c:v>-5.0480926162871622</c:v>
                </c:pt>
                <c:pt idx="23">
                  <c:v>-5.3248068173823366</c:v>
                </c:pt>
                <c:pt idx="24">
                  <c:v>-5.6479875749278756</c:v>
                </c:pt>
                <c:pt idx="25">
                  <c:v>-5.8540064458122183</c:v>
                </c:pt>
                <c:pt idx="26">
                  <c:v>-5.9544479249996627</c:v>
                </c:pt>
                <c:pt idx="27">
                  <c:v>-5.9470158972994644</c:v>
                </c:pt>
                <c:pt idx="28">
                  <c:v>-5.8606570416021686</c:v>
                </c:pt>
                <c:pt idx="29">
                  <c:v>-5.6843303330438228</c:v>
                </c:pt>
                <c:pt idx="30">
                  <c:v>-4.9564981460571289</c:v>
                </c:pt>
                <c:pt idx="31">
                  <c:v>-3.1190385671300671</c:v>
                </c:pt>
                <c:pt idx="32">
                  <c:v>-1.0924005880104106</c:v>
                </c:pt>
                <c:pt idx="33">
                  <c:v>1.1067277814574723</c:v>
                </c:pt>
                <c:pt idx="34">
                  <c:v>1.7039909900056807</c:v>
                </c:pt>
                <c:pt idx="35">
                  <c:v>1.625245691349106</c:v>
                </c:pt>
                <c:pt idx="36">
                  <c:v>1.4861996737410204</c:v>
                </c:pt>
                <c:pt idx="37">
                  <c:v>1.398084988371449</c:v>
                </c:pt>
                <c:pt idx="38">
                  <c:v>1.3504119461346313</c:v>
                </c:pt>
                <c:pt idx="39">
                  <c:v>1.3238182615981788</c:v>
                </c:pt>
                <c:pt idx="40">
                  <c:v>1.300058126449585</c:v>
                </c:pt>
                <c:pt idx="41">
                  <c:v>1.2974840900050615</c:v>
                </c:pt>
                <c:pt idx="42">
                  <c:v>1.3370817913270225</c:v>
                </c:pt>
                <c:pt idx="43">
                  <c:v>1.3796871703120375</c:v>
                </c:pt>
                <c:pt idx="44">
                  <c:v>1.3513458233278444</c:v>
                </c:pt>
                <c:pt idx="45">
                  <c:v>1.2471678283306606</c:v>
                </c:pt>
                <c:pt idx="46">
                  <c:v>1.1728560222391418</c:v>
                </c:pt>
                <c:pt idx="47">
                  <c:v>1.2464584383711084</c:v>
                </c:pt>
                <c:pt idx="48">
                  <c:v>1.4916698657960124</c:v>
                </c:pt>
                <c:pt idx="49">
                  <c:v>1.8544087093406496</c:v>
                </c:pt>
                <c:pt idx="50">
                  <c:v>2.2534749507904053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051712"/>
        <c:axId val="302054400"/>
      </c:lineChart>
      <c:catAx>
        <c:axId val="3020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5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54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51712"/>
        <c:crosses val="autoZero"/>
        <c:crossBetween val="between"/>
      </c:valAx>
      <c:valAx>
        <c:axId val="19640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53504"/>
        <c:crosses val="max"/>
        <c:crossBetween val="between"/>
      </c:valAx>
      <c:catAx>
        <c:axId val="1964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0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86880"/>
        <c:axId val="1965845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0.25056582689285278</c:v>
                </c:pt>
                <c:pt idx="1">
                  <c:v>1.6398572891752457E-2</c:v>
                </c:pt>
                <c:pt idx="2">
                  <c:v>0.22889692518373611</c:v>
                </c:pt>
                <c:pt idx="3">
                  <c:v>-0.1372201815698752</c:v>
                </c:pt>
                <c:pt idx="4">
                  <c:v>-0.94027610541635709</c:v>
                </c:pt>
                <c:pt idx="5">
                  <c:v>-1.5681907745527544</c:v>
                </c:pt>
                <c:pt idx="6">
                  <c:v>-1.7410313854768726</c:v>
                </c:pt>
                <c:pt idx="7">
                  <c:v>-1.7365539371871623</c:v>
                </c:pt>
                <c:pt idx="8">
                  <c:v>-1.6546688859260992</c:v>
                </c:pt>
                <c:pt idx="9">
                  <c:v>-1.4037036027188183</c:v>
                </c:pt>
                <c:pt idx="10">
                  <c:v>-1.1492584943771362</c:v>
                </c:pt>
                <c:pt idx="11">
                  <c:v>-0.92388220010067656</c:v>
                </c:pt>
                <c:pt idx="12">
                  <c:v>-0.75393307752940586</c:v>
                </c:pt>
                <c:pt idx="13">
                  <c:v>-0.69167897044155757</c:v>
                </c:pt>
                <c:pt idx="14">
                  <c:v>-0.68757590809083458</c:v>
                </c:pt>
                <c:pt idx="15">
                  <c:v>-0.68628767148851177</c:v>
                </c:pt>
                <c:pt idx="16">
                  <c:v>-0.66489540956925031</c:v>
                </c:pt>
                <c:pt idx="17">
                  <c:v>-0.60685884832496007</c:v>
                </c:pt>
                <c:pt idx="18">
                  <c:v>-0.55873958460544437</c:v>
                </c:pt>
                <c:pt idx="19">
                  <c:v>-0.5698179167128623</c:v>
                </c:pt>
                <c:pt idx="20">
                  <c:v>-0.56108886003494263</c:v>
                </c:pt>
                <c:pt idx="21">
                  <c:v>-0.5889913205775853</c:v>
                </c:pt>
                <c:pt idx="22">
                  <c:v>-0.6004489587877242</c:v>
                </c:pt>
                <c:pt idx="23">
                  <c:v>-0.56683155068811897</c:v>
                </c:pt>
                <c:pt idx="24">
                  <c:v>-0.48977505878533034</c:v>
                </c:pt>
                <c:pt idx="25">
                  <c:v>-0.29877219051057846</c:v>
                </c:pt>
                <c:pt idx="26">
                  <c:v>-0.16714806276849623</c:v>
                </c:pt>
                <c:pt idx="27">
                  <c:v>-4.0931819634828191E-2</c:v>
                </c:pt>
                <c:pt idx="28">
                  <c:v>0.25996113987411756</c:v>
                </c:pt>
                <c:pt idx="29">
                  <c:v>0.24294003801934622</c:v>
                </c:pt>
                <c:pt idx="30">
                  <c:v>0.20377729336420697</c:v>
                </c:pt>
                <c:pt idx="31">
                  <c:v>0.22490597217971625</c:v>
                </c:pt>
                <c:pt idx="32">
                  <c:v>0.30215365045257669</c:v>
                </c:pt>
                <c:pt idx="33">
                  <c:v>0.30130029467059316</c:v>
                </c:pt>
                <c:pt idx="34">
                  <c:v>0.21399693874632503</c:v>
                </c:pt>
                <c:pt idx="35">
                  <c:v>0.12065479891960409</c:v>
                </c:pt>
                <c:pt idx="36">
                  <c:v>7.3860559033356143E-2</c:v>
                </c:pt>
                <c:pt idx="37">
                  <c:v>7.7571699386204396E-2</c:v>
                </c:pt>
                <c:pt idx="38">
                  <c:v>0.1278209759700151</c:v>
                </c:pt>
                <c:pt idx="39">
                  <c:v>0.19744673679439251</c:v>
                </c:pt>
                <c:pt idx="40">
                  <c:v>0.24873846769332886</c:v>
                </c:pt>
                <c:pt idx="41">
                  <c:v>0.26541636231930948</c:v>
                </c:pt>
                <c:pt idx="42">
                  <c:v>0.25702967497936818</c:v>
                </c:pt>
                <c:pt idx="43">
                  <c:v>0.22949077302891269</c:v>
                </c:pt>
                <c:pt idx="44">
                  <c:v>0.16821097381127151</c:v>
                </c:pt>
                <c:pt idx="45">
                  <c:v>6.3777487490411677E-2</c:v>
                </c:pt>
                <c:pt idx="46">
                  <c:v>-4.4890017456552904E-2</c:v>
                </c:pt>
                <c:pt idx="47">
                  <c:v>-6.893042238219968E-2</c:v>
                </c:pt>
                <c:pt idx="48">
                  <c:v>5.3118925164197903E-2</c:v>
                </c:pt>
                <c:pt idx="49">
                  <c:v>0.26689873246391183</c:v>
                </c:pt>
                <c:pt idx="50">
                  <c:v>0.43890801072120667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0.29039216041564941</c:v>
                </c:pt>
                <c:pt idx="1">
                  <c:v>0.47781580757475905</c:v>
                </c:pt>
                <c:pt idx="2">
                  <c:v>0.27010120349689565</c:v>
                </c:pt>
                <c:pt idx="3">
                  <c:v>0.30597205444195641</c:v>
                </c:pt>
                <c:pt idx="4">
                  <c:v>0.35875790630999949</c:v>
                </c:pt>
                <c:pt idx="5">
                  <c:v>0.42652939275169732</c:v>
                </c:pt>
                <c:pt idx="6">
                  <c:v>0.48913411511425603</c:v>
                </c:pt>
                <c:pt idx="7">
                  <c:v>0.55694902918053857</c:v>
                </c:pt>
                <c:pt idx="8">
                  <c:v>0.51832907897644065</c:v>
                </c:pt>
                <c:pt idx="9">
                  <c:v>0.49997215970984521</c:v>
                </c:pt>
                <c:pt idx="10">
                  <c:v>0.41635343432426453</c:v>
                </c:pt>
                <c:pt idx="11">
                  <c:v>0.28287028305650325</c:v>
                </c:pt>
                <c:pt idx="12">
                  <c:v>0.16073659759193767</c:v>
                </c:pt>
                <c:pt idx="13">
                  <c:v>9.8462467345846988E-2</c:v>
                </c:pt>
                <c:pt idx="14">
                  <c:v>6.3723319398367992E-2</c:v>
                </c:pt>
                <c:pt idx="15">
                  <c:v>4.4417860732884784E-2</c:v>
                </c:pt>
                <c:pt idx="16">
                  <c:v>1.4791279443551058E-2</c:v>
                </c:pt>
                <c:pt idx="17">
                  <c:v>-2.3082473643744886E-2</c:v>
                </c:pt>
                <c:pt idx="18">
                  <c:v>-4.7966777725206661E-2</c:v>
                </c:pt>
                <c:pt idx="19">
                  <c:v>-6.1584121451430052E-2</c:v>
                </c:pt>
                <c:pt idx="20">
                  <c:v>-7.821018248796463E-2</c:v>
                </c:pt>
                <c:pt idx="21">
                  <c:v>-7.8716364970358013E-2</c:v>
                </c:pt>
                <c:pt idx="22">
                  <c:v>-0.14112853549130994</c:v>
                </c:pt>
                <c:pt idx="23">
                  <c:v>-0.29932823890432603</c:v>
                </c:pt>
                <c:pt idx="24">
                  <c:v>-0.50457444026886888</c:v>
                </c:pt>
                <c:pt idx="25">
                  <c:v>-0.67019169667069911</c:v>
                </c:pt>
                <c:pt idx="26">
                  <c:v>-0.81534368525736489</c:v>
                </c:pt>
                <c:pt idx="27">
                  <c:v>-0.8830193911208557</c:v>
                </c:pt>
                <c:pt idx="28">
                  <c:v>-0.91623096376013424</c:v>
                </c:pt>
                <c:pt idx="29">
                  <c:v>-0.87946842810757453</c:v>
                </c:pt>
                <c:pt idx="30">
                  <c:v>-0.70499247312545776</c:v>
                </c:pt>
                <c:pt idx="31">
                  <c:v>-0.46723144577738712</c:v>
                </c:pt>
                <c:pt idx="32">
                  <c:v>-0.30470699398231693</c:v>
                </c:pt>
                <c:pt idx="33">
                  <c:v>-0.22546816945075721</c:v>
                </c:pt>
                <c:pt idx="34">
                  <c:v>-0.28444313436420898</c:v>
                </c:pt>
                <c:pt idx="35">
                  <c:v>-0.29158234741899997</c:v>
                </c:pt>
                <c:pt idx="36">
                  <c:v>-0.21164726606308409</c:v>
                </c:pt>
                <c:pt idx="37">
                  <c:v>-9.1187084401866736E-2</c:v>
                </c:pt>
                <c:pt idx="38">
                  <c:v>-1.6529731902642352E-2</c:v>
                </c:pt>
                <c:pt idx="39">
                  <c:v>-3.635969782300804E-2</c:v>
                </c:pt>
                <c:pt idx="40">
                  <c:v>-0.12445365637540817</c:v>
                </c:pt>
                <c:pt idx="41">
                  <c:v>-0.21418583844345207</c:v>
                </c:pt>
                <c:pt idx="42">
                  <c:v>-0.2595195062019312</c:v>
                </c:pt>
                <c:pt idx="43">
                  <c:v>-0.24976041520513736</c:v>
                </c:pt>
                <c:pt idx="44">
                  <c:v>-0.17455526214310318</c:v>
                </c:pt>
                <c:pt idx="45">
                  <c:v>-2.5753291653264385E-2</c:v>
                </c:pt>
                <c:pt idx="46">
                  <c:v>0.15647593390181491</c:v>
                </c:pt>
                <c:pt idx="47">
                  <c:v>0.27021733446114371</c:v>
                </c:pt>
                <c:pt idx="48">
                  <c:v>0.23123037585364492</c:v>
                </c:pt>
                <c:pt idx="49">
                  <c:v>5.2574753116224698E-2</c:v>
                </c:pt>
                <c:pt idx="50">
                  <c:v>-0.16141527891159058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611264"/>
        <c:axId val="303926272"/>
      </c:lineChart>
      <c:catAx>
        <c:axId val="3036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2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2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11264"/>
        <c:crosses val="autoZero"/>
        <c:crossBetween val="between"/>
      </c:valAx>
      <c:valAx>
        <c:axId val="19658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86880"/>
        <c:crosses val="max"/>
        <c:crossBetween val="between"/>
      </c:valAx>
      <c:catAx>
        <c:axId val="1965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8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720512"/>
        <c:axId val="1965909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-0.56016409397125244</c:v>
                </c:pt>
                <c:pt idx="1">
                  <c:v>-3.6971601527520939</c:v>
                </c:pt>
                <c:pt idx="2">
                  <c:v>-3.5972511188774905</c:v>
                </c:pt>
                <c:pt idx="3">
                  <c:v>-3.9836331912023772</c:v>
                </c:pt>
                <c:pt idx="4">
                  <c:v>-3.9975989254025937</c:v>
                </c:pt>
                <c:pt idx="5">
                  <c:v>-3.6460428649705117</c:v>
                </c:pt>
                <c:pt idx="6">
                  <c:v>-3.1844060695610548</c:v>
                </c:pt>
                <c:pt idx="7">
                  <c:v>-2.8979264402455618</c:v>
                </c:pt>
                <c:pt idx="8">
                  <c:v>-2.600878905216188</c:v>
                </c:pt>
                <c:pt idx="9">
                  <c:v>-2.3137904159443834</c:v>
                </c:pt>
                <c:pt idx="10">
                  <c:v>-2.2012200355529785</c:v>
                </c:pt>
                <c:pt idx="11">
                  <c:v>-2.264655497728318</c:v>
                </c:pt>
                <c:pt idx="12">
                  <c:v>-2.2362866094295999</c:v>
                </c:pt>
                <c:pt idx="13">
                  <c:v>-1.8934631924428347</c:v>
                </c:pt>
                <c:pt idx="14">
                  <c:v>-1.1532193412021809</c:v>
                </c:pt>
                <c:pt idx="15">
                  <c:v>-0.25097691821418039</c:v>
                </c:pt>
                <c:pt idx="16">
                  <c:v>0.35811492493988772</c:v>
                </c:pt>
                <c:pt idx="17">
                  <c:v>0.56386300115284416</c:v>
                </c:pt>
                <c:pt idx="18">
                  <c:v>0.6591859859369068</c:v>
                </c:pt>
                <c:pt idx="19">
                  <c:v>0.87690655649509353</c:v>
                </c:pt>
                <c:pt idx="20">
                  <c:v>1.2225396633148193</c:v>
                </c:pt>
                <c:pt idx="21">
                  <c:v>1.6936990504217395</c:v>
                </c:pt>
                <c:pt idx="22">
                  <c:v>1.7797577287527797</c:v>
                </c:pt>
                <c:pt idx="23">
                  <c:v>1.4174307961649513</c:v>
                </c:pt>
                <c:pt idx="24">
                  <c:v>0.90599943902616542</c:v>
                </c:pt>
                <c:pt idx="25">
                  <c:v>0.40752659754022963</c:v>
                </c:pt>
                <c:pt idx="26">
                  <c:v>2.8594648477796733E-2</c:v>
                </c:pt>
                <c:pt idx="27">
                  <c:v>-0.21051527097343115</c:v>
                </c:pt>
                <c:pt idx="28">
                  <c:v>3.1863039560490886E-2</c:v>
                </c:pt>
                <c:pt idx="29">
                  <c:v>0.24651254033896988</c:v>
                </c:pt>
                <c:pt idx="30">
                  <c:v>9.8080669840176909E-2</c:v>
                </c:pt>
                <c:pt idx="31">
                  <c:v>-3.1702482848014191E-2</c:v>
                </c:pt>
                <c:pt idx="32">
                  <c:v>-3.7156723107027265E-2</c:v>
                </c:pt>
                <c:pt idx="33">
                  <c:v>6.0542961288851033E-2</c:v>
                </c:pt>
                <c:pt idx="34">
                  <c:v>0.19506675750697955</c:v>
                </c:pt>
                <c:pt idx="35">
                  <c:v>0.3108695386015205</c:v>
                </c:pt>
                <c:pt idx="36">
                  <c:v>0.39969851081774144</c:v>
                </c:pt>
                <c:pt idx="37">
                  <c:v>0.47721612231434529</c:v>
                </c:pt>
                <c:pt idx="38">
                  <c:v>0.52815688888766643</c:v>
                </c:pt>
                <c:pt idx="39">
                  <c:v>0.49909943535008405</c:v>
                </c:pt>
                <c:pt idx="40">
                  <c:v>0.37081906199455261</c:v>
                </c:pt>
                <c:pt idx="41">
                  <c:v>0.19501223901754078</c:v>
                </c:pt>
                <c:pt idx="42">
                  <c:v>3.6824027617015059E-2</c:v>
                </c:pt>
                <c:pt idx="43">
                  <c:v>-6.7112488228055128E-2</c:v>
                </c:pt>
                <c:pt idx="44">
                  <c:v>-0.11032171718932819</c:v>
                </c:pt>
                <c:pt idx="45">
                  <c:v>-0.10125048863521854</c:v>
                </c:pt>
                <c:pt idx="46">
                  <c:v>-3.6851627511839694E-2</c:v>
                </c:pt>
                <c:pt idx="47">
                  <c:v>0.11427729780087476</c:v>
                </c:pt>
                <c:pt idx="48">
                  <c:v>0.36187530396619133</c:v>
                </c:pt>
                <c:pt idx="49">
                  <c:v>0.63389651541791237</c:v>
                </c:pt>
                <c:pt idx="50">
                  <c:v>0.75910413265228271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-0.64067864418029785</c:v>
                </c:pt>
                <c:pt idx="1">
                  <c:v>-2.0417038301045705</c:v>
                </c:pt>
                <c:pt idx="2">
                  <c:v>-2.1623805104904479</c:v>
                </c:pt>
                <c:pt idx="3">
                  <c:v>-3.1499911307332775</c:v>
                </c:pt>
                <c:pt idx="4">
                  <c:v>-3.6653015054641234</c:v>
                </c:pt>
                <c:pt idx="5">
                  <c:v>-3.7912500675832135</c:v>
                </c:pt>
                <c:pt idx="6">
                  <c:v>-3.5442525024430847</c:v>
                </c:pt>
                <c:pt idx="7">
                  <c:v>-3.0765058866068999</c:v>
                </c:pt>
                <c:pt idx="8">
                  <c:v>-2.5884913135798566</c:v>
                </c:pt>
                <c:pt idx="9">
                  <c:v>-2.2807916962935622</c:v>
                </c:pt>
                <c:pt idx="10">
                  <c:v>-1.9280154705047607</c:v>
                </c:pt>
                <c:pt idx="11">
                  <c:v>-1.5384494402447491</c:v>
                </c:pt>
                <c:pt idx="12">
                  <c:v>-1.2461654232861377</c:v>
                </c:pt>
                <c:pt idx="13">
                  <c:v>-0.97047533221740201</c:v>
                </c:pt>
                <c:pt idx="14">
                  <c:v>-0.65171283511922407</c:v>
                </c:pt>
                <c:pt idx="15">
                  <c:v>-0.4310814005266671</c:v>
                </c:pt>
                <c:pt idx="16">
                  <c:v>-0.19084511681745475</c:v>
                </c:pt>
                <c:pt idx="17">
                  <c:v>-1.3157692802163688E-3</c:v>
                </c:pt>
                <c:pt idx="18">
                  <c:v>0.17367347240592917</c:v>
                </c:pt>
                <c:pt idx="19">
                  <c:v>0.3124487264717557</c:v>
                </c:pt>
                <c:pt idx="20">
                  <c:v>0.37291517853736877</c:v>
                </c:pt>
                <c:pt idx="21">
                  <c:v>0.42157420699816106</c:v>
                </c:pt>
                <c:pt idx="22">
                  <c:v>0.54922417747518382</c:v>
                </c:pt>
                <c:pt idx="23">
                  <c:v>0.63841594838321913</c:v>
                </c:pt>
                <c:pt idx="24">
                  <c:v>0.80061625113220436</c:v>
                </c:pt>
                <c:pt idx="25">
                  <c:v>1.0274558924906823</c:v>
                </c:pt>
                <c:pt idx="26">
                  <c:v>1.3089321468241608</c:v>
                </c:pt>
                <c:pt idx="27">
                  <c:v>1.5779009924941976</c:v>
                </c:pt>
                <c:pt idx="28">
                  <c:v>1.8365682118182838</c:v>
                </c:pt>
                <c:pt idx="29">
                  <c:v>2.0080413547478497</c:v>
                </c:pt>
                <c:pt idx="30">
                  <c:v>1.8170043230056763</c:v>
                </c:pt>
                <c:pt idx="31">
                  <c:v>1.2554304980435329</c:v>
                </c:pt>
                <c:pt idx="32">
                  <c:v>0.77831634537758121</c:v>
                </c:pt>
                <c:pt idx="33">
                  <c:v>0.62065374760176406</c:v>
                </c:pt>
                <c:pt idx="34">
                  <c:v>0.6388443684914884</c:v>
                </c:pt>
                <c:pt idx="35">
                  <c:v>0.55847339140330599</c:v>
                </c:pt>
                <c:pt idx="36">
                  <c:v>0.45861231225715327</c:v>
                </c:pt>
                <c:pt idx="37">
                  <c:v>0.36582974478481739</c:v>
                </c:pt>
                <c:pt idx="38">
                  <c:v>0.27545881037756537</c:v>
                </c:pt>
                <c:pt idx="39">
                  <c:v>0.1981305182431857</c:v>
                </c:pt>
                <c:pt idx="40">
                  <c:v>0.16536061465740204</c:v>
                </c:pt>
                <c:pt idx="41">
                  <c:v>0.17931801049599908</c:v>
                </c:pt>
                <c:pt idx="42">
                  <c:v>0.1689085675877201</c:v>
                </c:pt>
                <c:pt idx="43">
                  <c:v>5.3140998550004738E-2</c:v>
                </c:pt>
                <c:pt idx="44">
                  <c:v>-0.15685704301090458</c:v>
                </c:pt>
                <c:pt idx="45">
                  <c:v>-0.36986388078125038</c:v>
                </c:pt>
                <c:pt idx="46">
                  <c:v>-0.51021122615617787</c:v>
                </c:pt>
                <c:pt idx="47">
                  <c:v>-0.494713416001892</c:v>
                </c:pt>
                <c:pt idx="48">
                  <c:v>-0.2478897704081815</c:v>
                </c:pt>
                <c:pt idx="49">
                  <c:v>0.15279740667854236</c:v>
                </c:pt>
                <c:pt idx="50">
                  <c:v>0.48084896802902222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742400"/>
        <c:axId val="304743936"/>
      </c:lineChart>
      <c:catAx>
        <c:axId val="3047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4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43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42400"/>
        <c:crosses val="autoZero"/>
        <c:crossBetween val="between"/>
      </c:valAx>
      <c:valAx>
        <c:axId val="19659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720512"/>
        <c:crosses val="max"/>
        <c:crossBetween val="between"/>
      </c:valAx>
      <c:catAx>
        <c:axId val="19672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9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07840"/>
        <c:axId val="3006967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23.135959539737904</c:v>
                </c:pt>
                <c:pt idx="1">
                  <c:v>25.938540571670984</c:v>
                </c:pt>
                <c:pt idx="2">
                  <c:v>29.065348379480366</c:v>
                </c:pt>
                <c:pt idx="3">
                  <c:v>30.711099762684785</c:v>
                </c:pt>
                <c:pt idx="4">
                  <c:v>30.175291263330038</c:v>
                </c:pt>
                <c:pt idx="5">
                  <c:v>28.07113337648687</c:v>
                </c:pt>
                <c:pt idx="6">
                  <c:v>25.423445365928643</c:v>
                </c:pt>
                <c:pt idx="7">
                  <c:v>22.968807965555069</c:v>
                </c:pt>
                <c:pt idx="8">
                  <c:v>21.065991543901511</c:v>
                </c:pt>
                <c:pt idx="9">
                  <c:v>19.76230958918454</c:v>
                </c:pt>
                <c:pt idx="10">
                  <c:v>18.770959811006879</c:v>
                </c:pt>
                <c:pt idx="11">
                  <c:v>17.450555087418731</c:v>
                </c:pt>
                <c:pt idx="12">
                  <c:v>15.081110858673986</c:v>
                </c:pt>
                <c:pt idx="13">
                  <c:v>11.276662265551131</c:v>
                </c:pt>
                <c:pt idx="14">
                  <c:v>6.2871993788463794</c:v>
                </c:pt>
                <c:pt idx="15">
                  <c:v>1.0126175539837368</c:v>
                </c:pt>
                <c:pt idx="16">
                  <c:v>-3.4433052521067462</c:v>
                </c:pt>
                <c:pt idx="17">
                  <c:v>-6.4563991617738514</c:v>
                </c:pt>
                <c:pt idx="18">
                  <c:v>-8.2067447070108095</c:v>
                </c:pt>
                <c:pt idx="19">
                  <c:v>-9.3435472242647961</c:v>
                </c:pt>
                <c:pt idx="20">
                  <c:v>-10.204758535125476</c:v>
                </c:pt>
                <c:pt idx="21">
                  <c:v>-10.399144212211496</c:v>
                </c:pt>
                <c:pt idx="22">
                  <c:v>-9.311696986964801</c:v>
                </c:pt>
                <c:pt idx="23">
                  <c:v>-6.7209997175213418</c:v>
                </c:pt>
                <c:pt idx="24">
                  <c:v>-2.9238926663905258</c:v>
                </c:pt>
                <c:pt idx="25">
                  <c:v>1.6436000590937307</c:v>
                </c:pt>
                <c:pt idx="26">
                  <c:v>6.8067210341674089</c:v>
                </c:pt>
                <c:pt idx="27">
                  <c:v>12.675915908123127</c:v>
                </c:pt>
                <c:pt idx="28">
                  <c:v>19.337668627518273</c:v>
                </c:pt>
                <c:pt idx="29">
                  <c:v>26.516702932247551</c:v>
                </c:pt>
                <c:pt idx="30">
                  <c:v>33.543752278131166</c:v>
                </c:pt>
                <c:pt idx="31">
                  <c:v>39.643655394782407</c:v>
                </c:pt>
                <c:pt idx="32">
                  <c:v>44.315785533955044</c:v>
                </c:pt>
                <c:pt idx="33">
                  <c:v>47.28597066490898</c:v>
                </c:pt>
                <c:pt idx="34">
                  <c:v>48.452436801592171</c:v>
                </c:pt>
                <c:pt idx="35">
                  <c:v>47.933398160670336</c:v>
                </c:pt>
                <c:pt idx="36">
                  <c:v>46.151617598538877</c:v>
                </c:pt>
                <c:pt idx="37">
                  <c:v>43.838939611362633</c:v>
                </c:pt>
                <c:pt idx="38">
                  <c:v>41.83881904197694</c:v>
                </c:pt>
                <c:pt idx="39">
                  <c:v>40.745018342262718</c:v>
                </c:pt>
                <c:pt idx="40">
                  <c:v>40.606765521476262</c:v>
                </c:pt>
                <c:pt idx="41">
                  <c:v>40.935569833940463</c:v>
                </c:pt>
                <c:pt idx="42">
                  <c:v>41.012586836868699</c:v>
                </c:pt>
                <c:pt idx="43">
                  <c:v>40.298339323099576</c:v>
                </c:pt>
                <c:pt idx="44">
                  <c:v>38.568635296019501</c:v>
                </c:pt>
                <c:pt idx="45">
                  <c:v>35.918149042050516</c:v>
                </c:pt>
                <c:pt idx="46">
                  <c:v>32.70865954344444</c:v>
                </c:pt>
                <c:pt idx="47">
                  <c:v>29.480934158422741</c:v>
                </c:pt>
                <c:pt idx="48">
                  <c:v>26.812365582782096</c:v>
                </c:pt>
                <c:pt idx="49">
                  <c:v>25.164488603902207</c:v>
                </c:pt>
                <c:pt idx="50">
                  <c:v>24.794628290993082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14.146314709846067</c:v>
                </c:pt>
                <c:pt idx="1">
                  <c:v>19.010675720522041</c:v>
                </c:pt>
                <c:pt idx="2">
                  <c:v>23.902891843950115</c:v>
                </c:pt>
                <c:pt idx="3">
                  <c:v>27.84323823408733</c:v>
                </c:pt>
                <c:pt idx="4">
                  <c:v>30.045119227925177</c:v>
                </c:pt>
                <c:pt idx="5">
                  <c:v>30.265909259205003</c:v>
                </c:pt>
                <c:pt idx="6">
                  <c:v>28.801767846502266</c:v>
                </c:pt>
                <c:pt idx="7">
                  <c:v>26.265628550743429</c:v>
                </c:pt>
                <c:pt idx="8">
                  <c:v>23.326767859658094</c:v>
                </c:pt>
                <c:pt idx="9">
                  <c:v>20.484530076652351</c:v>
                </c:pt>
                <c:pt idx="10">
                  <c:v>17.954562667440943</c:v>
                </c:pt>
                <c:pt idx="11">
                  <c:v>15.705765779093436</c:v>
                </c:pt>
                <c:pt idx="12">
                  <c:v>13.590843563249365</c:v>
                </c:pt>
                <c:pt idx="13">
                  <c:v>11.520627028995465</c:v>
                </c:pt>
                <c:pt idx="14">
                  <c:v>9.5037608802452205</c:v>
                </c:pt>
                <c:pt idx="15">
                  <c:v>7.6018932466397047</c:v>
                </c:pt>
                <c:pt idx="16">
                  <c:v>5.8666564699812955</c:v>
                </c:pt>
                <c:pt idx="17">
                  <c:v>4.3290569537324179</c:v>
                </c:pt>
                <c:pt idx="18">
                  <c:v>3.0356902105949244</c:v>
                </c:pt>
                <c:pt idx="19">
                  <c:v>2.0785804489394626</c:v>
                </c:pt>
                <c:pt idx="20">
                  <c:v>1.5657736962313646</c:v>
                </c:pt>
                <c:pt idx="21">
                  <c:v>1.5567100142887671</c:v>
                </c:pt>
                <c:pt idx="22">
                  <c:v>1.9763673526905705</c:v>
                </c:pt>
                <c:pt idx="23">
                  <c:v>2.6734171186234117</c:v>
                </c:pt>
                <c:pt idx="24">
                  <c:v>3.4680649301607755</c:v>
                </c:pt>
                <c:pt idx="25">
                  <c:v>4.2578055536110826</c:v>
                </c:pt>
                <c:pt idx="26">
                  <c:v>5.1620267698079836</c:v>
                </c:pt>
                <c:pt idx="27">
                  <c:v>6.5578491412179423</c:v>
                </c:pt>
                <c:pt idx="28">
                  <c:v>8.9129128892699701</c:v>
                </c:pt>
                <c:pt idx="29">
                  <c:v>12.544062160443723</c:v>
                </c:pt>
                <c:pt idx="30">
                  <c:v>17.47896635024923</c:v>
                </c:pt>
                <c:pt idx="31">
                  <c:v>23.487212688571411</c:v>
                </c:pt>
                <c:pt idx="32">
                  <c:v>30.129806267933311</c:v>
                </c:pt>
                <c:pt idx="33">
                  <c:v>36.945839312713353</c:v>
                </c:pt>
                <c:pt idx="34">
                  <c:v>43.407773944954826</c:v>
                </c:pt>
                <c:pt idx="35">
                  <c:v>48.87711681734551</c:v>
                </c:pt>
                <c:pt idx="36">
                  <c:v>52.746430319165093</c:v>
                </c:pt>
                <c:pt idx="37">
                  <c:v>54.673765261245165</c:v>
                </c:pt>
                <c:pt idx="38">
                  <c:v>54.608795310556573</c:v>
                </c:pt>
                <c:pt idx="39">
                  <c:v>52.637022413480658</c:v>
                </c:pt>
                <c:pt idx="40">
                  <c:v>48.8476175664333</c:v>
                </c:pt>
                <c:pt idx="41">
                  <c:v>43.298649115785828</c:v>
                </c:pt>
                <c:pt idx="42">
                  <c:v>36.27449254890265</c:v>
                </c:pt>
                <c:pt idx="43">
                  <c:v>28.319461315831266</c:v>
                </c:pt>
                <c:pt idx="44">
                  <c:v>20.327932026338395</c:v>
                </c:pt>
                <c:pt idx="45">
                  <c:v>13.436400714188027</c:v>
                </c:pt>
                <c:pt idx="46">
                  <c:v>8.7415008225038182</c:v>
                </c:pt>
                <c:pt idx="47">
                  <c:v>6.8899636105877375</c:v>
                </c:pt>
                <c:pt idx="48">
                  <c:v>7.7588032135435485</c:v>
                </c:pt>
                <c:pt idx="49">
                  <c:v>10.51174012081138</c:v>
                </c:pt>
                <c:pt idx="50">
                  <c:v>14.089770135028473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908224"/>
        <c:axId val="271918208"/>
      </c:lineChart>
      <c:catAx>
        <c:axId val="2719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1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182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08224"/>
        <c:crosses val="autoZero"/>
        <c:crossBetween val="between"/>
        <c:majorUnit val="20"/>
        <c:minorUnit val="2"/>
      </c:valAx>
      <c:valAx>
        <c:axId val="30069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07840"/>
        <c:crosses val="max"/>
        <c:crossBetween val="between"/>
      </c:valAx>
      <c:catAx>
        <c:axId val="3007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9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42912"/>
        <c:axId val="3007406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5.8959802278869367</c:v>
                </c:pt>
                <c:pt idx="1">
                  <c:v>4.2542049518217224</c:v>
                </c:pt>
                <c:pt idx="2">
                  <c:v>4.0990234414379731</c:v>
                </c:pt>
                <c:pt idx="3">
                  <c:v>5.7607969076265704</c:v>
                </c:pt>
                <c:pt idx="4">
                  <c:v>8.0060980247643627</c:v>
                </c:pt>
                <c:pt idx="5">
                  <c:v>9.4596372462103968</c:v>
                </c:pt>
                <c:pt idx="6">
                  <c:v>9.8452894554708035</c:v>
                </c:pt>
                <c:pt idx="7">
                  <c:v>9.6409428715191989</c:v>
                </c:pt>
                <c:pt idx="8">
                  <c:v>9.2698101058043356</c:v>
                </c:pt>
                <c:pt idx="9">
                  <c:v>8.7520918579371685</c:v>
                </c:pt>
                <c:pt idx="10">
                  <c:v>7.9241327580489811</c:v>
                </c:pt>
                <c:pt idx="11">
                  <c:v>6.8108821880971098</c:v>
                </c:pt>
                <c:pt idx="12">
                  <c:v>5.7029264368283243</c:v>
                </c:pt>
                <c:pt idx="13">
                  <c:v>4.7889678811969896</c:v>
                </c:pt>
                <c:pt idx="14">
                  <c:v>3.9139883943163372</c:v>
                </c:pt>
                <c:pt idx="15">
                  <c:v>2.8677656650699275</c:v>
                </c:pt>
                <c:pt idx="16">
                  <c:v>1.8608082556278898</c:v>
                </c:pt>
                <c:pt idx="17">
                  <c:v>1.3116610016552304</c:v>
                </c:pt>
                <c:pt idx="18">
                  <c:v>1.2315128725921121</c:v>
                </c:pt>
                <c:pt idx="19">
                  <c:v>1.2658792723418366</c:v>
                </c:pt>
                <c:pt idx="20">
                  <c:v>1.1822168461482134</c:v>
                </c:pt>
                <c:pt idx="21">
                  <c:v>1.0685691823993417</c:v>
                </c:pt>
                <c:pt idx="22">
                  <c:v>1.1378945521556889</c:v>
                </c:pt>
                <c:pt idx="23">
                  <c:v>1.4304075771241875</c:v>
                </c:pt>
                <c:pt idx="24">
                  <c:v>1.8627056524494254</c:v>
                </c:pt>
                <c:pt idx="25">
                  <c:v>2.4544238903332971</c:v>
                </c:pt>
                <c:pt idx="26">
                  <c:v>3.2851116171874106</c:v>
                </c:pt>
                <c:pt idx="27">
                  <c:v>4.2400189893431248</c:v>
                </c:pt>
                <c:pt idx="28">
                  <c:v>4.9207165481355748</c:v>
                </c:pt>
                <c:pt idx="29">
                  <c:v>4.9142242680165786</c:v>
                </c:pt>
                <c:pt idx="30">
                  <c:v>4.229772228448538</c:v>
                </c:pt>
                <c:pt idx="31">
                  <c:v>3.4158440229427383</c:v>
                </c:pt>
                <c:pt idx="32">
                  <c:v>3.1005872435946999</c:v>
                </c:pt>
                <c:pt idx="33">
                  <c:v>3.4978015380658367</c:v>
                </c:pt>
                <c:pt idx="34">
                  <c:v>4.4496960270281134</c:v>
                </c:pt>
                <c:pt idx="35">
                  <c:v>5.6955233020507388</c:v>
                </c:pt>
                <c:pt idx="36">
                  <c:v>6.9702183079559008</c:v>
                </c:pt>
                <c:pt idx="37">
                  <c:v>7.9865800931074391</c:v>
                </c:pt>
                <c:pt idx="38">
                  <c:v>8.5134356493685281</c:v>
                </c:pt>
                <c:pt idx="39">
                  <c:v>8.4758484023405689</c:v>
                </c:pt>
                <c:pt idx="40">
                  <c:v>7.9906861213215814</c:v>
                </c:pt>
                <c:pt idx="41">
                  <c:v>7.3760935905771925</c:v>
                </c:pt>
                <c:pt idx="42">
                  <c:v>7.0876198519901736</c:v>
                </c:pt>
                <c:pt idx="43">
                  <c:v>7.501701932188098</c:v>
                </c:pt>
                <c:pt idx="44">
                  <c:v>8.6856177773456462</c:v>
                </c:pt>
                <c:pt idx="45">
                  <c:v>10.269138627197165</c:v>
                </c:pt>
                <c:pt idx="46">
                  <c:v>11.56610770822777</c:v>
                </c:pt>
                <c:pt idx="47">
                  <c:v>11.913742276096514</c:v>
                </c:pt>
                <c:pt idx="48">
                  <c:v>11.006322683541994</c:v>
                </c:pt>
                <c:pt idx="49">
                  <c:v>9.0424326432842577</c:v>
                </c:pt>
                <c:pt idx="50">
                  <c:v>6.6466692440900639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5.0021001377159102</c:v>
                </c:pt>
                <c:pt idx="1">
                  <c:v>5.3396338148904636</c:v>
                </c:pt>
                <c:pt idx="2">
                  <c:v>5.2757381775241372</c:v>
                </c:pt>
                <c:pt idx="3">
                  <c:v>4.9934919745440371</c:v>
                </c:pt>
                <c:pt idx="4">
                  <c:v>4.9692319493580817</c:v>
                </c:pt>
                <c:pt idx="5">
                  <c:v>5.5131764742041405</c:v>
                </c:pt>
                <c:pt idx="6">
                  <c:v>6.4629539852001319</c:v>
                </c:pt>
                <c:pt idx="7">
                  <c:v>7.3633009670641236</c:v>
                </c:pt>
                <c:pt idx="8">
                  <c:v>7.8594507517059311</c:v>
                </c:pt>
                <c:pt idx="9">
                  <c:v>7.8986676012638863</c:v>
                </c:pt>
                <c:pt idx="10">
                  <c:v>7.6398406479992058</c:v>
                </c:pt>
                <c:pt idx="11">
                  <c:v>7.2642123981817113</c:v>
                </c:pt>
                <c:pt idx="12">
                  <c:v>6.8823105883550424</c:v>
                </c:pt>
                <c:pt idx="13">
                  <c:v>6.5358890101751745</c:v>
                </c:pt>
                <c:pt idx="14">
                  <c:v>6.2418660370462753</c:v>
                </c:pt>
                <c:pt idx="15">
                  <c:v>6.0156470332735585</c:v>
                </c:pt>
                <c:pt idx="16">
                  <c:v>5.86133070354132</c:v>
                </c:pt>
                <c:pt idx="17">
                  <c:v>5.7537292012535497</c:v>
                </c:pt>
                <c:pt idx="18">
                  <c:v>5.6487177711972869</c:v>
                </c:pt>
                <c:pt idx="19">
                  <c:v>5.5161824250418876</c:v>
                </c:pt>
                <c:pt idx="20">
                  <c:v>5.3689854565304129</c:v>
                </c:pt>
                <c:pt idx="21">
                  <c:v>5.2566298897821238</c:v>
                </c:pt>
                <c:pt idx="22">
                  <c:v>5.2147503057851736</c:v>
                </c:pt>
                <c:pt idx="23">
                  <c:v>5.2214914255769971</c:v>
                </c:pt>
                <c:pt idx="24">
                  <c:v>5.1990460201502078</c:v>
                </c:pt>
                <c:pt idx="25">
                  <c:v>5.0677474128351072</c:v>
                </c:pt>
                <c:pt idx="26">
                  <c:v>4.812829029534436</c:v>
                </c:pt>
                <c:pt idx="27">
                  <c:v>4.5171047634479597</c:v>
                </c:pt>
                <c:pt idx="28">
                  <c:v>4.3582737217499048</c:v>
                </c:pt>
                <c:pt idx="29">
                  <c:v>4.5674922799912911</c:v>
                </c:pt>
                <c:pt idx="30">
                  <c:v>5.3618069277127303</c:v>
                </c:pt>
                <c:pt idx="31">
                  <c:v>6.8563480037042766</c:v>
                </c:pt>
                <c:pt idx="32">
                  <c:v>8.8998035542905836</c:v>
                </c:pt>
                <c:pt idx="33">
                  <c:v>11.104831940088472</c:v>
                </c:pt>
                <c:pt idx="34">
                  <c:v>12.913034838444666</c:v>
                </c:pt>
                <c:pt idx="35">
                  <c:v>13.813411500956793</c:v>
                </c:pt>
                <c:pt idx="36">
                  <c:v>13.650972802045915</c:v>
                </c:pt>
                <c:pt idx="37">
                  <c:v>12.70257612141431</c:v>
                </c:pt>
                <c:pt idx="38">
                  <c:v>11.428057114240504</c:v>
                </c:pt>
                <c:pt idx="39">
                  <c:v>10.190193163535259</c:v>
                </c:pt>
                <c:pt idx="40">
                  <c:v>9.1374518310781987</c:v>
                </c:pt>
                <c:pt idx="41">
                  <c:v>8.2322408183368605</c:v>
                </c:pt>
                <c:pt idx="42">
                  <c:v>7.351651347303692</c:v>
                </c:pt>
                <c:pt idx="43">
                  <c:v>6.4276392110831173</c:v>
                </c:pt>
                <c:pt idx="44">
                  <c:v>5.4817339260011018</c:v>
                </c:pt>
                <c:pt idx="45">
                  <c:v>4.5827179061787371</c:v>
                </c:pt>
                <c:pt idx="46">
                  <c:v>3.8373210782805671</c:v>
                </c:pt>
                <c:pt idx="47">
                  <c:v>3.3739613283500502</c:v>
                </c:pt>
                <c:pt idx="48">
                  <c:v>3.253518959768245</c:v>
                </c:pt>
                <c:pt idx="49">
                  <c:v>3.4287016747881962</c:v>
                </c:pt>
                <c:pt idx="50">
                  <c:v>3.736025537311165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950208"/>
        <c:axId val="271951744"/>
      </c:lineChart>
      <c:catAx>
        <c:axId val="2719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5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517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50208"/>
        <c:crosses val="autoZero"/>
        <c:crossBetween val="between"/>
        <c:majorUnit val="5"/>
        <c:minorUnit val="2"/>
      </c:valAx>
      <c:valAx>
        <c:axId val="30074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42912"/>
        <c:crosses val="max"/>
        <c:crossBetween val="between"/>
      </c:valAx>
      <c:catAx>
        <c:axId val="3007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4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32480"/>
        <c:axId val="3009297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-5.7826614131409091</c:v>
                </c:pt>
                <c:pt idx="1">
                  <c:v>-3.6034325851229476</c:v>
                </c:pt>
                <c:pt idx="2">
                  <c:v>-8.6674493933652869E-2</c:v>
                </c:pt>
                <c:pt idx="3">
                  <c:v>3.2071242531730566</c:v>
                </c:pt>
                <c:pt idx="4">
                  <c:v>5.4524044469255175</c:v>
                </c:pt>
                <c:pt idx="5">
                  <c:v>6.5785208068141179</c:v>
                </c:pt>
                <c:pt idx="6">
                  <c:v>6.9492903180925518</c:v>
                </c:pt>
                <c:pt idx="7">
                  <c:v>7.1341872401388473</c:v>
                </c:pt>
                <c:pt idx="8">
                  <c:v>7.5650675388157289</c:v>
                </c:pt>
                <c:pt idx="9">
                  <c:v>8.3192676006484216</c:v>
                </c:pt>
                <c:pt idx="10">
                  <c:v>9.1892989432941157</c:v>
                </c:pt>
                <c:pt idx="11">
                  <c:v>9.8404481370190737</c:v>
                </c:pt>
                <c:pt idx="12">
                  <c:v>9.9681580974776232</c:v>
                </c:pt>
                <c:pt idx="13">
                  <c:v>9.4187439581772345</c:v>
                </c:pt>
                <c:pt idx="14">
                  <c:v>8.3106047530555553</c:v>
                </c:pt>
                <c:pt idx="15">
                  <c:v>7.0958488985418819</c:v>
                </c:pt>
                <c:pt idx="16">
                  <c:v>6.3996628454789315</c:v>
                </c:pt>
                <c:pt idx="17">
                  <c:v>6.6101198181280534</c:v>
                </c:pt>
                <c:pt idx="18">
                  <c:v>7.5724274955064006</c:v>
                </c:pt>
                <c:pt idx="19">
                  <c:v>8.8111189481407255</c:v>
                </c:pt>
                <c:pt idx="20">
                  <c:v>10.02811106016874</c:v>
                </c:pt>
                <c:pt idx="21">
                  <c:v>11.234167641356049</c:v>
                </c:pt>
                <c:pt idx="22">
                  <c:v>12.447268676863983</c:v>
                </c:pt>
                <c:pt idx="23">
                  <c:v>13.385353181065531</c:v>
                </c:pt>
                <c:pt idx="24">
                  <c:v>13.469987712934557</c:v>
                </c:pt>
                <c:pt idx="25">
                  <c:v>12.055170365175016</c:v>
                </c:pt>
                <c:pt idx="26">
                  <c:v>8.7755267293134462</c:v>
                </c:pt>
                <c:pt idx="27">
                  <c:v>3.9859204222689049</c:v>
                </c:pt>
                <c:pt idx="28">
                  <c:v>-1.1451935392719095</c:v>
                </c:pt>
                <c:pt idx="29">
                  <c:v>-5.2203158932033702</c:v>
                </c:pt>
                <c:pt idx="30">
                  <c:v>-7.2351109585409565</c:v>
                </c:pt>
                <c:pt idx="31">
                  <c:v>-6.7661442508941043</c:v>
                </c:pt>
                <c:pt idx="32">
                  <c:v>-4.4345004328587727</c:v>
                </c:pt>
                <c:pt idx="33">
                  <c:v>-1.605129855329452</c:v>
                </c:pt>
                <c:pt idx="34">
                  <c:v>0.54317134550774249</c:v>
                </c:pt>
                <c:pt idx="35">
                  <c:v>1.5751667059766878</c:v>
                </c:pt>
                <c:pt idx="36">
                  <c:v>1.6153693611271522</c:v>
                </c:pt>
                <c:pt idx="37">
                  <c:v>1.142453460506649</c:v>
                </c:pt>
                <c:pt idx="38">
                  <c:v>0.76027712048437579</c:v>
                </c:pt>
                <c:pt idx="39">
                  <c:v>0.85529968527341338</c:v>
                </c:pt>
                <c:pt idx="40">
                  <c:v>1.3522960270009243</c:v>
                </c:pt>
                <c:pt idx="41">
                  <c:v>1.8721817207357365</c:v>
                </c:pt>
                <c:pt idx="42">
                  <c:v>2.1065569433710878</c:v>
                </c:pt>
                <c:pt idx="43">
                  <c:v>1.9633733250094512</c:v>
                </c:pt>
                <c:pt idx="44">
                  <c:v>1.4887848395999344</c:v>
                </c:pt>
                <c:pt idx="45">
                  <c:v>0.75989348373466292</c:v>
                </c:pt>
                <c:pt idx="46">
                  <c:v>-0.15916665879091449</c:v>
                </c:pt>
                <c:pt idx="47">
                  <c:v>-1.208938131568988</c:v>
                </c:pt>
                <c:pt idx="48">
                  <c:v>-2.2769778218930234</c:v>
                </c:pt>
                <c:pt idx="49">
                  <c:v>-3.0505381138877379</c:v>
                </c:pt>
                <c:pt idx="50">
                  <c:v>-2.9357824314625409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1.9756441702571057</c:v>
                </c:pt>
                <c:pt idx="1">
                  <c:v>-0.5543496426466451</c:v>
                </c:pt>
                <c:pt idx="2">
                  <c:v>-1.0450368593908734</c:v>
                </c:pt>
                <c:pt idx="3">
                  <c:v>0.35732733484023566</c:v>
                </c:pt>
                <c:pt idx="4">
                  <c:v>2.5093098206736486</c:v>
                </c:pt>
                <c:pt idx="5">
                  <c:v>4.4437346661897861</c:v>
                </c:pt>
                <c:pt idx="6">
                  <c:v>5.7390202195860489</c:v>
                </c:pt>
                <c:pt idx="7">
                  <c:v>6.4205521212901644</c:v>
                </c:pt>
                <c:pt idx="8">
                  <c:v>6.7245462538881888</c:v>
                </c:pt>
                <c:pt idx="9">
                  <c:v>6.8683318954370307</c:v>
                </c:pt>
                <c:pt idx="10">
                  <c:v>6.9285310874557844</c:v>
                </c:pt>
                <c:pt idx="11">
                  <c:v>6.8319846659728531</c:v>
                </c:pt>
                <c:pt idx="12">
                  <c:v>6.472822331294136</c:v>
                </c:pt>
                <c:pt idx="13">
                  <c:v>5.8278050725691157</c:v>
                </c:pt>
                <c:pt idx="14">
                  <c:v>4.9924818598416785</c:v>
                </c:pt>
                <c:pt idx="15">
                  <c:v>4.1317681303290348</c:v>
                </c:pt>
                <c:pt idx="16">
                  <c:v>3.4103675628353631</c:v>
                </c:pt>
                <c:pt idx="17">
                  <c:v>2.9568939029628973</c:v>
                </c:pt>
                <c:pt idx="18">
                  <c:v>2.8531477341086076</c:v>
                </c:pt>
                <c:pt idx="19">
                  <c:v>3.1412599110785515</c:v>
                </c:pt>
                <c:pt idx="20">
                  <c:v>3.8565937440875144</c:v>
                </c:pt>
                <c:pt idx="21">
                  <c:v>5.0264998388465605</c:v>
                </c:pt>
                <c:pt idx="22">
                  <c:v>6.5574573194430643</c:v>
                </c:pt>
                <c:pt idx="23">
                  <c:v>8.251728974538219</c:v>
                </c:pt>
                <c:pt idx="24">
                  <c:v>9.8711475764753569</c:v>
                </c:pt>
                <c:pt idx="25">
                  <c:v>11.217661968603284</c:v>
                </c:pt>
                <c:pt idx="26">
                  <c:v>12.183635707138391</c:v>
                </c:pt>
                <c:pt idx="27">
                  <c:v>12.707715849875354</c:v>
                </c:pt>
                <c:pt idx="28">
                  <c:v>12.579809730889512</c:v>
                </c:pt>
                <c:pt idx="29">
                  <c:v>11.255861206216768</c:v>
                </c:pt>
                <c:pt idx="30">
                  <c:v>7.9210062389564087</c:v>
                </c:pt>
                <c:pt idx="31">
                  <c:v>1.9066107449115155</c:v>
                </c:pt>
                <c:pt idx="32">
                  <c:v>-5.9961575526003346</c:v>
                </c:pt>
                <c:pt idx="33">
                  <c:v>-13.064145698611755</c:v>
                </c:pt>
                <c:pt idx="34">
                  <c:v>-16.477473847317324</c:v>
                </c:pt>
                <c:pt idx="35">
                  <c:v>-15.767352631485497</c:v>
                </c:pt>
                <c:pt idx="36">
                  <c:v>-12.355837663455425</c:v>
                </c:pt>
                <c:pt idx="37">
                  <c:v>-7.9416342182900603</c:v>
                </c:pt>
                <c:pt idx="38">
                  <c:v>-3.6822124126320945</c:v>
                </c:pt>
                <c:pt idx="39">
                  <c:v>-8.9302185224633082E-2</c:v>
                </c:pt>
                <c:pt idx="40">
                  <c:v>2.721140962030554</c:v>
                </c:pt>
                <c:pt idx="41">
                  <c:v>4.7533081401382473</c:v>
                </c:pt>
                <c:pt idx="42">
                  <c:v>6.0986742616621052</c:v>
                </c:pt>
                <c:pt idx="43">
                  <c:v>6.9304722551977118</c:v>
                </c:pt>
                <c:pt idx="44">
                  <c:v>7.5004349324563977</c:v>
                </c:pt>
                <c:pt idx="45">
                  <c:v>7.9671215601441894</c:v>
                </c:pt>
                <c:pt idx="46">
                  <c:v>8.2941100835515851</c:v>
                </c:pt>
                <c:pt idx="47">
                  <c:v>8.2887254875651628</c:v>
                </c:pt>
                <c:pt idx="48">
                  <c:v>7.5164523677955604</c:v>
                </c:pt>
                <c:pt idx="49">
                  <c:v>5.3237824174472781</c:v>
                </c:pt>
                <c:pt idx="50">
                  <c:v>1.6391448689561061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069760"/>
        <c:axId val="272071296"/>
      </c:lineChart>
      <c:catAx>
        <c:axId val="2720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7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71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69760"/>
        <c:crosses val="autoZero"/>
        <c:crossBetween val="between"/>
        <c:majorUnit val="10"/>
        <c:minorUnit val="2"/>
      </c:valAx>
      <c:valAx>
        <c:axId val="30092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32480"/>
        <c:crosses val="max"/>
        <c:crossBetween val="between"/>
      </c:valAx>
      <c:catAx>
        <c:axId val="3009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2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60480"/>
        <c:axId val="3010452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15.655616615463181</c:v>
                </c:pt>
                <c:pt idx="1">
                  <c:v>14.853504001783003</c:v>
                </c:pt>
                <c:pt idx="2">
                  <c:v>9.4813180751276978</c:v>
                </c:pt>
                <c:pt idx="3">
                  <c:v>2.2533292399907738</c:v>
                </c:pt>
                <c:pt idx="4">
                  <c:v>-2.4836225858127574</c:v>
                </c:pt>
                <c:pt idx="5">
                  <c:v>-2.8486668489417948</c:v>
                </c:pt>
                <c:pt idx="6">
                  <c:v>0.52101718057887059</c:v>
                </c:pt>
                <c:pt idx="7">
                  <c:v>5.2763881762138078</c:v>
                </c:pt>
                <c:pt idx="8">
                  <c:v>8.4917000785117835</c:v>
                </c:pt>
                <c:pt idx="9">
                  <c:v>8.8743372753365524</c:v>
                </c:pt>
                <c:pt idx="10">
                  <c:v>7.5481154763141713</c:v>
                </c:pt>
                <c:pt idx="11">
                  <c:v>6.5108707559074457</c:v>
                </c:pt>
                <c:pt idx="12">
                  <c:v>6.8225425468303573</c:v>
                </c:pt>
                <c:pt idx="13">
                  <c:v>8.3530587275377464</c:v>
                </c:pt>
                <c:pt idx="14">
                  <c:v>10.468970363680109</c:v>
                </c:pt>
                <c:pt idx="15">
                  <c:v>12.588098604308694</c:v>
                </c:pt>
                <c:pt idx="16">
                  <c:v>14.27365702541629</c:v>
                </c:pt>
                <c:pt idx="17">
                  <c:v>15.349324859149963</c:v>
                </c:pt>
                <c:pt idx="18">
                  <c:v>16.302828712526331</c:v>
                </c:pt>
                <c:pt idx="19">
                  <c:v>17.922116316576243</c:v>
                </c:pt>
                <c:pt idx="20">
                  <c:v>20.079864820149478</c:v>
                </c:pt>
                <c:pt idx="21">
                  <c:v>21.631718151444321</c:v>
                </c:pt>
                <c:pt idx="22">
                  <c:v>21.845943110571529</c:v>
                </c:pt>
                <c:pt idx="23">
                  <c:v>21.183288774625296</c:v>
                </c:pt>
                <c:pt idx="24">
                  <c:v>20.780861944196406</c:v>
                </c:pt>
                <c:pt idx="25">
                  <c:v>21.241995697959975</c:v>
                </c:pt>
                <c:pt idx="26">
                  <c:v>22.169230595967065</c:v>
                </c:pt>
                <c:pt idx="27">
                  <c:v>22.986130561453383</c:v>
                </c:pt>
                <c:pt idx="28">
                  <c:v>23.780047589143454</c:v>
                </c:pt>
                <c:pt idx="29">
                  <c:v>25.031489105315679</c:v>
                </c:pt>
                <c:pt idx="30">
                  <c:v>26.626387696194708</c:v>
                </c:pt>
                <c:pt idx="31">
                  <c:v>27.326116209229156</c:v>
                </c:pt>
                <c:pt idx="32">
                  <c:v>25.657676173620342</c:v>
                </c:pt>
                <c:pt idx="33">
                  <c:v>21.684215165009149</c:v>
                </c:pt>
                <c:pt idx="34">
                  <c:v>17.523327241946316</c:v>
                </c:pt>
                <c:pt idx="35">
                  <c:v>15.564640382185527</c:v>
                </c:pt>
                <c:pt idx="36">
                  <c:v>16.516520779518423</c:v>
                </c:pt>
                <c:pt idx="37">
                  <c:v>19.086205605905178</c:v>
                </c:pt>
                <c:pt idx="38">
                  <c:v>21.182822871684415</c:v>
                </c:pt>
                <c:pt idx="39">
                  <c:v>21.431090083309254</c:v>
                </c:pt>
                <c:pt idx="40">
                  <c:v>19.934747205948813</c:v>
                </c:pt>
                <c:pt idx="41">
                  <c:v>17.982419490325672</c:v>
                </c:pt>
                <c:pt idx="42">
                  <c:v>16.881723556841806</c:v>
                </c:pt>
                <c:pt idx="43">
                  <c:v>16.861075618168694</c:v>
                </c:pt>
                <c:pt idx="44">
                  <c:v>17.041960025516428</c:v>
                </c:pt>
                <c:pt idx="45">
                  <c:v>16.278206873793465</c:v>
                </c:pt>
                <c:pt idx="46">
                  <c:v>14.270479740261258</c:v>
                </c:pt>
                <c:pt idx="47">
                  <c:v>12.038095400679785</c:v>
                </c:pt>
                <c:pt idx="48">
                  <c:v>11.241726911699169</c:v>
                </c:pt>
                <c:pt idx="49">
                  <c:v>12.704585518407299</c:v>
                </c:pt>
                <c:pt idx="50">
                  <c:v>15.122223237514826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6.8190670607225821</c:v>
                </c:pt>
                <c:pt idx="1">
                  <c:v>6.3636244532593835</c:v>
                </c:pt>
                <c:pt idx="2">
                  <c:v>4.2394061770980196</c:v>
                </c:pt>
                <c:pt idx="3">
                  <c:v>1.2886248523987547</c:v>
                </c:pt>
                <c:pt idx="4">
                  <c:v>-0.68187810470269639</c:v>
                </c:pt>
                <c:pt idx="5">
                  <c:v>-1.0959345471498096</c:v>
                </c:pt>
                <c:pt idx="6">
                  <c:v>-0.6038893011157902</c:v>
                </c:pt>
                <c:pt idx="7">
                  <c:v>8.5380907637889927E-2</c:v>
                </c:pt>
                <c:pt idx="8">
                  <c:v>0.65472701516439269</c:v>
                </c:pt>
                <c:pt idx="9">
                  <c:v>0.91397515110748451</c:v>
                </c:pt>
                <c:pt idx="10">
                  <c:v>0.79438104263260811</c:v>
                </c:pt>
                <c:pt idx="11">
                  <c:v>0.69345001592938127</c:v>
                </c:pt>
                <c:pt idx="12">
                  <c:v>1.219198861715493</c:v>
                </c:pt>
                <c:pt idx="13">
                  <c:v>2.5236578892125148</c:v>
                </c:pt>
                <c:pt idx="14">
                  <c:v>4.1585340112518798</c:v>
                </c:pt>
                <c:pt idx="15">
                  <c:v>5.4693790505620834</c:v>
                </c:pt>
                <c:pt idx="16">
                  <c:v>6.1256640345030497</c:v>
                </c:pt>
                <c:pt idx="17">
                  <c:v>6.3274105599869044</c:v>
                </c:pt>
                <c:pt idx="18">
                  <c:v>6.5587150628690871</c:v>
                </c:pt>
                <c:pt idx="19">
                  <c:v>7.134547598094624</c:v>
                </c:pt>
                <c:pt idx="20">
                  <c:v>7.8334500439860202</c:v>
                </c:pt>
                <c:pt idx="21">
                  <c:v>7.9224971293014903</c:v>
                </c:pt>
                <c:pt idx="22">
                  <c:v>6.780617072445553</c:v>
                </c:pt>
                <c:pt idx="23">
                  <c:v>4.5153390413360777</c:v>
                </c:pt>
                <c:pt idx="24">
                  <c:v>2.1007173245037394</c:v>
                </c:pt>
                <c:pt idx="25">
                  <c:v>0.7642517595719891</c:v>
                </c:pt>
                <c:pt idx="26">
                  <c:v>1.0541571216497432</c:v>
                </c:pt>
                <c:pt idx="27">
                  <c:v>2.5066698668205198</c:v>
                </c:pt>
                <c:pt idx="28">
                  <c:v>4.2016706579943834</c:v>
                </c:pt>
                <c:pt idx="29">
                  <c:v>5.6035876541841612</c:v>
                </c:pt>
                <c:pt idx="30">
                  <c:v>6.8793024990129208</c:v>
                </c:pt>
                <c:pt idx="31">
                  <c:v>8.3879987519895778</c:v>
                </c:pt>
                <c:pt idx="32">
                  <c:v>9.7985253171889948</c:v>
                </c:pt>
                <c:pt idx="33">
                  <c:v>10.344033509488117</c:v>
                </c:pt>
                <c:pt idx="34">
                  <c:v>10.070468130641675</c:v>
                </c:pt>
                <c:pt idx="35">
                  <c:v>9.8698701550407506</c:v>
                </c:pt>
                <c:pt idx="36">
                  <c:v>10.389835948750479</c:v>
                </c:pt>
                <c:pt idx="37">
                  <c:v>11.348125118528909</c:v>
                </c:pt>
                <c:pt idx="38">
                  <c:v>11.736501541295144</c:v>
                </c:pt>
                <c:pt idx="39">
                  <c:v>10.659348626733838</c:v>
                </c:pt>
                <c:pt idx="40">
                  <c:v>8.1275596971940427</c:v>
                </c:pt>
                <c:pt idx="41">
                  <c:v>5.2318750440472144</c:v>
                </c:pt>
                <c:pt idx="42">
                  <c:v>3.3477246821888165</c:v>
                </c:pt>
                <c:pt idx="43">
                  <c:v>3.0654635882769066</c:v>
                </c:pt>
                <c:pt idx="44">
                  <c:v>3.9860868010451087</c:v>
                </c:pt>
                <c:pt idx="45">
                  <c:v>5.1773846281734368</c:v>
                </c:pt>
                <c:pt idx="46">
                  <c:v>5.71110568619586</c:v>
                </c:pt>
                <c:pt idx="47">
                  <c:v>5.1583056453333409</c:v>
                </c:pt>
                <c:pt idx="48">
                  <c:v>4.1100245233186863</c:v>
                </c:pt>
                <c:pt idx="49">
                  <c:v>3.9479426545720639</c:v>
                </c:pt>
                <c:pt idx="50">
                  <c:v>5.4667002772307249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156160"/>
        <c:axId val="272157696"/>
      </c:lineChart>
      <c:catAx>
        <c:axId val="2721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57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56160"/>
        <c:crosses val="autoZero"/>
        <c:crossBetween val="between"/>
        <c:majorUnit val="10"/>
        <c:minorUnit val="2"/>
      </c:valAx>
      <c:valAx>
        <c:axId val="30104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60480"/>
        <c:crosses val="max"/>
        <c:crossBetween val="between"/>
      </c:valAx>
      <c:catAx>
        <c:axId val="30106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4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47264"/>
        <c:axId val="3011447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-3.4583811223145151</c:v>
                </c:pt>
                <c:pt idx="1">
                  <c:v>-2.3985720745499273</c:v>
                </c:pt>
                <c:pt idx="2">
                  <c:v>-1.6162805015983113</c:v>
                </c:pt>
                <c:pt idx="3">
                  <c:v>-1.1279869131443072</c:v>
                </c:pt>
                <c:pt idx="4">
                  <c:v>-0.7260115958643063</c:v>
                </c:pt>
                <c:pt idx="5">
                  <c:v>-0.33340888594514889</c:v>
                </c:pt>
                <c:pt idx="6">
                  <c:v>0.14266007681365417</c:v>
                </c:pt>
                <c:pt idx="7">
                  <c:v>0.75543552622775911</c:v>
                </c:pt>
                <c:pt idx="8">
                  <c:v>1.3596121884889196</c:v>
                </c:pt>
                <c:pt idx="9">
                  <c:v>1.7500284292673118</c:v>
                </c:pt>
                <c:pt idx="10">
                  <c:v>1.8990314324409585</c:v>
                </c:pt>
                <c:pt idx="11">
                  <c:v>1.8825446289379848</c:v>
                </c:pt>
                <c:pt idx="12">
                  <c:v>1.763609674399703</c:v>
                </c:pt>
                <c:pt idx="13">
                  <c:v>1.5884534436649451</c:v>
                </c:pt>
                <c:pt idx="14">
                  <c:v>1.3978291542766805</c:v>
                </c:pt>
                <c:pt idx="15">
                  <c:v>1.2124026036276563</c:v>
                </c:pt>
                <c:pt idx="16">
                  <c:v>1.0343829995208409</c:v>
                </c:pt>
                <c:pt idx="17">
                  <c:v>0.86484315078075458</c:v>
                </c:pt>
                <c:pt idx="18">
                  <c:v>0.75402955651195636</c:v>
                </c:pt>
                <c:pt idx="19">
                  <c:v>0.81542017866555072</c:v>
                </c:pt>
                <c:pt idx="20">
                  <c:v>1.1134532763488798</c:v>
                </c:pt>
                <c:pt idx="21">
                  <c:v>1.5351143632691187</c:v>
                </c:pt>
                <c:pt idx="22">
                  <c:v>1.8271775026834824</c:v>
                </c:pt>
                <c:pt idx="23">
                  <c:v>1.7553655939324242</c:v>
                </c:pt>
                <c:pt idx="24">
                  <c:v>1.1725978259940673</c:v>
                </c:pt>
                <c:pt idx="25">
                  <c:v>1.9139511924959406E-2</c:v>
                </c:pt>
                <c:pt idx="26">
                  <c:v>-1.5840646764583208</c:v>
                </c:pt>
                <c:pt idx="27">
                  <c:v>-3.0862324942204791</c:v>
                </c:pt>
                <c:pt idx="28">
                  <c:v>-3.4757779318472921</c:v>
                </c:pt>
                <c:pt idx="29">
                  <c:v>-1.8350472074993227</c:v>
                </c:pt>
                <c:pt idx="30">
                  <c:v>1.8519069691492818</c:v>
                </c:pt>
                <c:pt idx="31">
                  <c:v>6.2841620380730836</c:v>
                </c:pt>
                <c:pt idx="32">
                  <c:v>9.3934238696685703</c:v>
                </c:pt>
                <c:pt idx="33">
                  <c:v>9.8956883605351713</c:v>
                </c:pt>
                <c:pt idx="34">
                  <c:v>8.1068068196229035</c:v>
                </c:pt>
                <c:pt idx="35">
                  <c:v>5.4509863143263448</c:v>
                </c:pt>
                <c:pt idx="36">
                  <c:v>3.3706394986344934</c:v>
                </c:pt>
                <c:pt idx="37">
                  <c:v>2.5570631000642212</c:v>
                </c:pt>
                <c:pt idx="38">
                  <c:v>2.8381472364865323</c:v>
                </c:pt>
                <c:pt idx="39">
                  <c:v>3.6282466484822971</c:v>
                </c:pt>
                <c:pt idx="40">
                  <c:v>4.4842343410719314</c:v>
                </c:pt>
                <c:pt idx="41">
                  <c:v>5.2896979727641034</c:v>
                </c:pt>
                <c:pt idx="42">
                  <c:v>6.0021036357339588</c:v>
                </c:pt>
                <c:pt idx="43">
                  <c:v>6.3645325383121607</c:v>
                </c:pt>
                <c:pt idx="44">
                  <c:v>5.9410236902288567</c:v>
                </c:pt>
                <c:pt idx="45">
                  <c:v>4.429289300734081</c:v>
                </c:pt>
                <c:pt idx="46">
                  <c:v>2.0306804628422572</c:v>
                </c:pt>
                <c:pt idx="47">
                  <c:v>-0.48300494663440907</c:v>
                </c:pt>
                <c:pt idx="48">
                  <c:v>-2.1785013937640971</c:v>
                </c:pt>
                <c:pt idx="49">
                  <c:v>-2.5296209776234209</c:v>
                </c:pt>
                <c:pt idx="50">
                  <c:v>-1.7412111604879503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-16.443147672049353</c:v>
                </c:pt>
                <c:pt idx="1">
                  <c:v>-13.400861910931866</c:v>
                </c:pt>
                <c:pt idx="2">
                  <c:v>-10.854266945484467</c:v>
                </c:pt>
                <c:pt idx="3">
                  <c:v>-9.4447938553322075</c:v>
                </c:pt>
                <c:pt idx="4">
                  <c:v>-8.9592145576922722</c:v>
                </c:pt>
                <c:pt idx="5">
                  <c:v>-8.8880585634283094</c:v>
                </c:pt>
                <c:pt idx="6">
                  <c:v>-8.8559307902396416</c:v>
                </c:pt>
                <c:pt idx="7">
                  <c:v>-8.73026486690976</c:v>
                </c:pt>
                <c:pt idx="8">
                  <c:v>-8.5074246492385051</c:v>
                </c:pt>
                <c:pt idx="9">
                  <c:v>-8.1890787237159568</c:v>
                </c:pt>
                <c:pt idx="10">
                  <c:v>-7.7682123459022945</c:v>
                </c:pt>
                <c:pt idx="11">
                  <c:v>-7.2443712225988763</c:v>
                </c:pt>
                <c:pt idx="12">
                  <c:v>-6.6227391463899767</c:v>
                </c:pt>
                <c:pt idx="13">
                  <c:v>-5.9083096641856967</c:v>
                </c:pt>
                <c:pt idx="14">
                  <c:v>-5.1374821613551891</c:v>
                </c:pt>
                <c:pt idx="15">
                  <c:v>-4.4002520936273291</c:v>
                </c:pt>
                <c:pt idx="16">
                  <c:v>-3.8056584721220665</c:v>
                </c:pt>
                <c:pt idx="17">
                  <c:v>-3.4228738656684201</c:v>
                </c:pt>
                <c:pt idx="18">
                  <c:v>-3.2583619423838224</c:v>
                </c:pt>
                <c:pt idx="19">
                  <c:v>-3.2570053927552882</c:v>
                </c:pt>
                <c:pt idx="20">
                  <c:v>-3.3423289512400132</c:v>
                </c:pt>
                <c:pt idx="21">
                  <c:v>-3.4832079217814322</c:v>
                </c:pt>
                <c:pt idx="22">
                  <c:v>-3.7131912615223857</c:v>
                </c:pt>
                <c:pt idx="23">
                  <c:v>-4.0513890958310705</c:v>
                </c:pt>
                <c:pt idx="24">
                  <c:v>-4.4509283298176712</c:v>
                </c:pt>
                <c:pt idx="25">
                  <c:v>-4.847140619568572</c:v>
                </c:pt>
                <c:pt idx="26">
                  <c:v>-5.1794082969015323</c:v>
                </c:pt>
                <c:pt idx="27">
                  <c:v>-5.3913166300349351</c:v>
                </c:pt>
                <c:pt idx="28">
                  <c:v>-5.5035283205678018</c:v>
                </c:pt>
                <c:pt idx="29">
                  <c:v>-5.6549135204035172</c:v>
                </c:pt>
                <c:pt idx="30">
                  <c:v>-6.0433206417756189</c:v>
                </c:pt>
                <c:pt idx="31">
                  <c:v>-6.8708381768877356</c:v>
                </c:pt>
                <c:pt idx="32">
                  <c:v>-8.298598367858034</c:v>
                </c:pt>
                <c:pt idx="33">
                  <c:v>-10.508758621405551</c:v>
                </c:pt>
                <c:pt idx="34">
                  <c:v>-13.661127383712399</c:v>
                </c:pt>
                <c:pt idx="35">
                  <c:v>-17.561821812598247</c:v>
                </c:pt>
                <c:pt idx="36">
                  <c:v>-21.419853671976586</c:v>
                </c:pt>
                <c:pt idx="37">
                  <c:v>-24.288158782346525</c:v>
                </c:pt>
                <c:pt idx="38">
                  <c:v>-25.777638787533423</c:v>
                </c:pt>
                <c:pt idx="39">
                  <c:v>-26.162103203912821</c:v>
                </c:pt>
                <c:pt idx="40">
                  <c:v>-25.884308133440381</c:v>
                </c:pt>
                <c:pt idx="41">
                  <c:v>-25.183089756213658</c:v>
                </c:pt>
                <c:pt idx="42">
                  <c:v>-24.214178343474288</c:v>
                </c:pt>
                <c:pt idx="43">
                  <c:v>-23.171788098342201</c:v>
                </c:pt>
                <c:pt idx="44">
                  <c:v>-22.20546325586378</c:v>
                </c:pt>
                <c:pt idx="45">
                  <c:v>-21.33356823206941</c:v>
                </c:pt>
                <c:pt idx="46">
                  <c:v>-20.554507630920085</c:v>
                </c:pt>
                <c:pt idx="47">
                  <c:v>-19.927274745972298</c:v>
                </c:pt>
                <c:pt idx="48">
                  <c:v>-19.399894390003929</c:v>
                </c:pt>
                <c:pt idx="49">
                  <c:v>-18.636714898609267</c:v>
                </c:pt>
                <c:pt idx="50">
                  <c:v>-17.195855009152218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280192"/>
        <c:axId val="272318848"/>
      </c:lineChart>
      <c:catAx>
        <c:axId val="2722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1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3188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80192"/>
        <c:crosses val="autoZero"/>
        <c:crossBetween val="between"/>
        <c:majorUnit val="10"/>
        <c:minorUnit val="2"/>
      </c:valAx>
      <c:valAx>
        <c:axId val="30114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47264"/>
        <c:crosses val="max"/>
        <c:crossBetween val="between"/>
      </c:valAx>
      <c:catAx>
        <c:axId val="3011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4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78240"/>
        <c:axId val="3011759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-16.515206167792982</c:v>
                </c:pt>
                <c:pt idx="1">
                  <c:v>-14.307375140406213</c:v>
                </c:pt>
                <c:pt idx="2">
                  <c:v>-10.427147372747708</c:v>
                </c:pt>
                <c:pt idx="3">
                  <c:v>-7.1379813532463041</c:v>
                </c:pt>
                <c:pt idx="4">
                  <c:v>-6.4820408635211377</c:v>
                </c:pt>
                <c:pt idx="5">
                  <c:v>-8.6471657887171087</c:v>
                </c:pt>
                <c:pt idx="6">
                  <c:v>-12.619838141055249</c:v>
                </c:pt>
                <c:pt idx="7">
                  <c:v>-16.732540111684337</c:v>
                </c:pt>
                <c:pt idx="8">
                  <c:v>-19.063622491080661</c:v>
                </c:pt>
                <c:pt idx="9">
                  <c:v>-18.781299954570358</c:v>
                </c:pt>
                <c:pt idx="10">
                  <c:v>-16.864993815567654</c:v>
                </c:pt>
                <c:pt idx="11">
                  <c:v>-15.289821307454202</c:v>
                </c:pt>
                <c:pt idx="12">
                  <c:v>-15.563690019308625</c:v>
                </c:pt>
                <c:pt idx="13">
                  <c:v>-18.021454664020677</c:v>
                </c:pt>
                <c:pt idx="14">
                  <c:v>-21.874215200070349</c:v>
                </c:pt>
                <c:pt idx="15">
                  <c:v>-25.527476115653332</c:v>
                </c:pt>
                <c:pt idx="16">
                  <c:v>-27.333213255281489</c:v>
                </c:pt>
                <c:pt idx="17">
                  <c:v>-26.871603824020607</c:v>
                </c:pt>
                <c:pt idx="18">
                  <c:v>-25.641150297136498</c:v>
                </c:pt>
                <c:pt idx="19">
                  <c:v>-25.681332896151769</c:v>
                </c:pt>
                <c:pt idx="20">
                  <c:v>-27.216835351827466</c:v>
                </c:pt>
                <c:pt idx="21">
                  <c:v>-28.494278654837711</c:v>
                </c:pt>
                <c:pt idx="22">
                  <c:v>-28.108433636892471</c:v>
                </c:pt>
                <c:pt idx="23">
                  <c:v>-26.491430069888779</c:v>
                </c:pt>
                <c:pt idx="24">
                  <c:v>-25.200776125046431</c:v>
                </c:pt>
                <c:pt idx="25">
                  <c:v>-25.124964365496279</c:v>
                </c:pt>
                <c:pt idx="26">
                  <c:v>-25.597197639045532</c:v>
                </c:pt>
                <c:pt idx="27">
                  <c:v>-25.234977043678001</c:v>
                </c:pt>
                <c:pt idx="28">
                  <c:v>-23.140107419360223</c:v>
                </c:pt>
                <c:pt idx="29">
                  <c:v>-19.266193392820931</c:v>
                </c:pt>
                <c:pt idx="30">
                  <c:v>-14.105462494646577</c:v>
                </c:pt>
                <c:pt idx="31">
                  <c:v>-8.3034384840683391</c:v>
                </c:pt>
                <c:pt idx="32">
                  <c:v>-2.6036449916988893</c:v>
                </c:pt>
                <c:pt idx="33">
                  <c:v>1.8982943888508239</c:v>
                </c:pt>
                <c:pt idx="34">
                  <c:v>3.7822887016931417</c:v>
                </c:pt>
                <c:pt idx="35">
                  <c:v>2.2857534301503142</c:v>
                </c:pt>
                <c:pt idx="36">
                  <c:v>-1.8004522017543911</c:v>
                </c:pt>
                <c:pt idx="37">
                  <c:v>-6.3457496462201277</c:v>
                </c:pt>
                <c:pt idx="38">
                  <c:v>-9.1260630321852094</c:v>
                </c:pt>
                <c:pt idx="39">
                  <c:v>-9.0901021171033918</c:v>
                </c:pt>
                <c:pt idx="40">
                  <c:v>-6.8318429295650906</c:v>
                </c:pt>
                <c:pt idx="41">
                  <c:v>-4.1413354120529355</c:v>
                </c:pt>
                <c:pt idx="42">
                  <c:v>-2.8380844935962233</c:v>
                </c:pt>
                <c:pt idx="43">
                  <c:v>-3.7140986636994082</c:v>
                </c:pt>
                <c:pt idx="44">
                  <c:v>-6.373417157546398</c:v>
                </c:pt>
                <c:pt idx="45">
                  <c:v>-9.6919916273266349</c:v>
                </c:pt>
                <c:pt idx="46">
                  <c:v>-12.557444881698114</c:v>
                </c:pt>
                <c:pt idx="47">
                  <c:v>-14.436277538540011</c:v>
                </c:pt>
                <c:pt idx="48">
                  <c:v>-15.43099450036663</c:v>
                </c:pt>
                <c:pt idx="49">
                  <c:v>-15.789506625587585</c:v>
                </c:pt>
                <c:pt idx="50">
                  <c:v>-15.275617333442254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-34.544521840605128</c:v>
                </c:pt>
                <c:pt idx="1">
                  <c:v>-31.273783508198058</c:v>
                </c:pt>
                <c:pt idx="2">
                  <c:v>-26.034031227460041</c:v>
                </c:pt>
                <c:pt idx="3">
                  <c:v>-21.027187802352429</c:v>
                </c:pt>
                <c:pt idx="4">
                  <c:v>-18.652066581856605</c:v>
                </c:pt>
                <c:pt idx="5">
                  <c:v>-19.351579198912379</c:v>
                </c:pt>
                <c:pt idx="6">
                  <c:v>-21.96893140148903</c:v>
                </c:pt>
                <c:pt idx="7">
                  <c:v>-25.140027925087722</c:v>
                </c:pt>
                <c:pt idx="8">
                  <c:v>-27.901342540804386</c:v>
                </c:pt>
                <c:pt idx="9">
                  <c:v>-29.619002376990355</c:v>
                </c:pt>
                <c:pt idx="10">
                  <c:v>-30.111811031537183</c:v>
                </c:pt>
                <c:pt idx="11">
                  <c:v>-29.933225912457246</c:v>
                </c:pt>
                <c:pt idx="12">
                  <c:v>-29.984146893394893</c:v>
                </c:pt>
                <c:pt idx="13">
                  <c:v>-30.661549904212851</c:v>
                </c:pt>
                <c:pt idx="14">
                  <c:v>-31.728615696823148</c:v>
                </c:pt>
                <c:pt idx="15">
                  <c:v>-32.760511139228171</c:v>
                </c:pt>
                <c:pt idx="16">
                  <c:v>-33.650957052743905</c:v>
                </c:pt>
                <c:pt idx="17">
                  <c:v>-34.705093891655991</c:v>
                </c:pt>
                <c:pt idx="18">
                  <c:v>-36.295848043720895</c:v>
                </c:pt>
                <c:pt idx="19">
                  <c:v>-38.404204695294432</c:v>
                </c:pt>
                <c:pt idx="20">
                  <c:v>-40.387311543443765</c:v>
                </c:pt>
                <c:pt idx="21">
                  <c:v>-41.191682855686743</c:v>
                </c:pt>
                <c:pt idx="22">
                  <c:v>-40.130726524420517</c:v>
                </c:pt>
                <c:pt idx="23">
                  <c:v>-37.386597090716144</c:v>
                </c:pt>
                <c:pt idx="24">
                  <c:v>-34.064848789298331</c:v>
                </c:pt>
                <c:pt idx="25">
                  <c:v>-31.526518064305019</c:v>
                </c:pt>
                <c:pt idx="26">
                  <c:v>-30.36120237772899</c:v>
                </c:pt>
                <c:pt idx="27">
                  <c:v>-30.036484564751444</c:v>
                </c:pt>
                <c:pt idx="28">
                  <c:v>-29.618446594441039</c:v>
                </c:pt>
                <c:pt idx="29">
                  <c:v>-28.738794553933594</c:v>
                </c:pt>
                <c:pt idx="30">
                  <c:v>-27.863480096403798</c:v>
                </c:pt>
                <c:pt idx="31">
                  <c:v>-27.757828257364856</c:v>
                </c:pt>
                <c:pt idx="32">
                  <c:v>-28.620503795670299</c:v>
                </c:pt>
                <c:pt idx="33">
                  <c:v>-30.021077736279981</c:v>
                </c:pt>
                <c:pt idx="34">
                  <c:v>-31.574406513225842</c:v>
                </c:pt>
                <c:pt idx="35">
                  <c:v>-33.35002556849556</c:v>
                </c:pt>
                <c:pt idx="36">
                  <c:v>-35.338566469440629</c:v>
                </c:pt>
                <c:pt idx="37">
                  <c:v>-36.916505625125545</c:v>
                </c:pt>
                <c:pt idx="38">
                  <c:v>-37.178125030257959</c:v>
                </c:pt>
                <c:pt idx="39">
                  <c:v>-35.629145783142739</c:v>
                </c:pt>
                <c:pt idx="40">
                  <c:v>-32.623298910107387</c:v>
                </c:pt>
                <c:pt idx="41">
                  <c:v>-29.360206727987688</c:v>
                </c:pt>
                <c:pt idx="42">
                  <c:v>-27.224185868093347</c:v>
                </c:pt>
                <c:pt idx="43">
                  <c:v>-26.867010190527854</c:v>
                </c:pt>
                <c:pt idx="44">
                  <c:v>-27.926883369484671</c:v>
                </c:pt>
                <c:pt idx="45">
                  <c:v>-29.36703997796371</c:v>
                </c:pt>
                <c:pt idx="46">
                  <c:v>-30.091983981464793</c:v>
                </c:pt>
                <c:pt idx="47">
                  <c:v>-29.66082559432893</c:v>
                </c:pt>
                <c:pt idx="48">
                  <c:v>-28.728246997565964</c:v>
                </c:pt>
                <c:pt idx="49">
                  <c:v>-28.463173921444341</c:v>
                </c:pt>
                <c:pt idx="50">
                  <c:v>-29.121016960346026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396288"/>
        <c:axId val="272397824"/>
      </c:lineChart>
      <c:catAx>
        <c:axId val="2723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9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3978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96288"/>
        <c:crosses val="autoZero"/>
        <c:crossBetween val="between"/>
        <c:majorUnit val="5"/>
        <c:minorUnit val="2"/>
      </c:valAx>
      <c:valAx>
        <c:axId val="30117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78240"/>
        <c:crosses val="max"/>
        <c:crossBetween val="between"/>
      </c:valAx>
      <c:catAx>
        <c:axId val="3011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7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2.25</v>
      </c>
      <c r="I14" s="9">
        <v>3.2999999523162842</v>
      </c>
      <c r="J14" s="7">
        <v>1</v>
      </c>
      <c r="K14" s="5" t="s">
        <v>247</v>
      </c>
      <c r="L14" s="10">
        <v>60.000013623919422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1.6399999856948853</v>
      </c>
      <c r="I15" s="9">
        <v>2.690000057220459</v>
      </c>
      <c r="J15" s="7">
        <v>1</v>
      </c>
      <c r="K15" s="5" t="s">
        <v>248</v>
      </c>
      <c r="L15" s="10">
        <v>67.619035292645734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1.1696354150772095</v>
      </c>
      <c r="B4">
        <v>0.66131651401519775</v>
      </c>
      <c r="C4">
        <v>-0.10997303575277328</v>
      </c>
      <c r="D4">
        <v>-0.18190249800682068</v>
      </c>
      <c r="E4">
        <v>-0.16425265371799469</v>
      </c>
      <c r="F4">
        <v>-1.8503282219171524E-2</v>
      </c>
      <c r="G4">
        <v>-0.76354587078094482</v>
      </c>
      <c r="H4">
        <v>-0.25636714696884155</v>
      </c>
      <c r="I4">
        <v>0.14673252403736115</v>
      </c>
      <c r="J4">
        <v>0.13624636828899384</v>
      </c>
      <c r="K4">
        <v>-0.13246928155422211</v>
      </c>
      <c r="L4">
        <v>-2.297018188983202E-3</v>
      </c>
      <c r="M4">
        <v>0.15017746388912201</v>
      </c>
      <c r="N4">
        <v>-9.8520427942276001E-2</v>
      </c>
      <c r="O4">
        <v>-3.5345412790775299E-2</v>
      </c>
      <c r="P4">
        <v>1.3835908845067024E-2</v>
      </c>
      <c r="Q4">
        <v>-0.12313335388898849</v>
      </c>
      <c r="R4">
        <v>-4.5105405151844025E-3</v>
      </c>
      <c r="S4">
        <v>-0.56016409397125244</v>
      </c>
      <c r="T4">
        <v>-0.64067864418029785</v>
      </c>
      <c r="U4">
        <v>0.25056582689285278</v>
      </c>
      <c r="V4">
        <v>0.29039216041564941</v>
      </c>
      <c r="W4">
        <v>1.4779887199401855</v>
      </c>
      <c r="X4">
        <v>-0.11742709577083588</v>
      </c>
      <c r="Y4">
        <v>-1.4181481599807739</v>
      </c>
      <c r="Z4">
        <v>-0.81258028745651245</v>
      </c>
      <c r="AA4">
        <v>0.4412693977355957</v>
      </c>
      <c r="AB4">
        <v>-0.28837588429450989</v>
      </c>
      <c r="AC4">
        <v>-0.67514675855636597</v>
      </c>
      <c r="AD4">
        <v>-1.5653202533721924</v>
      </c>
      <c r="AE4">
        <v>1.6766901016235352</v>
      </c>
      <c r="AF4">
        <v>2.1673128604888916</v>
      </c>
      <c r="AG4">
        <v>5.6104037910699844E-2</v>
      </c>
      <c r="AH4">
        <v>-0.20115199685096741</v>
      </c>
      <c r="AI4">
        <v>-1.068575382232666</v>
      </c>
      <c r="AJ4">
        <v>-0.82909494638442993</v>
      </c>
      <c r="AK4">
        <v>46.653600295579857</v>
      </c>
      <c r="AL4">
        <v>38.695320006775397</v>
      </c>
      <c r="AM4">
        <v>-1.2046693854973363</v>
      </c>
      <c r="AN4">
        <v>-0.2642826439894016</v>
      </c>
      <c r="AO4">
        <v>10.824042395660383</v>
      </c>
      <c r="AP4">
        <v>0.24085245377404133</v>
      </c>
      <c r="AQ4">
        <v>23.135959539737904</v>
      </c>
      <c r="AR4">
        <v>14.146314709846067</v>
      </c>
      <c r="AS4">
        <v>5.8959802278869367</v>
      </c>
      <c r="AT4">
        <v>5.0021001377159102</v>
      </c>
      <c r="AU4">
        <v>-16.515206167792982</v>
      </c>
      <c r="AV4">
        <v>-34.544521840605128</v>
      </c>
      <c r="AW4">
        <v>-5.7826614131409091</v>
      </c>
      <c r="AX4">
        <v>1.9756441702571057</v>
      </c>
      <c r="AY4">
        <v>-3.7609753645755735</v>
      </c>
      <c r="AZ4">
        <v>-1.2452333453695106</v>
      </c>
      <c r="BA4">
        <v>15.655616615463181</v>
      </c>
      <c r="BB4">
        <v>6.8190670607225821</v>
      </c>
      <c r="BC4">
        <v>-88.946111145728509</v>
      </c>
      <c r="BD4">
        <v>-101.66668960690527</v>
      </c>
      <c r="BE4">
        <v>6.416187498755761</v>
      </c>
      <c r="BF4">
        <v>2.3122301295831997</v>
      </c>
      <c r="BG4">
        <v>-3.4583811223145151</v>
      </c>
      <c r="BH4">
        <v>-16.443147672049353</v>
      </c>
      <c r="BI4">
        <v>17.948917516091925</v>
      </c>
      <c r="BJ4">
        <v>-4.9852261553713948</v>
      </c>
      <c r="BK4">
        <v>-11.181090534522776</v>
      </c>
      <c r="BL4">
        <v>13.181657211287611</v>
      </c>
      <c r="BM4">
        <v>7.1610285923688872</v>
      </c>
      <c r="BN4">
        <v>9.0258883749488632</v>
      </c>
      <c r="BO4">
        <v>-0.29860427975654602</v>
      </c>
      <c r="BP4">
        <v>-1.3704522848129272</v>
      </c>
      <c r="BQ4">
        <v>1.138140082359314</v>
      </c>
      <c r="BR4">
        <v>1.0386780500411987</v>
      </c>
      <c r="BS4">
        <v>-8.152492344379425E-2</v>
      </c>
      <c r="BT4">
        <v>-0.23588079214096069</v>
      </c>
      <c r="BU4">
        <v>114.28571947577883</v>
      </c>
      <c r="BV4">
        <v>114.28570650061835</v>
      </c>
      <c r="BW4">
        <v>1.0499999523162842</v>
      </c>
      <c r="BX4">
        <v>1.0500000715255737</v>
      </c>
      <c r="BY4">
        <v>9.5238008737019531</v>
      </c>
      <c r="BZ4">
        <v>18.095242312165059</v>
      </c>
      <c r="CA4">
        <v>41.904769257353344</v>
      </c>
      <c r="CB4">
        <v>58.095235500206122</v>
      </c>
      <c r="CC4">
        <v>0.6099998950958252</v>
      </c>
      <c r="CD4">
        <v>0.44000005722045898</v>
      </c>
      <c r="CE4">
        <v>0.34000015258789063</v>
      </c>
      <c r="CF4">
        <v>0.41999995708465576</v>
      </c>
      <c r="CG4">
        <v>0.28999996185302734</v>
      </c>
      <c r="CH4">
        <v>0.28999996185302734</v>
      </c>
      <c r="CI4">
        <v>60.000013623919422</v>
      </c>
      <c r="CJ4">
        <v>67.619035292645734</v>
      </c>
      <c r="CK4">
        <v>1.0433880227027081</v>
      </c>
      <c r="CL4">
        <v>1.0846354608716489</v>
      </c>
      <c r="CM4">
        <v>0.52277508782278859</v>
      </c>
      <c r="CN4">
        <v>0.51139460660234748</v>
      </c>
      <c r="CO4">
        <v>0.99370292389157711</v>
      </c>
      <c r="CP4">
        <v>1.0329860828445014</v>
      </c>
    </row>
    <row r="5" spans="1:94" x14ac:dyDescent="0.2">
      <c r="A5">
        <v>2.7917608262848352</v>
      </c>
      <c r="B5">
        <v>1.2463893974426583</v>
      </c>
      <c r="C5">
        <v>-0.2494806472978397</v>
      </c>
      <c r="D5">
        <v>-0.19451713243738727</v>
      </c>
      <c r="E5">
        <v>-0.19570179442737079</v>
      </c>
      <c r="F5">
        <v>-2.8114878579216844E-2</v>
      </c>
      <c r="G5">
        <v>-1.1744108509717726</v>
      </c>
      <c r="H5">
        <v>-0.21288130426446802</v>
      </c>
      <c r="I5">
        <v>0.21478045845016577</v>
      </c>
      <c r="J5">
        <v>0.16582654773451472</v>
      </c>
      <c r="K5">
        <v>-0.16960031400439701</v>
      </c>
      <c r="L5">
        <v>6.0125977005202023E-3</v>
      </c>
      <c r="M5">
        <v>0.2108541934084231</v>
      </c>
      <c r="N5">
        <v>-0.18641695818944867</v>
      </c>
      <c r="O5">
        <v>1.217265178981951E-2</v>
      </c>
      <c r="P5">
        <v>1.569493710507569E-2</v>
      </c>
      <c r="Q5">
        <v>-0.15293087671848915</v>
      </c>
      <c r="R5">
        <v>2.1217166567422639E-3</v>
      </c>
      <c r="S5">
        <v>-3.6971601527520939</v>
      </c>
      <c r="T5">
        <v>-2.0417038301045705</v>
      </c>
      <c r="U5">
        <v>1.6398572891752457E-2</v>
      </c>
      <c r="V5">
        <v>0.47781580757475905</v>
      </c>
      <c r="W5">
        <v>-1.1140024499577881</v>
      </c>
      <c r="X5">
        <v>-2.4014026141799434</v>
      </c>
      <c r="Y5">
        <v>-2.6037604695991146</v>
      </c>
      <c r="Z5">
        <v>-1.0607037150873375</v>
      </c>
      <c r="AA5">
        <v>0.58789339583602718</v>
      </c>
      <c r="AB5">
        <v>-0.45643017473018754</v>
      </c>
      <c r="AC5">
        <v>-4.0294770641660342</v>
      </c>
      <c r="AD5">
        <v>-4.3812348625135771</v>
      </c>
      <c r="AE5">
        <v>4.762876568571472</v>
      </c>
      <c r="AF5">
        <v>5.0222317976309236</v>
      </c>
      <c r="AG5">
        <v>8.0310818766117689E-2</v>
      </c>
      <c r="AH5">
        <v>-0.36072506920751896</v>
      </c>
      <c r="AI5">
        <v>-1.9403189166133579</v>
      </c>
      <c r="AJ5">
        <v>-0.90088419653740548</v>
      </c>
      <c r="AK5">
        <v>46.744821834225647</v>
      </c>
      <c r="AL5">
        <v>41.189126460375533</v>
      </c>
      <c r="AM5">
        <v>-1.4190625492696685</v>
      </c>
      <c r="AN5">
        <v>-0.39876040311831862</v>
      </c>
      <c r="AO5">
        <v>8.4946599264506819</v>
      </c>
      <c r="AP5">
        <v>-0.46480955819826469</v>
      </c>
      <c r="AQ5">
        <v>25.938540571670984</v>
      </c>
      <c r="AR5">
        <v>19.010675720522041</v>
      </c>
      <c r="AS5">
        <v>4.2542049518217224</v>
      </c>
      <c r="AT5">
        <v>5.3396338148904636</v>
      </c>
      <c r="AU5">
        <v>-14.307375140406213</v>
      </c>
      <c r="AV5">
        <v>-31.273783508198058</v>
      </c>
      <c r="AW5">
        <v>-3.6034325851229476</v>
      </c>
      <c r="AX5">
        <v>-0.5543496426466451</v>
      </c>
      <c r="AY5">
        <v>-3.6178518330540301</v>
      </c>
      <c r="AZ5">
        <v>-1.1800932915249625</v>
      </c>
      <c r="BA5">
        <v>14.853504001783003</v>
      </c>
      <c r="BB5">
        <v>6.3636244532593835</v>
      </c>
      <c r="BC5">
        <v>-88.139412844594929</v>
      </c>
      <c r="BD5">
        <v>-95.552061554113166</v>
      </c>
      <c r="BE5">
        <v>5.1334180181666786</v>
      </c>
      <c r="BF5">
        <v>3.2438741397824051</v>
      </c>
      <c r="BG5">
        <v>-2.3985720745499273</v>
      </c>
      <c r="BH5">
        <v>-13.400861910931866</v>
      </c>
      <c r="BI5">
        <v>18.454225204474742</v>
      </c>
      <c r="BJ5">
        <v>-4.6045108006820739</v>
      </c>
      <c r="BK5">
        <v>-8.9801700400899076</v>
      </c>
      <c r="BL5">
        <v>14.290539062811588</v>
      </c>
      <c r="BM5">
        <v>7.4890952295043061</v>
      </c>
      <c r="BN5">
        <v>10.003673620860978</v>
      </c>
      <c r="BO5">
        <v>7.0107218015267633E-2</v>
      </c>
      <c r="BP5">
        <v>-2.4070012275320476</v>
      </c>
      <c r="BQ5">
        <v>3.1424788225112663</v>
      </c>
      <c r="BR5">
        <v>1.0101860074735798</v>
      </c>
      <c r="BS5">
        <v>-0.83091238352842045</v>
      </c>
      <c r="BT5">
        <v>-0.24088802187225256</v>
      </c>
    </row>
    <row r="6" spans="1:94" x14ac:dyDescent="0.2">
      <c r="A6">
        <v>2.4603018481918819</v>
      </c>
      <c r="B6">
        <v>1.1267826290077378</v>
      </c>
      <c r="C6">
        <v>-0.16957499717267085</v>
      </c>
      <c r="D6">
        <v>-6.1459388687132042E-2</v>
      </c>
      <c r="E6">
        <v>-0.17005411460538319</v>
      </c>
      <c r="F6">
        <v>-2.245549364003251E-2</v>
      </c>
      <c r="G6">
        <v>-0.95091322615260521</v>
      </c>
      <c r="H6">
        <v>-3.1558938516284038E-2</v>
      </c>
      <c r="I6">
        <v>9.5223206340764505E-2</v>
      </c>
      <c r="J6">
        <v>9.6786148081161566E-2</v>
      </c>
      <c r="K6">
        <v>-0.17078694082943527</v>
      </c>
      <c r="L6">
        <v>1.4248080560951691E-2</v>
      </c>
      <c r="M6">
        <v>0.23047726741233598</v>
      </c>
      <c r="N6">
        <v>-0.17150104542136241</v>
      </c>
      <c r="O6">
        <v>-9.0417608245087037E-3</v>
      </c>
      <c r="P6">
        <v>-6.1782743616317793E-3</v>
      </c>
      <c r="Q6">
        <v>-0.1601906957945724</v>
      </c>
      <c r="R6">
        <v>1.1258843309087507E-2</v>
      </c>
      <c r="S6">
        <v>-3.5972511188774905</v>
      </c>
      <c r="T6">
        <v>-2.1623805104904479</v>
      </c>
      <c r="U6">
        <v>0.22889692518373611</v>
      </c>
      <c r="V6">
        <v>0.27010120349689565</v>
      </c>
      <c r="W6">
        <v>-0.55418369625850894</v>
      </c>
      <c r="X6">
        <v>-2.1194780713342549</v>
      </c>
      <c r="Y6">
        <v>-2.1456178226381888</v>
      </c>
      <c r="Z6">
        <v>-0.71100360785466166</v>
      </c>
      <c r="AA6">
        <v>0.38522719271481365</v>
      </c>
      <c r="AB6">
        <v>-0.37058057944539391</v>
      </c>
      <c r="AC6">
        <v>-3.0866693380970949</v>
      </c>
      <c r="AD6">
        <v>-4.2426901476174752</v>
      </c>
      <c r="AE6">
        <v>3.3802558666106517</v>
      </c>
      <c r="AF6">
        <v>4.811932578756128</v>
      </c>
      <c r="AG6">
        <v>-9.6290598638804015E-2</v>
      </c>
      <c r="AH6">
        <v>-0.25616087540717214</v>
      </c>
      <c r="AI6">
        <v>-1.6894401850983154</v>
      </c>
      <c r="AJ6">
        <v>-0.37489273930910244</v>
      </c>
      <c r="AK6">
        <v>46.473500567258277</v>
      </c>
      <c r="AL6">
        <v>43.234192978921243</v>
      </c>
      <c r="AM6">
        <v>-1.4167369650992248</v>
      </c>
      <c r="AN6">
        <v>-0.55837006523273913</v>
      </c>
      <c r="AO6">
        <v>8.9160939743875467</v>
      </c>
      <c r="AP6">
        <v>-1.9453551898885086</v>
      </c>
      <c r="AQ6">
        <v>29.065348379480366</v>
      </c>
      <c r="AR6">
        <v>23.902891843950115</v>
      </c>
      <c r="AS6">
        <v>4.0990234414379731</v>
      </c>
      <c r="AT6">
        <v>5.2757381775241372</v>
      </c>
      <c r="AU6">
        <v>-10.427147372747708</v>
      </c>
      <c r="AV6">
        <v>-26.034031227460041</v>
      </c>
      <c r="AW6">
        <v>-8.6674493933652869E-2</v>
      </c>
      <c r="AX6">
        <v>-1.0450368593908734</v>
      </c>
      <c r="AY6">
        <v>-2.6826360311458286</v>
      </c>
      <c r="AZ6">
        <v>-0.87765286038449608</v>
      </c>
      <c r="BA6">
        <v>9.4813180751276978</v>
      </c>
      <c r="BB6">
        <v>4.2394061770980196</v>
      </c>
      <c r="BC6">
        <v>-87.847854848671773</v>
      </c>
      <c r="BD6">
        <v>-91.36649733350842</v>
      </c>
      <c r="BE6">
        <v>2.8546020102958751</v>
      </c>
      <c r="BF6">
        <v>2.8799123059204619</v>
      </c>
      <c r="BG6">
        <v>-1.6162805015983113</v>
      </c>
      <c r="BH6">
        <v>-10.854266945484467</v>
      </c>
      <c r="BI6">
        <v>18.875625792055246</v>
      </c>
      <c r="BJ6">
        <v>-3.8337824042413966</v>
      </c>
      <c r="BK6">
        <v>-6.9484073185651924</v>
      </c>
      <c r="BL6">
        <v>15.205735171480068</v>
      </c>
      <c r="BM6">
        <v>7.8077850179523516</v>
      </c>
      <c r="BN6">
        <v>10.988664631889652</v>
      </c>
      <c r="BO6">
        <v>1.8920778888584029</v>
      </c>
      <c r="BP6">
        <v>-1.5250380639137924</v>
      </c>
      <c r="BQ6">
        <v>2.2787821370279402</v>
      </c>
      <c r="BR6">
        <v>0.19653805128152807</v>
      </c>
      <c r="BS6">
        <v>-1.4808331517688791</v>
      </c>
      <c r="BT6">
        <v>6.6228748889403444E-2</v>
      </c>
    </row>
    <row r="7" spans="1:94" x14ac:dyDescent="0.2">
      <c r="A7">
        <v>2.4664352023421436</v>
      </c>
      <c r="B7">
        <v>1.435148368794418</v>
      </c>
      <c r="C7">
        <v>-0.33443324162491961</v>
      </c>
      <c r="D7">
        <v>-6.3999617979501294E-2</v>
      </c>
      <c r="E7">
        <v>-0.17732841369434277</v>
      </c>
      <c r="F7">
        <v>-2.9870433641546876E-2</v>
      </c>
      <c r="G7">
        <v>-0.86308927644198397</v>
      </c>
      <c r="H7">
        <v>5.7265786057898213E-2</v>
      </c>
      <c r="I7">
        <v>-9.2769250901245919E-3</v>
      </c>
      <c r="J7">
        <v>7.4176524518654696E-2</v>
      </c>
      <c r="K7">
        <v>-0.19077087794885345</v>
      </c>
      <c r="L7">
        <v>1.122764434703958E-2</v>
      </c>
      <c r="M7">
        <v>0.35249328530826529</v>
      </c>
      <c r="N7">
        <v>-0.10403934691380953</v>
      </c>
      <c r="O7">
        <v>-1.5914174326168339E-2</v>
      </c>
      <c r="P7">
        <v>1.5690200719491009E-3</v>
      </c>
      <c r="Q7">
        <v>-0.18198190271657769</v>
      </c>
      <c r="R7">
        <v>1.038245029351241E-2</v>
      </c>
      <c r="S7">
        <v>-3.9836331912023772</v>
      </c>
      <c r="T7">
        <v>-3.1499911307332775</v>
      </c>
      <c r="U7">
        <v>-0.1372201815698752</v>
      </c>
      <c r="V7">
        <v>0.30597205444195641</v>
      </c>
      <c r="W7">
        <v>-1.721390835331243</v>
      </c>
      <c r="X7">
        <v>-3.638821126896703</v>
      </c>
      <c r="Y7">
        <v>-1.6597039690750282</v>
      </c>
      <c r="Z7">
        <v>-0.43397506125466734</v>
      </c>
      <c r="AA7">
        <v>0.11628512629037477</v>
      </c>
      <c r="AB7">
        <v>-0.29509074008517061</v>
      </c>
      <c r="AC7">
        <v>-4.1698008071400317</v>
      </c>
      <c r="AD7">
        <v>-6.010483081794991</v>
      </c>
      <c r="AE7">
        <v>4.3020594305290327</v>
      </c>
      <c r="AF7">
        <v>6.4687876074298769</v>
      </c>
      <c r="AG7">
        <v>-0.11449429205512583</v>
      </c>
      <c r="AH7">
        <v>-0.18166242938610117</v>
      </c>
      <c r="AI7">
        <v>-1.562620292049981</v>
      </c>
      <c r="AJ7">
        <v>-0.13064836911022865</v>
      </c>
      <c r="AK7">
        <v>45.24091585883663</v>
      </c>
      <c r="AL7">
        <v>44.362483265775879</v>
      </c>
      <c r="AM7">
        <v>-1.2841023317963842</v>
      </c>
      <c r="AN7">
        <v>-0.58962813690273086</v>
      </c>
      <c r="AO7">
        <v>11.756666508965933</v>
      </c>
      <c r="AP7">
        <v>-3.5149833010632201</v>
      </c>
      <c r="AQ7">
        <v>30.711099762684785</v>
      </c>
      <c r="AR7">
        <v>27.84323823408733</v>
      </c>
      <c r="AS7">
        <v>5.7607969076265704</v>
      </c>
      <c r="AT7">
        <v>4.9934919745440371</v>
      </c>
      <c r="AU7">
        <v>-7.1379813532463041</v>
      </c>
      <c r="AV7">
        <v>-21.027187802352429</v>
      </c>
      <c r="AW7">
        <v>3.2071242531730566</v>
      </c>
      <c r="AX7">
        <v>0.35732733484023566</v>
      </c>
      <c r="AY7">
        <v>-1.4659224922249587</v>
      </c>
      <c r="AZ7">
        <v>-0.46002934813820839</v>
      </c>
      <c r="BA7">
        <v>2.2533292399907738</v>
      </c>
      <c r="BB7">
        <v>1.2886248523987547</v>
      </c>
      <c r="BC7">
        <v>-87.835024523169125</v>
      </c>
      <c r="BD7">
        <v>-89.37057603377356</v>
      </c>
      <c r="BE7">
        <v>1.2346335262836801</v>
      </c>
      <c r="BF7">
        <v>1.9344982066839775</v>
      </c>
      <c r="BG7">
        <v>-1.1279869131443072</v>
      </c>
      <c r="BH7">
        <v>-9.4447938553322075</v>
      </c>
      <c r="BI7">
        <v>19.210437945404291</v>
      </c>
      <c r="BJ7">
        <v>-2.6758499309255419</v>
      </c>
      <c r="BK7">
        <v>-5.1820788877642956</v>
      </c>
      <c r="BL7">
        <v>15.834676611373455</v>
      </c>
      <c r="BM7">
        <v>8.1854493650035582</v>
      </c>
      <c r="BN7">
        <v>11.90861252806822</v>
      </c>
      <c r="BO7">
        <v>4.0973172042181583</v>
      </c>
      <c r="BP7">
        <v>-0.65978383362267046</v>
      </c>
      <c r="BQ7">
        <v>0.80788854682149647</v>
      </c>
      <c r="BR7">
        <v>-8.4690297290213698E-2</v>
      </c>
      <c r="BS7">
        <v>-1.7279842054714774</v>
      </c>
      <c r="BT7">
        <v>0.16874359239444173</v>
      </c>
    </row>
    <row r="8" spans="1:94" x14ac:dyDescent="0.2">
      <c r="A8">
        <v>2.3677031850200994</v>
      </c>
      <c r="B8">
        <v>1.5580678188098402</v>
      </c>
      <c r="C8">
        <v>-0.68481320719967809</v>
      </c>
      <c r="D8">
        <v>-0.10380559272916008</v>
      </c>
      <c r="E8">
        <v>-0.15361433786743833</v>
      </c>
      <c r="F8">
        <v>-2.3724211747365616E-2</v>
      </c>
      <c r="G8">
        <v>-0.80631047041313653</v>
      </c>
      <c r="H8">
        <v>0.11842851103932971</v>
      </c>
      <c r="I8">
        <v>-0.12364415704583806</v>
      </c>
      <c r="J8">
        <v>4.1108401703479576E-2</v>
      </c>
      <c r="K8">
        <v>-0.19436298641474525</v>
      </c>
      <c r="L8">
        <v>8.4472350943119688E-3</v>
      </c>
      <c r="M8">
        <v>0.5149866621134267</v>
      </c>
      <c r="N8">
        <v>-6.3415676272306426E-3</v>
      </c>
      <c r="O8">
        <v>-2.2120066532090421E-2</v>
      </c>
      <c r="P8">
        <v>5.8147479945896401E-3</v>
      </c>
      <c r="Q8">
        <v>-0.18488272739431441</v>
      </c>
      <c r="R8">
        <v>8.1659670378720767E-3</v>
      </c>
      <c r="S8">
        <v>-3.9975989254025937</v>
      </c>
      <c r="T8">
        <v>-3.6653015054641234</v>
      </c>
      <c r="U8">
        <v>-0.94027610541635709</v>
      </c>
      <c r="V8">
        <v>0.35875790630999949</v>
      </c>
      <c r="W8">
        <v>-3.2670962360320566</v>
      </c>
      <c r="X8">
        <v>-4.6720977626146727</v>
      </c>
      <c r="Y8">
        <v>-1.066453919583312</v>
      </c>
      <c r="Z8">
        <v>-8.708813449195929E-2</v>
      </c>
      <c r="AA8">
        <v>-0.16869181202693859</v>
      </c>
      <c r="AB8">
        <v>-0.20423078659061153</v>
      </c>
      <c r="AC8">
        <v>-5.646746253730317</v>
      </c>
      <c r="AD8">
        <v>-7.0833930865953096</v>
      </c>
      <c r="AE8">
        <v>5.8775449810096436</v>
      </c>
      <c r="AF8">
        <v>7.4862992959675667</v>
      </c>
      <c r="AG8">
        <v>-0.16006612203678489</v>
      </c>
      <c r="AH8">
        <v>-0.10117396451468498</v>
      </c>
      <c r="AI8">
        <v>-1.4403956468438137</v>
      </c>
      <c r="AJ8">
        <v>-2.9795245829677422E-2</v>
      </c>
      <c r="AK8">
        <v>43.129720545809171</v>
      </c>
      <c r="AL8">
        <v>44.315706825684337</v>
      </c>
      <c r="AM8">
        <v>-1.1462995534268217</v>
      </c>
      <c r="AN8">
        <v>-0.38262165470545345</v>
      </c>
      <c r="AO8">
        <v>14.789621248794397</v>
      </c>
      <c r="AP8">
        <v>-4.3512581259080294</v>
      </c>
      <c r="AQ8">
        <v>30.175291263330038</v>
      </c>
      <c r="AR8">
        <v>30.045119227925177</v>
      </c>
      <c r="AS8">
        <v>8.0060980247643627</v>
      </c>
      <c r="AT8">
        <v>4.9692319493580817</v>
      </c>
      <c r="AU8">
        <v>-6.4820408635211377</v>
      </c>
      <c r="AV8">
        <v>-18.652066581856605</v>
      </c>
      <c r="AW8">
        <v>5.4524044469255175</v>
      </c>
      <c r="AX8">
        <v>2.5093098206736486</v>
      </c>
      <c r="AY8">
        <v>-0.67787186115893738</v>
      </c>
      <c r="AZ8">
        <v>-0.18183508049560129</v>
      </c>
      <c r="BA8">
        <v>-2.4836225858127574</v>
      </c>
      <c r="BB8">
        <v>-0.68187810470269639</v>
      </c>
      <c r="BC8">
        <v>-87.860503183173876</v>
      </c>
      <c r="BD8">
        <v>-88.810773538060701</v>
      </c>
      <c r="BE8">
        <v>0.82778763033087477</v>
      </c>
      <c r="BF8">
        <v>1.2534099696841465</v>
      </c>
      <c r="BG8">
        <v>-0.7260115958643063</v>
      </c>
      <c r="BH8">
        <v>-8.9592145576922722</v>
      </c>
      <c r="BI8">
        <v>19.528957939069478</v>
      </c>
      <c r="BJ8">
        <v>-1.3235334311657845</v>
      </c>
      <c r="BK8">
        <v>-3.7173423926516591</v>
      </c>
      <c r="BL8">
        <v>16.194725504198857</v>
      </c>
      <c r="BM8">
        <v>8.6440217446527825</v>
      </c>
      <c r="BN8">
        <v>12.728610837407452</v>
      </c>
      <c r="BO8">
        <v>5.1724737436642414</v>
      </c>
      <c r="BP8">
        <v>0.85048203551126522</v>
      </c>
      <c r="BQ8">
        <v>-0.67568920788001963</v>
      </c>
      <c r="BR8">
        <v>-0.11895942997824305</v>
      </c>
      <c r="BS8">
        <v>-1.1324831972641634</v>
      </c>
      <c r="BT8">
        <v>2.1874930896861537E-2</v>
      </c>
    </row>
    <row r="9" spans="1:94" x14ac:dyDescent="0.2">
      <c r="A9">
        <v>2.0956132147973481</v>
      </c>
      <c r="B9">
        <v>1.5552814703743985</v>
      </c>
      <c r="C9">
        <v>-0.88829642301251188</v>
      </c>
      <c r="D9">
        <v>-0.14048522785746753</v>
      </c>
      <c r="E9">
        <v>-0.12728698022719231</v>
      </c>
      <c r="F9">
        <v>-3.5841196670773186E-2</v>
      </c>
      <c r="G9">
        <v>-0.69675706364164869</v>
      </c>
      <c r="H9">
        <v>0.13829010498012267</v>
      </c>
      <c r="I9">
        <v>-0.12966504004588292</v>
      </c>
      <c r="J9">
        <v>3.1521784534927724E-2</v>
      </c>
      <c r="K9">
        <v>-0.16084323431749098</v>
      </c>
      <c r="L9">
        <v>-8.976764476442696E-3</v>
      </c>
      <c r="M9">
        <v>0.63277656640719715</v>
      </c>
      <c r="N9">
        <v>6.6099171975674581E-2</v>
      </c>
      <c r="O9">
        <v>-1.5884007118326913E-2</v>
      </c>
      <c r="P9">
        <v>-5.1409415180033186E-3</v>
      </c>
      <c r="Q9">
        <v>-0.14969448380264497</v>
      </c>
      <c r="R9">
        <v>-8.3567009567861519E-3</v>
      </c>
      <c r="S9">
        <v>-3.6460428649705117</v>
      </c>
      <c r="T9">
        <v>-3.7912500675832135</v>
      </c>
      <c r="U9">
        <v>-1.5681907745527544</v>
      </c>
      <c r="V9">
        <v>0.42652939275169732</v>
      </c>
      <c r="W9">
        <v>-5.035455657590667</v>
      </c>
      <c r="X9">
        <v>-5.4074060921229581</v>
      </c>
      <c r="Y9">
        <v>-0.37768174234642771</v>
      </c>
      <c r="Z9">
        <v>0.17103222215370079</v>
      </c>
      <c r="AA9">
        <v>-0.25036179119737023</v>
      </c>
      <c r="AB9">
        <v>-0.19551985224285079</v>
      </c>
      <c r="AC9">
        <v>-7.1378424624103909</v>
      </c>
      <c r="AD9">
        <v>-7.6952292239955504</v>
      </c>
      <c r="AE9">
        <v>7.5240856095790267</v>
      </c>
      <c r="AF9">
        <v>8.1125831521576721</v>
      </c>
      <c r="AG9">
        <v>-0.11356365841775384</v>
      </c>
      <c r="AH9">
        <v>-0.12380056122839921</v>
      </c>
      <c r="AI9">
        <v>-1.1550681417352324</v>
      </c>
      <c r="AJ9">
        <v>-9.8312260902925261E-2</v>
      </c>
      <c r="AK9">
        <v>40.703094758512037</v>
      </c>
      <c r="AL9">
        <v>43.148985054481606</v>
      </c>
      <c r="AM9">
        <v>-1.1297792547815146</v>
      </c>
      <c r="AN9">
        <v>8.2484950721811057E-2</v>
      </c>
      <c r="AO9">
        <v>16.205301815073167</v>
      </c>
      <c r="AP9">
        <v>-4.0116013413429519</v>
      </c>
      <c r="AQ9">
        <v>28.07113337648687</v>
      </c>
      <c r="AR9">
        <v>30.265909259205003</v>
      </c>
      <c r="AS9">
        <v>9.4596372462103968</v>
      </c>
      <c r="AT9">
        <v>5.5131764742041405</v>
      </c>
      <c r="AU9">
        <v>-8.6471657887171087</v>
      </c>
      <c r="AV9">
        <v>-19.351579198912379</v>
      </c>
      <c r="AW9">
        <v>6.5785208068141179</v>
      </c>
      <c r="AX9">
        <v>4.4437346661897861</v>
      </c>
      <c r="AY9">
        <v>-0.61707599089690834</v>
      </c>
      <c r="AZ9">
        <v>-0.1233774123340033</v>
      </c>
      <c r="BA9">
        <v>-2.8486668489417948</v>
      </c>
      <c r="BB9">
        <v>-1.0959345471498096</v>
      </c>
      <c r="BC9">
        <v>-87.892373550368177</v>
      </c>
      <c r="BD9">
        <v>-88.862725020442582</v>
      </c>
      <c r="BE9">
        <v>1.150461781638322</v>
      </c>
      <c r="BF9">
        <v>1.0089209762116578</v>
      </c>
      <c r="BG9">
        <v>-0.33340888594514889</v>
      </c>
      <c r="BH9">
        <v>-8.8880585634283094</v>
      </c>
      <c r="BI9">
        <v>19.94712465318657</v>
      </c>
      <c r="BJ9">
        <v>-0.10054875335938307</v>
      </c>
      <c r="BK9">
        <v>-2.5277931536537741</v>
      </c>
      <c r="BL9">
        <v>16.391052354857951</v>
      </c>
      <c r="BM9">
        <v>9.156409813741039</v>
      </c>
      <c r="BN9">
        <v>13.475601485506985</v>
      </c>
      <c r="BO9">
        <v>4.5152285006658115</v>
      </c>
      <c r="BP9">
        <v>2.1770620907698386</v>
      </c>
      <c r="BQ9">
        <v>-1.5239868860064314</v>
      </c>
      <c r="BR9">
        <v>4.3075321541135875E-3</v>
      </c>
      <c r="BS9">
        <v>-0.19773293280980803</v>
      </c>
      <c r="BT9">
        <v>-8.5405501963132624E-2</v>
      </c>
    </row>
    <row r="10" spans="1:94" x14ac:dyDescent="0.2">
      <c r="A10">
        <v>1.8690190873963204</v>
      </c>
      <c r="B10">
        <v>1.4655493146764993</v>
      </c>
      <c r="C10">
        <v>-0.86558138831094222</v>
      </c>
      <c r="D10">
        <v>-0.14811102382507493</v>
      </c>
      <c r="E10">
        <v>-0.14685352934777737</v>
      </c>
      <c r="F10">
        <v>-5.4277319150838513E-2</v>
      </c>
      <c r="G10">
        <v>-0.6440762935084583</v>
      </c>
      <c r="H10">
        <v>9.3811415901989256E-2</v>
      </c>
      <c r="I10">
        <v>-1.9432691395361624E-2</v>
      </c>
      <c r="J10">
        <v>5.706353057475487E-2</v>
      </c>
      <c r="K10">
        <v>-0.13377807131761835</v>
      </c>
      <c r="L10">
        <v>-2.1075275943603249E-2</v>
      </c>
      <c r="M10">
        <v>0.60822640479091572</v>
      </c>
      <c r="N10">
        <v>0.17674605124590784</v>
      </c>
      <c r="O10">
        <v>1.2548236147079875E-2</v>
      </c>
      <c r="P10">
        <v>-6.1033278807215655E-3</v>
      </c>
      <c r="Q10">
        <v>-0.12450681438535285</v>
      </c>
      <c r="R10">
        <v>-1.9766916334672681E-2</v>
      </c>
      <c r="S10">
        <v>-3.1844060695610548</v>
      </c>
      <c r="T10">
        <v>-3.5442525024430847</v>
      </c>
      <c r="U10">
        <v>-1.7410313854768726</v>
      </c>
      <c r="V10">
        <v>0.48913411511425603</v>
      </c>
      <c r="W10">
        <v>-5.7483165660030799</v>
      </c>
      <c r="X10">
        <v>-6.0345428819245024</v>
      </c>
      <c r="Y10">
        <v>-0.19096049137510357</v>
      </c>
      <c r="Z10">
        <v>0.42646038530522984</v>
      </c>
      <c r="AA10">
        <v>-0.19017136552423042</v>
      </c>
      <c r="AB10">
        <v>-0.22818947587711325</v>
      </c>
      <c r="AC10">
        <v>-7.5816295417334016</v>
      </c>
      <c r="AD10">
        <v>-8.0349082998760295</v>
      </c>
      <c r="AE10">
        <v>8.0220603843617724</v>
      </c>
      <c r="AF10">
        <v>8.5005902069034089</v>
      </c>
      <c r="AG10">
        <v>2.5035771142249766E-2</v>
      </c>
      <c r="AH10">
        <v>-0.19917261744065901</v>
      </c>
      <c r="AI10">
        <v>-1.0943990273764395</v>
      </c>
      <c r="AJ10">
        <v>-0.14946867543390391</v>
      </c>
      <c r="AK10">
        <v>38.485731063580509</v>
      </c>
      <c r="AL10">
        <v>41.193494374312309</v>
      </c>
      <c r="AM10">
        <v>-1.4247390241785001</v>
      </c>
      <c r="AN10">
        <v>0.72242294440788468</v>
      </c>
      <c r="AO10">
        <v>15.895234114186341</v>
      </c>
      <c r="AP10">
        <v>-2.6608342938467495</v>
      </c>
      <c r="AQ10">
        <v>25.423445365928643</v>
      </c>
      <c r="AR10">
        <v>28.801767846502266</v>
      </c>
      <c r="AS10">
        <v>9.8452894554708035</v>
      </c>
      <c r="AT10">
        <v>6.4629539852001319</v>
      </c>
      <c r="AU10">
        <v>-12.619838141055249</v>
      </c>
      <c r="AV10">
        <v>-21.96893140148903</v>
      </c>
      <c r="AW10">
        <v>6.9492903180925518</v>
      </c>
      <c r="AX10">
        <v>5.7390202195860489</v>
      </c>
      <c r="AY10">
        <v>-1.1776266805418865</v>
      </c>
      <c r="AZ10">
        <v>-0.19284601399353482</v>
      </c>
      <c r="BA10">
        <v>0.52101718057887059</v>
      </c>
      <c r="BB10">
        <v>-0.6038893011157902</v>
      </c>
      <c r="BC10">
        <v>-87.931358227492595</v>
      </c>
      <c r="BD10">
        <v>-88.993214999691389</v>
      </c>
      <c r="BE10">
        <v>1.7003124413730419</v>
      </c>
      <c r="BF10">
        <v>1.0762062948932449</v>
      </c>
      <c r="BG10">
        <v>0.14266007681365417</v>
      </c>
      <c r="BH10">
        <v>-8.8559307902396416</v>
      </c>
      <c r="BI10">
        <v>20.550455834768453</v>
      </c>
      <c r="BJ10">
        <v>0.65452987441485566</v>
      </c>
      <c r="BK10">
        <v>-1.5447282528014301</v>
      </c>
      <c r="BL10">
        <v>16.574940285094449</v>
      </c>
      <c r="BM10">
        <v>9.6651853059372161</v>
      </c>
      <c r="BN10">
        <v>14.216217621364137</v>
      </c>
      <c r="BO10">
        <v>3.1848229083294362</v>
      </c>
      <c r="BP10">
        <v>2.8080949173515188</v>
      </c>
      <c r="BQ10">
        <v>-1.714644911887234</v>
      </c>
      <c r="BR10">
        <v>-6.1101860762749517E-3</v>
      </c>
      <c r="BS10">
        <v>0.33036584041953881</v>
      </c>
      <c r="BT10">
        <v>-0.13043994163818273</v>
      </c>
    </row>
    <row r="11" spans="1:94" x14ac:dyDescent="0.2">
      <c r="A11">
        <v>1.7706129842729199</v>
      </c>
      <c r="B11">
        <v>1.3226711857649001</v>
      </c>
      <c r="C11">
        <v>-0.8104917038919619</v>
      </c>
      <c r="D11">
        <v>-0.17339563271329217</v>
      </c>
      <c r="E11">
        <v>-0.16810519785830957</v>
      </c>
      <c r="F11">
        <v>-6.2036231491818424E-2</v>
      </c>
      <c r="G11">
        <v>-0.62543130258992685</v>
      </c>
      <c r="H11">
        <v>5.7376368252297092E-3</v>
      </c>
      <c r="I11">
        <v>8.9277109657428008E-2</v>
      </c>
      <c r="J11">
        <v>7.5377650381602268E-2</v>
      </c>
      <c r="K11">
        <v>-0.11976911352529931</v>
      </c>
      <c r="L11">
        <v>-3.1042499172298524E-2</v>
      </c>
      <c r="M11">
        <v>0.55829783696620694</v>
      </c>
      <c r="N11">
        <v>0.27966141283107049</v>
      </c>
      <c r="O11">
        <v>4.2724272868236393E-2</v>
      </c>
      <c r="P11">
        <v>-1.4539060386991204E-2</v>
      </c>
      <c r="Q11">
        <v>-0.11328770583147529</v>
      </c>
      <c r="R11">
        <v>-2.8215282887041102E-2</v>
      </c>
      <c r="S11">
        <v>-2.8979264402455618</v>
      </c>
      <c r="T11">
        <v>-3.0765058866068999</v>
      </c>
      <c r="U11">
        <v>-1.7365539371871623</v>
      </c>
      <c r="V11">
        <v>0.55694902918053857</v>
      </c>
      <c r="W11">
        <v>-6.0834515731158758</v>
      </c>
      <c r="X11">
        <v>-6.3545961494558467</v>
      </c>
      <c r="Y11">
        <v>-0.23141633395062666</v>
      </c>
      <c r="Z11">
        <v>0.56620687652928936</v>
      </c>
      <c r="AA11">
        <v>-0.14430445989305743</v>
      </c>
      <c r="AB11">
        <v>-0.25015165897096842</v>
      </c>
      <c r="AC11">
        <v>-7.8063414743140616</v>
      </c>
      <c r="AD11">
        <v>-8.0292775176089748</v>
      </c>
      <c r="AE11">
        <v>8.241375773040124</v>
      </c>
      <c r="AF11">
        <v>8.5315965301410444</v>
      </c>
      <c r="AG11">
        <v>0.13300816201171425</v>
      </c>
      <c r="AH11">
        <v>-0.26140719151713099</v>
      </c>
      <c r="AI11">
        <v>-1.1443892034543746</v>
      </c>
      <c r="AJ11">
        <v>-0.2158346165674877</v>
      </c>
      <c r="AK11">
        <v>36.688264250084437</v>
      </c>
      <c r="AL11">
        <v>38.910306192166821</v>
      </c>
      <c r="AM11">
        <v>-2.1991244358610169</v>
      </c>
      <c r="AN11">
        <v>1.379673860952199</v>
      </c>
      <c r="AO11">
        <v>14.877651822907371</v>
      </c>
      <c r="AP11">
        <v>-0.93039460459503187</v>
      </c>
      <c r="AQ11">
        <v>22.968807965555069</v>
      </c>
      <c r="AR11">
        <v>26.265628550743429</v>
      </c>
      <c r="AS11">
        <v>9.6409428715191989</v>
      </c>
      <c r="AT11">
        <v>7.3633009670641236</v>
      </c>
      <c r="AU11">
        <v>-16.732540111684337</v>
      </c>
      <c r="AV11">
        <v>-25.140027925087722</v>
      </c>
      <c r="AW11">
        <v>7.1341872401388473</v>
      </c>
      <c r="AX11">
        <v>6.4205521212901644</v>
      </c>
      <c r="AY11">
        <v>-1.9708153554459378</v>
      </c>
      <c r="AZ11">
        <v>-0.29014196824091759</v>
      </c>
      <c r="BA11">
        <v>5.2763881762138078</v>
      </c>
      <c r="BB11">
        <v>8.5380907637889927E-2</v>
      </c>
      <c r="BC11">
        <v>-87.973770296918147</v>
      </c>
      <c r="BD11">
        <v>-88.997993172324215</v>
      </c>
      <c r="BE11">
        <v>2.1678404656757553</v>
      </c>
      <c r="BF11">
        <v>1.3366122788721304</v>
      </c>
      <c r="BG11">
        <v>0.75543552622775911</v>
      </c>
      <c r="BH11">
        <v>-8.73026486690976</v>
      </c>
      <c r="BI11">
        <v>21.325641252327149</v>
      </c>
      <c r="BJ11">
        <v>0.72882212453934703</v>
      </c>
      <c r="BK11">
        <v>-0.68614223750982173</v>
      </c>
      <c r="BL11">
        <v>16.898664272994601</v>
      </c>
      <c r="BM11">
        <v>10.112066993430567</v>
      </c>
      <c r="BN11">
        <v>15.023699031208308</v>
      </c>
      <c r="BO11">
        <v>2.2082694489677737</v>
      </c>
      <c r="BP11">
        <v>2.6899512765053055</v>
      </c>
      <c r="BQ11">
        <v>-1.4237853141542156</v>
      </c>
      <c r="BR11">
        <v>-0.1698966786151791</v>
      </c>
      <c r="BS11">
        <v>0.27639705962977168</v>
      </c>
      <c r="BT11">
        <v>-9.4423133214434934E-2</v>
      </c>
    </row>
    <row r="12" spans="1:94" x14ac:dyDescent="0.2">
      <c r="A12">
        <v>1.6792765745197553</v>
      </c>
      <c r="B12">
        <v>1.2065756326817527</v>
      </c>
      <c r="C12">
        <v>-0.82328615828395313</v>
      </c>
      <c r="D12">
        <v>-0.14564923049155371</v>
      </c>
      <c r="E12">
        <v>-0.15584326696913836</v>
      </c>
      <c r="F12">
        <v>-7.223126920242276E-2</v>
      </c>
      <c r="G12">
        <v>-0.63087340153371729</v>
      </c>
      <c r="H12">
        <v>-9.9449998418453284E-2</v>
      </c>
      <c r="I12">
        <v>9.6913590615937725E-2</v>
      </c>
      <c r="J12">
        <v>0.121601891956661</v>
      </c>
      <c r="K12">
        <v>-0.11137622847398719</v>
      </c>
      <c r="L12">
        <v>-3.2910026018240272E-2</v>
      </c>
      <c r="M12">
        <v>0.55147227827084477</v>
      </c>
      <c r="N12">
        <v>0.40563426872633435</v>
      </c>
      <c r="O12">
        <v>3.0877861035120958E-2</v>
      </c>
      <c r="P12">
        <v>-1.3564260315295239E-2</v>
      </c>
      <c r="Q12">
        <v>-0.10304662816946164</v>
      </c>
      <c r="R12">
        <v>-2.9463896118782997E-2</v>
      </c>
      <c r="S12">
        <v>-2.600878905216188</v>
      </c>
      <c r="T12">
        <v>-2.5884913135798566</v>
      </c>
      <c r="U12">
        <v>-1.6546688859260992</v>
      </c>
      <c r="V12">
        <v>0.51832907897644065</v>
      </c>
      <c r="W12">
        <v>-6.0994342736062013</v>
      </c>
      <c r="X12">
        <v>-6.5581835501833252</v>
      </c>
      <c r="Y12">
        <v>-0.26017044537531714</v>
      </c>
      <c r="Z12">
        <v>0.69187344198720024</v>
      </c>
      <c r="AA12">
        <v>-0.18445738691203512</v>
      </c>
      <c r="AB12">
        <v>-0.32464052295132068</v>
      </c>
      <c r="AC12">
        <v>-7.8078835929925505</v>
      </c>
      <c r="AD12">
        <v>-7.9461304813372218</v>
      </c>
      <c r="AE12">
        <v>8.2286516425674563</v>
      </c>
      <c r="AF12">
        <v>8.4739480505202547</v>
      </c>
      <c r="AG12">
        <v>0.116028202597712</v>
      </c>
      <c r="AH12">
        <v>-0.3645578140539697</v>
      </c>
      <c r="AI12">
        <v>-1.2010515522435243</v>
      </c>
      <c r="AJ12">
        <v>-0.19724007216307002</v>
      </c>
      <c r="AK12">
        <v>35.188284457731477</v>
      </c>
      <c r="AL12">
        <v>36.71570203554348</v>
      </c>
      <c r="AM12">
        <v>-3.410652940172346</v>
      </c>
      <c r="AN12">
        <v>1.8948729746420818</v>
      </c>
      <c r="AO12">
        <v>14.060811723517585</v>
      </c>
      <c r="AP12">
        <v>0.46364647922324753</v>
      </c>
      <c r="AQ12">
        <v>21.065991543901511</v>
      </c>
      <c r="AR12">
        <v>23.326767859658094</v>
      </c>
      <c r="AS12">
        <v>9.2698101058043356</v>
      </c>
      <c r="AT12">
        <v>7.8594507517059311</v>
      </c>
      <c r="AU12">
        <v>-19.063622491080661</v>
      </c>
      <c r="AV12">
        <v>-27.901342540804386</v>
      </c>
      <c r="AW12">
        <v>7.5650675388157289</v>
      </c>
      <c r="AX12">
        <v>6.7245462538881888</v>
      </c>
      <c r="AY12">
        <v>-2.5131273146163906</v>
      </c>
      <c r="AZ12">
        <v>-0.37051070947302955</v>
      </c>
      <c r="BA12">
        <v>8.4917000785117835</v>
      </c>
      <c r="BB12">
        <v>0.65472701516439269</v>
      </c>
      <c r="BC12">
        <v>-88.020753121201508</v>
      </c>
      <c r="BD12">
        <v>-88.884759394508436</v>
      </c>
      <c r="BE12">
        <v>2.3179822654566129</v>
      </c>
      <c r="BF12">
        <v>1.6799239488031348</v>
      </c>
      <c r="BG12">
        <v>1.3596121884889196</v>
      </c>
      <c r="BH12">
        <v>-8.5074246492385051</v>
      </c>
      <c r="BI12">
        <v>22.129397971396621</v>
      </c>
      <c r="BJ12">
        <v>0.15131391950059322</v>
      </c>
      <c r="BK12">
        <v>0.1095426297677525</v>
      </c>
      <c r="BL12">
        <v>17.471922561823988</v>
      </c>
      <c r="BM12">
        <v>10.473102917709369</v>
      </c>
      <c r="BN12">
        <v>15.956074984936397</v>
      </c>
      <c r="BO12">
        <v>1.7793709332710628</v>
      </c>
      <c r="BP12">
        <v>2.1786016223017373</v>
      </c>
      <c r="BQ12">
        <v>-0.92990251466448259</v>
      </c>
      <c r="BR12">
        <v>-0.41264216727102709</v>
      </c>
      <c r="BS12">
        <v>-8.9799249871949066E-2</v>
      </c>
      <c r="BT12">
        <v>-6.1980566497495851E-2</v>
      </c>
    </row>
    <row r="13" spans="1:94" x14ac:dyDescent="0.2">
      <c r="A13">
        <v>1.5570275036270924</v>
      </c>
      <c r="B13">
        <v>1.2099177399883814</v>
      </c>
      <c r="C13">
        <v>-0.77714532079839926</v>
      </c>
      <c r="D13">
        <v>-0.13434417815412789</v>
      </c>
      <c r="E13">
        <v>-0.15806646120901774</v>
      </c>
      <c r="F13">
        <v>-7.2087731874586336E-2</v>
      </c>
      <c r="G13">
        <v>-0.61118728455721416</v>
      </c>
      <c r="H13">
        <v>-0.23132241857315666</v>
      </c>
      <c r="I13">
        <v>6.7444455956865143E-2</v>
      </c>
      <c r="J13">
        <v>0.18240246717422129</v>
      </c>
      <c r="K13">
        <v>-0.12580850998879167</v>
      </c>
      <c r="L13">
        <v>-2.0636146448075338E-2</v>
      </c>
      <c r="M13">
        <v>0.56418439697033107</v>
      </c>
      <c r="N13">
        <v>0.53479394256899726</v>
      </c>
      <c r="O13">
        <v>-2.1689446731014677E-5</v>
      </c>
      <c r="P13">
        <v>1.2268116441678214E-2</v>
      </c>
      <c r="Q13">
        <v>-0.1144583479978506</v>
      </c>
      <c r="R13">
        <v>-1.9492362804109653E-2</v>
      </c>
      <c r="S13">
        <v>-2.3137904159443834</v>
      </c>
      <c r="T13">
        <v>-2.2807916962935622</v>
      </c>
      <c r="U13">
        <v>-1.4037036027188183</v>
      </c>
      <c r="V13">
        <v>0.49997215970984521</v>
      </c>
      <c r="W13">
        <v>-5.8807068478211342</v>
      </c>
      <c r="X13">
        <v>-6.8350262736074932</v>
      </c>
      <c r="Y13">
        <v>-0.18844713351052364</v>
      </c>
      <c r="Z13">
        <v>0.71971238397264092</v>
      </c>
      <c r="AA13">
        <v>-0.18407984126578145</v>
      </c>
      <c r="AB13">
        <v>-0.39009966726255069</v>
      </c>
      <c r="AC13">
        <v>-7.5577540707979534</v>
      </c>
      <c r="AD13">
        <v>-8.06884755123769</v>
      </c>
      <c r="AE13">
        <v>7.9566362205826566</v>
      </c>
      <c r="AF13">
        <v>8.6031274377987685</v>
      </c>
      <c r="AG13">
        <v>8.4451141597250035E-2</v>
      </c>
      <c r="AH13">
        <v>-0.4458841343912846</v>
      </c>
      <c r="AI13">
        <v>-1.2112435201951737</v>
      </c>
      <c r="AJ13">
        <v>-0.23844511228695409</v>
      </c>
      <c r="AK13">
        <v>33.640820379281536</v>
      </c>
      <c r="AL13">
        <v>34.856394923222275</v>
      </c>
      <c r="AM13">
        <v>-4.759272738093947</v>
      </c>
      <c r="AN13">
        <v>2.17990791962636</v>
      </c>
      <c r="AO13">
        <v>13.51078647398676</v>
      </c>
      <c r="AP13">
        <v>1.0727499864978125</v>
      </c>
      <c r="AQ13">
        <v>19.76230958918454</v>
      </c>
      <c r="AR13">
        <v>20.484530076652351</v>
      </c>
      <c r="AS13">
        <v>8.7520918579371685</v>
      </c>
      <c r="AT13">
        <v>7.8986676012638863</v>
      </c>
      <c r="AU13">
        <v>-18.781299954570358</v>
      </c>
      <c r="AV13">
        <v>-29.619002376990355</v>
      </c>
      <c r="AW13">
        <v>8.3192676006484216</v>
      </c>
      <c r="AX13">
        <v>6.8683318954370307</v>
      </c>
      <c r="AY13">
        <v>-2.5781575075400696</v>
      </c>
      <c r="AZ13">
        <v>-0.40711095466319602</v>
      </c>
      <c r="BA13">
        <v>8.8743372753365524</v>
      </c>
      <c r="BB13">
        <v>0.91397515110748451</v>
      </c>
      <c r="BC13">
        <v>-88.045375871086591</v>
      </c>
      <c r="BD13">
        <v>-88.691329652403454</v>
      </c>
      <c r="BE13">
        <v>2.0870402613959018</v>
      </c>
      <c r="BF13">
        <v>2.01575813782752</v>
      </c>
      <c r="BG13">
        <v>1.7500284292673118</v>
      </c>
      <c r="BH13">
        <v>-8.1890787237159568</v>
      </c>
      <c r="BI13">
        <v>22.710393833273557</v>
      </c>
      <c r="BJ13">
        <v>-0.81171040822818186</v>
      </c>
      <c r="BK13">
        <v>0.84118178542237909</v>
      </c>
      <c r="BL13">
        <v>18.326779860372856</v>
      </c>
      <c r="BM13">
        <v>10.774258716028317</v>
      </c>
      <c r="BN13">
        <v>17.039793630036282</v>
      </c>
      <c r="BO13">
        <v>2.0163785131615257</v>
      </c>
      <c r="BP13">
        <v>1.731906342754185</v>
      </c>
      <c r="BQ13">
        <v>-0.49706623987971749</v>
      </c>
      <c r="BR13">
        <v>-0.65736323422616594</v>
      </c>
      <c r="BS13">
        <v>-0.43229373241854352</v>
      </c>
      <c r="BT13">
        <v>-4.4444805524011914E-2</v>
      </c>
    </row>
    <row r="14" spans="1:94" x14ac:dyDescent="0.2">
      <c r="A14">
        <v>1.5007063150405884</v>
      </c>
      <c r="B14">
        <v>1.1788967847824097</v>
      </c>
      <c r="C14">
        <v>-0.72447550296783447</v>
      </c>
      <c r="D14">
        <v>-9.6290327608585358E-2</v>
      </c>
      <c r="E14">
        <v>-0.15127500891685486</v>
      </c>
      <c r="F14">
        <v>-7.1895383298397064E-2</v>
      </c>
      <c r="G14">
        <v>-0.60056990385055542</v>
      </c>
      <c r="H14">
        <v>-0.33160701394081116</v>
      </c>
      <c r="I14">
        <v>1.3647560030221939E-2</v>
      </c>
      <c r="J14">
        <v>0.23573574423789978</v>
      </c>
      <c r="K14">
        <v>-0.13606908917427063</v>
      </c>
      <c r="L14">
        <v>-9.631352499127388E-3</v>
      </c>
      <c r="M14">
        <v>0.60151493549346924</v>
      </c>
      <c r="N14">
        <v>0.62503808736801147</v>
      </c>
      <c r="O14">
        <v>-2.4788372218608856E-2</v>
      </c>
      <c r="P14">
        <v>4.0910311043262482E-2</v>
      </c>
      <c r="Q14">
        <v>-0.1219344437122345</v>
      </c>
      <c r="R14">
        <v>-1.1469298042356968E-2</v>
      </c>
      <c r="S14">
        <v>-2.2012200355529785</v>
      </c>
      <c r="T14">
        <v>-1.9280154705047607</v>
      </c>
      <c r="U14">
        <v>-1.1492584943771362</v>
      </c>
      <c r="V14">
        <v>0.41635343432426453</v>
      </c>
      <c r="W14">
        <v>-5.683415412902832</v>
      </c>
      <c r="X14">
        <v>-6.7261691093444824</v>
      </c>
      <c r="Y14">
        <v>-0.12091777473688126</v>
      </c>
      <c r="Z14">
        <v>0.70675754547119141</v>
      </c>
      <c r="AA14">
        <v>-0.19410994648933411</v>
      </c>
      <c r="AB14">
        <v>-0.44782441854476929</v>
      </c>
      <c r="AC14">
        <v>-7.2889542579650879</v>
      </c>
      <c r="AD14">
        <v>-7.8716115951538086</v>
      </c>
      <c r="AE14">
        <v>7.6523823738098145</v>
      </c>
      <c r="AF14">
        <v>8.4042501449584961</v>
      </c>
      <c r="AG14">
        <v>4.0679802186787128E-3</v>
      </c>
      <c r="AH14">
        <v>-0.50639563798904419</v>
      </c>
      <c r="AI14">
        <v>-1.1974543333053589</v>
      </c>
      <c r="AJ14">
        <v>-0.25903573632240295</v>
      </c>
      <c r="AK14">
        <v>31.605382157722111</v>
      </c>
      <c r="AL14">
        <v>33.362055585830497</v>
      </c>
      <c r="AM14">
        <v>-5.8653933601231527</v>
      </c>
      <c r="AN14">
        <v>2.2374214154815819</v>
      </c>
      <c r="AO14">
        <v>12.818587406898205</v>
      </c>
      <c r="AP14">
        <v>0.8380982020238007</v>
      </c>
      <c r="AQ14">
        <v>18.770959811006879</v>
      </c>
      <c r="AR14">
        <v>17.954562667440943</v>
      </c>
      <c r="AS14">
        <v>7.9241327580489811</v>
      </c>
      <c r="AT14">
        <v>7.6398406479992058</v>
      </c>
      <c r="AU14">
        <v>-16.864993815567654</v>
      </c>
      <c r="AV14">
        <v>-30.111811031537183</v>
      </c>
      <c r="AW14">
        <v>9.1892989432941157</v>
      </c>
      <c r="AX14">
        <v>6.9285310874557844</v>
      </c>
      <c r="AY14">
        <v>-2.3530471266197814</v>
      </c>
      <c r="AZ14">
        <v>-0.39022615628169804</v>
      </c>
      <c r="BA14">
        <v>7.5481154763141713</v>
      </c>
      <c r="BB14">
        <v>0.79438104263260811</v>
      </c>
      <c r="BC14">
        <v>-88.001673568434228</v>
      </c>
      <c r="BD14">
        <v>-88.394477747601641</v>
      </c>
      <c r="BE14">
        <v>1.6442522496296887</v>
      </c>
      <c r="BF14">
        <v>2.3078065148785587</v>
      </c>
      <c r="BG14">
        <v>1.8990314324409585</v>
      </c>
      <c r="BH14">
        <v>-7.7682123459022945</v>
      </c>
      <c r="BI14">
        <v>22.791426014982267</v>
      </c>
      <c r="BJ14">
        <v>-1.8107599885984236</v>
      </c>
      <c r="BK14">
        <v>1.4236922078384746</v>
      </c>
      <c r="BL14">
        <v>19.39719595034321</v>
      </c>
      <c r="BM14">
        <v>11.058527058735136</v>
      </c>
      <c r="BN14">
        <v>18.252061802024581</v>
      </c>
      <c r="BO14">
        <v>2.9854788780212402</v>
      </c>
      <c r="BP14">
        <v>1.3270244598388672</v>
      </c>
      <c r="BQ14">
        <v>-0.45164558291435242</v>
      </c>
      <c r="BR14">
        <v>-0.7890695333480835</v>
      </c>
      <c r="BS14">
        <v>-0.52619051933288574</v>
      </c>
      <c r="BT14">
        <v>5.4450547322630882E-3</v>
      </c>
    </row>
    <row r="15" spans="1:94" x14ac:dyDescent="0.2">
      <c r="A15">
        <v>1.5248853697084079</v>
      </c>
      <c r="B15">
        <v>1.0845136718671915</v>
      </c>
      <c r="C15">
        <v>-0.66130693447505107</v>
      </c>
      <c r="D15">
        <v>-4.9196453413185119E-2</v>
      </c>
      <c r="E15">
        <v>-0.15346716852202963</v>
      </c>
      <c r="F15">
        <v>-6.3105830076429698E-2</v>
      </c>
      <c r="G15">
        <v>-0.60625437696209861</v>
      </c>
      <c r="H15">
        <v>-0.38469698817780051</v>
      </c>
      <c r="I15">
        <v>-2.3012911063836551E-2</v>
      </c>
      <c r="J15">
        <v>0.25580294706934725</v>
      </c>
      <c r="K15">
        <v>-0.15051096348757323</v>
      </c>
      <c r="L15">
        <v>1.0845273677613163E-3</v>
      </c>
      <c r="M15">
        <v>0.63315116203487753</v>
      </c>
      <c r="N15">
        <v>0.69563112609485134</v>
      </c>
      <c r="O15">
        <v>-3.6935651253485483E-2</v>
      </c>
      <c r="P15">
        <v>5.0297288157765976E-2</v>
      </c>
      <c r="Q15">
        <v>-0.13477194641673002</v>
      </c>
      <c r="R15">
        <v>-1.374367501414402E-3</v>
      </c>
      <c r="S15">
        <v>-2.264655497728318</v>
      </c>
      <c r="T15">
        <v>-1.5384494402447491</v>
      </c>
      <c r="U15">
        <v>-0.92388220010067656</v>
      </c>
      <c r="V15">
        <v>0.28287028305650325</v>
      </c>
      <c r="W15">
        <v>-5.5797349274631678</v>
      </c>
      <c r="X15">
        <v>-6.5313751858888169</v>
      </c>
      <c r="Y15">
        <v>-0.15728412639116765</v>
      </c>
      <c r="Z15">
        <v>0.75448917451146502</v>
      </c>
      <c r="AA15">
        <v>-0.17837524926245121</v>
      </c>
      <c r="AB15">
        <v>-0.47754199903788419</v>
      </c>
      <c r="AC15">
        <v>-7.0776812174302028</v>
      </c>
      <c r="AD15">
        <v>-7.6211324573816244</v>
      </c>
      <c r="AE15">
        <v>7.4059188715230189</v>
      </c>
      <c r="AF15">
        <v>8.1562335231190133</v>
      </c>
      <c r="AG15">
        <v>-6.2509001389510849E-2</v>
      </c>
      <c r="AH15">
        <v>-0.5356458706927425</v>
      </c>
      <c r="AI15">
        <v>-1.1898172005245593</v>
      </c>
      <c r="AJ15">
        <v>-0.18880439036783969</v>
      </c>
      <c r="AK15">
        <v>28.621880106424015</v>
      </c>
      <c r="AL15">
        <v>32.076004822182519</v>
      </c>
      <c r="AM15">
        <v>-6.4899169821613878</v>
      </c>
      <c r="AN15">
        <v>2.1248394679357552</v>
      </c>
      <c r="AO15">
        <v>11.915378597400505</v>
      </c>
      <c r="AP15">
        <v>-6.0799958752753942E-3</v>
      </c>
      <c r="AQ15">
        <v>17.450555087418731</v>
      </c>
      <c r="AR15">
        <v>15.705765779093436</v>
      </c>
      <c r="AS15">
        <v>6.8108821880971098</v>
      </c>
      <c r="AT15">
        <v>7.2642123981817113</v>
      </c>
      <c r="AU15">
        <v>-15.289821307454202</v>
      </c>
      <c r="AV15">
        <v>-29.933225912457246</v>
      </c>
      <c r="AW15">
        <v>9.8404481370190737</v>
      </c>
      <c r="AX15">
        <v>6.8319846659728531</v>
      </c>
      <c r="AY15">
        <v>-2.1779746171127576</v>
      </c>
      <c r="AZ15">
        <v>-0.37597711868580364</v>
      </c>
      <c r="BA15">
        <v>6.5108707559074457</v>
      </c>
      <c r="BB15">
        <v>0.69345001592938127</v>
      </c>
      <c r="BC15">
        <v>-87.878156760730093</v>
      </c>
      <c r="BD15">
        <v>-87.922628558303842</v>
      </c>
      <c r="BE15">
        <v>1.1887311089279415</v>
      </c>
      <c r="BF15">
        <v>2.5686623807322153</v>
      </c>
      <c r="BG15">
        <v>1.8825446289379848</v>
      </c>
      <c r="BH15">
        <v>-7.2443712225988763</v>
      </c>
      <c r="BI15">
        <v>22.15474540401452</v>
      </c>
      <c r="BJ15">
        <v>-2.5819154017725721</v>
      </c>
      <c r="BK15">
        <v>1.7212376746871927</v>
      </c>
      <c r="BL15">
        <v>20.52805344570919</v>
      </c>
      <c r="BM15">
        <v>11.329613051825209</v>
      </c>
      <c r="BN15">
        <v>19.523302971595406</v>
      </c>
      <c r="BO15">
        <v>4.6539354278201932</v>
      </c>
      <c r="BP15">
        <v>1.1173220396050194</v>
      </c>
      <c r="BQ15">
        <v>-0.92894438499538168</v>
      </c>
      <c r="BR15">
        <v>-0.82079462781411572</v>
      </c>
      <c r="BS15">
        <v>-0.25617698675297712</v>
      </c>
      <c r="BT15">
        <v>0.12828463059364054</v>
      </c>
    </row>
    <row r="16" spans="1:94" x14ac:dyDescent="0.2">
      <c r="A16">
        <v>1.5242440750985544</v>
      </c>
      <c r="B16">
        <v>1.0400472584150837</v>
      </c>
      <c r="C16">
        <v>-0.60246455950446332</v>
      </c>
      <c r="D16">
        <v>-5.4553991463951066E-3</v>
      </c>
      <c r="E16">
        <v>-0.14972410709417081</v>
      </c>
      <c r="F16">
        <v>-7.2369425132755807E-2</v>
      </c>
      <c r="G16">
        <v>-0.63014706643948393</v>
      </c>
      <c r="H16">
        <v>-0.43828436794593006</v>
      </c>
      <c r="I16">
        <v>-3.7041654691361274E-2</v>
      </c>
      <c r="J16">
        <v>0.29657787903878757</v>
      </c>
      <c r="K16">
        <v>-0.15166194941931471</v>
      </c>
      <c r="L16">
        <v>-2.0782165372736109E-3</v>
      </c>
      <c r="M16">
        <v>0.63324927725490032</v>
      </c>
      <c r="N16">
        <v>0.74590348265370499</v>
      </c>
      <c r="O16">
        <v>-4.3788339097729091E-2</v>
      </c>
      <c r="P16">
        <v>7.1040153516173599E-2</v>
      </c>
      <c r="Q16">
        <v>-0.13489942599515628</v>
      </c>
      <c r="R16">
        <v>-6.0886001739064669E-3</v>
      </c>
      <c r="S16">
        <v>-2.2362866094295999</v>
      </c>
      <c r="T16">
        <v>-1.2461654232861377</v>
      </c>
      <c r="U16">
        <v>-0.75393307752940586</v>
      </c>
      <c r="V16">
        <v>0.16073659759193767</v>
      </c>
      <c r="W16">
        <v>-5.3717501177174043</v>
      </c>
      <c r="X16">
        <v>-6.3792575160184581</v>
      </c>
      <c r="Y16">
        <v>-0.29874410003046936</v>
      </c>
      <c r="Z16">
        <v>0.74533249691101044</v>
      </c>
      <c r="AA16">
        <v>-0.1512722477397444</v>
      </c>
      <c r="AB16">
        <v>-0.50896331281562335</v>
      </c>
      <c r="AC16">
        <v>-6.7151035668126022</v>
      </c>
      <c r="AD16">
        <v>-7.4550149803982135</v>
      </c>
      <c r="AE16">
        <v>7.0347590981185739</v>
      </c>
      <c r="AF16">
        <v>7.9838742961594837</v>
      </c>
      <c r="AG16">
        <v>-0.11032697792821373</v>
      </c>
      <c r="AH16">
        <v>-0.5760824001673569</v>
      </c>
      <c r="AI16">
        <v>-1.1816056618702926</v>
      </c>
      <c r="AJ16">
        <v>-0.14096009765717848</v>
      </c>
      <c r="AK16">
        <v>24.395716400725252</v>
      </c>
      <c r="AL16">
        <v>30.736799503849245</v>
      </c>
      <c r="AM16">
        <v>-6.6532340388881721</v>
      </c>
      <c r="AN16">
        <v>1.9133360401323491</v>
      </c>
      <c r="AO16">
        <v>11.365825856124326</v>
      </c>
      <c r="AP16">
        <v>-1.0785562274319405</v>
      </c>
      <c r="AQ16">
        <v>15.081110858673986</v>
      </c>
      <c r="AR16">
        <v>13.590843563249365</v>
      </c>
      <c r="AS16">
        <v>5.7029264368283243</v>
      </c>
      <c r="AT16">
        <v>6.8823105883550424</v>
      </c>
      <c r="AU16">
        <v>-15.563690019308625</v>
      </c>
      <c r="AV16">
        <v>-29.984146893394893</v>
      </c>
      <c r="AW16">
        <v>9.9681580974776232</v>
      </c>
      <c r="AX16">
        <v>6.472822331294136</v>
      </c>
      <c r="AY16">
        <v>-2.2305163890083639</v>
      </c>
      <c r="AZ16">
        <v>-0.45021148383398291</v>
      </c>
      <c r="BA16">
        <v>6.8225425468303573</v>
      </c>
      <c r="BB16">
        <v>1.219198861715493</v>
      </c>
      <c r="BC16">
        <v>-87.70139343538105</v>
      </c>
      <c r="BD16">
        <v>-87.225027322620505</v>
      </c>
      <c r="BE16">
        <v>0.83950476637479865</v>
      </c>
      <c r="BF16">
        <v>2.8269412970837262</v>
      </c>
      <c r="BG16">
        <v>1.763609674399703</v>
      </c>
      <c r="BH16">
        <v>-6.6227391463899767</v>
      </c>
      <c r="BI16">
        <v>20.766579100314363</v>
      </c>
      <c r="BJ16">
        <v>-3.0324902025158811</v>
      </c>
      <c r="BK16">
        <v>1.6498578853882497</v>
      </c>
      <c r="BL16">
        <v>21.525182785420405</v>
      </c>
      <c r="BM16">
        <v>11.522902431195767</v>
      </c>
      <c r="BN16">
        <v>20.7690631971623</v>
      </c>
      <c r="BO16">
        <v>6.5326405440344146</v>
      </c>
      <c r="BP16">
        <v>1.2023679596423462</v>
      </c>
      <c r="BQ16">
        <v>-1.8283504797100785</v>
      </c>
      <c r="BR16">
        <v>-0.89917857762201014</v>
      </c>
      <c r="BS16">
        <v>0.23343161032618259</v>
      </c>
      <c r="BT16">
        <v>0.31011522104174788</v>
      </c>
    </row>
    <row r="17" spans="1:72" x14ac:dyDescent="0.2">
      <c r="A17">
        <v>1.4030021161392034</v>
      </c>
      <c r="B17">
        <v>0.97313484705494213</v>
      </c>
      <c r="C17">
        <v>-0.55165389351882177</v>
      </c>
      <c r="D17">
        <v>-3.0056986201627924E-2</v>
      </c>
      <c r="E17">
        <v>-0.15682938712366423</v>
      </c>
      <c r="F17">
        <v>-6.1624641100510372E-2</v>
      </c>
      <c r="G17">
        <v>-0.66310883504575435</v>
      </c>
      <c r="H17">
        <v>-0.48526342398198008</v>
      </c>
      <c r="I17">
        <v>-8.9077273370962943E-3</v>
      </c>
      <c r="J17">
        <v>0.29049264562165222</v>
      </c>
      <c r="K17">
        <v>-0.1505426109341966</v>
      </c>
      <c r="L17">
        <v>1.9868836740384141E-3</v>
      </c>
      <c r="M17">
        <v>0.6020815082752955</v>
      </c>
      <c r="N17">
        <v>0.77293260835179201</v>
      </c>
      <c r="O17">
        <v>-2.4928819818772228E-2</v>
      </c>
      <c r="P17">
        <v>5.6922530842819417E-2</v>
      </c>
      <c r="Q17">
        <v>-0.13683167766206356</v>
      </c>
      <c r="R17">
        <v>1.2970496589470104E-3</v>
      </c>
      <c r="S17">
        <v>-1.8934631924428347</v>
      </c>
      <c r="T17">
        <v>-0.97047533221740201</v>
      </c>
      <c r="U17">
        <v>-0.69167897044155757</v>
      </c>
      <c r="V17">
        <v>9.8462467345846988E-2</v>
      </c>
      <c r="W17">
        <v>-5.1437628411359304</v>
      </c>
      <c r="X17">
        <v>-6.2134756892825163</v>
      </c>
      <c r="Y17">
        <v>-0.4475413096084615</v>
      </c>
      <c r="Z17">
        <v>0.69604758328181948</v>
      </c>
      <c r="AA17">
        <v>-0.14457026056631725</v>
      </c>
      <c r="AB17">
        <v>-0.4828762117494465</v>
      </c>
      <c r="AC17">
        <v>-6.2711248069018382</v>
      </c>
      <c r="AD17">
        <v>-7.2728020955076467</v>
      </c>
      <c r="AE17">
        <v>6.6125809024011062</v>
      </c>
      <c r="AF17">
        <v>7.7899170054835443</v>
      </c>
      <c r="AG17">
        <v>-0.14447897742183624</v>
      </c>
      <c r="AH17">
        <v>-0.58004085677017125</v>
      </c>
      <c r="AI17">
        <v>-1.1823585860743746</v>
      </c>
      <c r="AJ17">
        <v>-8.4255251467341002E-2</v>
      </c>
      <c r="AK17">
        <v>18.885877977436618</v>
      </c>
      <c r="AL17">
        <v>29.106592861089034</v>
      </c>
      <c r="AM17">
        <v>-6.5235675819915935</v>
      </c>
      <c r="AN17">
        <v>1.6482753239118297</v>
      </c>
      <c r="AO17">
        <v>11.82049862095789</v>
      </c>
      <c r="AP17">
        <v>-2.0554221589266688</v>
      </c>
      <c r="AQ17">
        <v>11.276662265551131</v>
      </c>
      <c r="AR17">
        <v>11.520627028995465</v>
      </c>
      <c r="AS17">
        <v>4.7889678811969896</v>
      </c>
      <c r="AT17">
        <v>6.5358890101751745</v>
      </c>
      <c r="AU17">
        <v>-18.021454664020677</v>
      </c>
      <c r="AV17">
        <v>-30.661549904212851</v>
      </c>
      <c r="AW17">
        <v>9.4187439581772345</v>
      </c>
      <c r="AX17">
        <v>5.8278050725691157</v>
      </c>
      <c r="AY17">
        <v>-2.489577363236319</v>
      </c>
      <c r="AZ17">
        <v>-0.63455732796804876</v>
      </c>
      <c r="BA17">
        <v>8.3530587275377464</v>
      </c>
      <c r="BB17">
        <v>2.5236578892125148</v>
      </c>
      <c r="BC17">
        <v>-87.484937155232714</v>
      </c>
      <c r="BD17">
        <v>-86.29319909768509</v>
      </c>
      <c r="BE17">
        <v>0.69572945777294093</v>
      </c>
      <c r="BF17">
        <v>3.104486240693705</v>
      </c>
      <c r="BG17">
        <v>1.5884534436649451</v>
      </c>
      <c r="BH17">
        <v>-5.9083096641856967</v>
      </c>
      <c r="BI17">
        <v>18.746379982016546</v>
      </c>
      <c r="BJ17">
        <v>-3.19025801809721</v>
      </c>
      <c r="BK17">
        <v>1.207683135897186</v>
      </c>
      <c r="BL17">
        <v>22.224332689148881</v>
      </c>
      <c r="BM17">
        <v>11.530781037627905</v>
      </c>
      <c r="BN17">
        <v>21.930888498876485</v>
      </c>
      <c r="BO17">
        <v>7.6126463679920517</v>
      </c>
      <c r="BP17">
        <v>1.4233999105772086</v>
      </c>
      <c r="BQ17">
        <v>-2.8145761675930689</v>
      </c>
      <c r="BR17">
        <v>-0.95184696652503087</v>
      </c>
      <c r="BS17">
        <v>0.66265015678030004</v>
      </c>
      <c r="BT17">
        <v>0.47204790378196976</v>
      </c>
    </row>
    <row r="18" spans="1:72" x14ac:dyDescent="0.2">
      <c r="A18">
        <v>1.1168892344939048</v>
      </c>
      <c r="B18">
        <v>0.81804022925477859</v>
      </c>
      <c r="C18">
        <v>-0.52044280797393483</v>
      </c>
      <c r="D18">
        <v>-5.3969887116736497E-2</v>
      </c>
      <c r="E18">
        <v>-0.16642924900174016</v>
      </c>
      <c r="F18">
        <v>-5.0964858706882193E-2</v>
      </c>
      <c r="G18">
        <v>-0.69940387644865365</v>
      </c>
      <c r="H18">
        <v>-0.46924548955398215</v>
      </c>
      <c r="I18">
        <v>2.3557932347482144E-2</v>
      </c>
      <c r="J18">
        <v>0.26297603782064699</v>
      </c>
      <c r="K18">
        <v>-0.14913985594575113</v>
      </c>
      <c r="L18">
        <v>2.967975873181929E-3</v>
      </c>
      <c r="M18">
        <v>0.56131965302355702</v>
      </c>
      <c r="N18">
        <v>0.76039692389805646</v>
      </c>
      <c r="O18">
        <v>-1.5545193985499518E-2</v>
      </c>
      <c r="P18">
        <v>3.5296782824908668E-2</v>
      </c>
      <c r="Q18">
        <v>-0.13540857508619536</v>
      </c>
      <c r="R18">
        <v>6.5882038054506931E-3</v>
      </c>
      <c r="S18">
        <v>-1.1532193412021809</v>
      </c>
      <c r="T18">
        <v>-0.65171283511922407</v>
      </c>
      <c r="U18">
        <v>-0.68757590809083458</v>
      </c>
      <c r="V18">
        <v>6.3723319398367992E-2</v>
      </c>
      <c r="W18">
        <v>-4.8902823757964589</v>
      </c>
      <c r="X18">
        <v>-6.1151429059028946</v>
      </c>
      <c r="Y18">
        <v>-0.49747178501840084</v>
      </c>
      <c r="Z18">
        <v>0.7081412873692049</v>
      </c>
      <c r="AA18">
        <v>-0.16568767773227105</v>
      </c>
      <c r="AB18">
        <v>-0.40875304627206016</v>
      </c>
      <c r="AC18">
        <v>-5.7590621862485953</v>
      </c>
      <c r="AD18">
        <v>-7.1199070559896844</v>
      </c>
      <c r="AE18">
        <v>6.1237152929766374</v>
      </c>
      <c r="AF18">
        <v>7.6282456534720877</v>
      </c>
      <c r="AG18">
        <v>-0.14550609355852648</v>
      </c>
      <c r="AH18">
        <v>-0.56121338999671555</v>
      </c>
      <c r="AI18">
        <v>-1.1661561205404869</v>
      </c>
      <c r="AJ18">
        <v>5.9167885982687823E-2</v>
      </c>
      <c r="AK18">
        <v>12.44800844027759</v>
      </c>
      <c r="AL18">
        <v>27.033634324839671</v>
      </c>
      <c r="AM18">
        <v>-6.3316145218795503</v>
      </c>
      <c r="AN18">
        <v>1.3664113620480298</v>
      </c>
      <c r="AO18">
        <v>13.28262400409918</v>
      </c>
      <c r="AP18">
        <v>-2.704291108584981</v>
      </c>
      <c r="AQ18">
        <v>6.2871993788463794</v>
      </c>
      <c r="AR18">
        <v>9.5037608802452205</v>
      </c>
      <c r="AS18">
        <v>3.9139883943163372</v>
      </c>
      <c r="AT18">
        <v>6.2418660370462753</v>
      </c>
      <c r="AU18">
        <v>-21.874215200070349</v>
      </c>
      <c r="AV18">
        <v>-31.728615696823148</v>
      </c>
      <c r="AW18">
        <v>8.3106047530555553</v>
      </c>
      <c r="AX18">
        <v>4.9924818598416785</v>
      </c>
      <c r="AY18">
        <v>-2.851190471789447</v>
      </c>
      <c r="AZ18">
        <v>-0.86614439378195107</v>
      </c>
      <c r="BA18">
        <v>10.468970363680109</v>
      </c>
      <c r="BB18">
        <v>4.1585340112518798</v>
      </c>
      <c r="BC18">
        <v>-87.237783325448746</v>
      </c>
      <c r="BD18">
        <v>-85.167241973146247</v>
      </c>
      <c r="BE18">
        <v>0.81608685433042505</v>
      </c>
      <c r="BF18">
        <v>3.4014138551424242</v>
      </c>
      <c r="BG18">
        <v>1.3978291542766805</v>
      </c>
      <c r="BH18">
        <v>-5.1374821613551891</v>
      </c>
      <c r="BI18">
        <v>16.362130054636893</v>
      </c>
      <c r="BJ18">
        <v>-3.1622086804478617</v>
      </c>
      <c r="BK18">
        <v>0.47217680573781579</v>
      </c>
      <c r="BL18">
        <v>22.520645348029543</v>
      </c>
      <c r="BM18">
        <v>11.260131021671782</v>
      </c>
      <c r="BN18">
        <v>22.974097583048611</v>
      </c>
      <c r="BO18">
        <v>6.8892832296582762</v>
      </c>
      <c r="BP18">
        <v>1.5163528846008005</v>
      </c>
      <c r="BQ18">
        <v>-3.4557519599077189</v>
      </c>
      <c r="BR18">
        <v>-0.8726455356888978</v>
      </c>
      <c r="BS18">
        <v>0.82956829978677415</v>
      </c>
      <c r="BT18">
        <v>0.53213448123383533</v>
      </c>
    </row>
    <row r="19" spans="1:72" x14ac:dyDescent="0.2">
      <c r="A19">
        <v>0.7435214029760826</v>
      </c>
      <c r="B19">
        <v>0.7280456335860126</v>
      </c>
      <c r="C19">
        <v>-0.50306187559184035</v>
      </c>
      <c r="D19">
        <v>-6.6092599162295457E-2</v>
      </c>
      <c r="E19">
        <v>-0.17143397858396209</v>
      </c>
      <c r="F19">
        <v>-6.0600235938078784E-2</v>
      </c>
      <c r="G19">
        <v>-0.71735871405241047</v>
      </c>
      <c r="H19">
        <v>-0.47738326102396089</v>
      </c>
      <c r="I19">
        <v>4.2704956856650156E-2</v>
      </c>
      <c r="J19">
        <v>0.26702809541463718</v>
      </c>
      <c r="K19">
        <v>-0.14313139334427599</v>
      </c>
      <c r="L19">
        <v>-8.4921140957724735E-3</v>
      </c>
      <c r="M19">
        <v>0.51388904724322448</v>
      </c>
      <c r="N19">
        <v>0.75842082176392545</v>
      </c>
      <c r="O19">
        <v>-1.4297106978255252E-2</v>
      </c>
      <c r="P19">
        <v>3.3202860180875086E-2</v>
      </c>
      <c r="Q19">
        <v>-0.12755276597592988</v>
      </c>
      <c r="R19">
        <v>-2.1559982954366549E-3</v>
      </c>
      <c r="S19">
        <v>-0.25097691821418039</v>
      </c>
      <c r="T19">
        <v>-0.4310814005266671</v>
      </c>
      <c r="U19">
        <v>-0.68628767148851177</v>
      </c>
      <c r="V19">
        <v>4.4417860732884784E-2</v>
      </c>
      <c r="W19">
        <v>-4.6741123580143427</v>
      </c>
      <c r="X19">
        <v>-6.0293540824600313</v>
      </c>
      <c r="Y19">
        <v>-0.45612091394893273</v>
      </c>
      <c r="Z19">
        <v>0.68234612186608867</v>
      </c>
      <c r="AA19">
        <v>-0.22535610656793206</v>
      </c>
      <c r="AB19">
        <v>-0.37049511550645498</v>
      </c>
      <c r="AC19">
        <v>-5.3180767520747256</v>
      </c>
      <c r="AD19">
        <v>-6.9636604835699014</v>
      </c>
      <c r="AE19">
        <v>5.663653656751114</v>
      </c>
      <c r="AF19">
        <v>7.4521293201067307</v>
      </c>
      <c r="AG19">
        <v>-0.13538138658017959</v>
      </c>
      <c r="AH19">
        <v>-0.57838800347739316</v>
      </c>
      <c r="AI19">
        <v>-1.1449059797058925</v>
      </c>
      <c r="AJ19">
        <v>0.15903832060321843</v>
      </c>
      <c r="AK19">
        <v>5.8371969667122503</v>
      </c>
      <c r="AL19">
        <v>24.487215272369717</v>
      </c>
      <c r="AM19">
        <v>-6.2920635053597511</v>
      </c>
      <c r="AN19">
        <v>1.1250066569684898</v>
      </c>
      <c r="AO19">
        <v>14.823242608110535</v>
      </c>
      <c r="AP19">
        <v>-2.8646689757300781</v>
      </c>
      <c r="AQ19">
        <v>1.0126175539837368</v>
      </c>
      <c r="AR19">
        <v>7.6018932466397047</v>
      </c>
      <c r="AS19">
        <v>2.8677656650699275</v>
      </c>
      <c r="AT19">
        <v>6.0156470332735585</v>
      </c>
      <c r="AU19">
        <v>-25.527476115653332</v>
      </c>
      <c r="AV19">
        <v>-32.760511139228171</v>
      </c>
      <c r="AW19">
        <v>7.0958488985418819</v>
      </c>
      <c r="AX19">
        <v>4.1317681303290348</v>
      </c>
      <c r="AY19">
        <v>-3.2183444347165633</v>
      </c>
      <c r="AZ19">
        <v>-1.0524959950910915</v>
      </c>
      <c r="BA19">
        <v>12.588098604308694</v>
      </c>
      <c r="BB19">
        <v>5.4693790505620834</v>
      </c>
      <c r="BC19">
        <v>-87.010394164299129</v>
      </c>
      <c r="BD19">
        <v>-83.928002254093514</v>
      </c>
      <c r="BE19">
        <v>1.1042088520578988</v>
      </c>
      <c r="BF19">
        <v>3.6837088386818744</v>
      </c>
      <c r="BG19">
        <v>1.2124026036276563</v>
      </c>
      <c r="BH19">
        <v>-4.4002520936273291</v>
      </c>
      <c r="BI19">
        <v>13.985589358241981</v>
      </c>
      <c r="BJ19">
        <v>-3.1026804044418692</v>
      </c>
      <c r="BK19">
        <v>-0.44203927372309532</v>
      </c>
      <c r="BL19">
        <v>22.379757701266044</v>
      </c>
      <c r="BM19">
        <v>10.692891254718253</v>
      </c>
      <c r="BN19">
        <v>23.867247645648472</v>
      </c>
      <c r="BO19">
        <v>4.5928748614510964</v>
      </c>
      <c r="BP19">
        <v>1.6358900859899723</v>
      </c>
      <c r="BQ19">
        <v>-3.2407147520478246</v>
      </c>
      <c r="BR19">
        <v>-0.8329469861703529</v>
      </c>
      <c r="BS19">
        <v>0.65464857233702967</v>
      </c>
      <c r="BT19">
        <v>0.50327074321139187</v>
      </c>
    </row>
    <row r="20" spans="1:72" x14ac:dyDescent="0.2">
      <c r="A20">
        <v>0.49910026306197652</v>
      </c>
      <c r="B20">
        <v>0.5760479910023647</v>
      </c>
      <c r="C20">
        <v>-0.49670123005329941</v>
      </c>
      <c r="D20">
        <v>-6.6160488644261911E-2</v>
      </c>
      <c r="E20">
        <v>-0.18345469871028103</v>
      </c>
      <c r="F20">
        <v>-4.7236157809942288E-2</v>
      </c>
      <c r="G20">
        <v>-0.74156484186210692</v>
      </c>
      <c r="H20">
        <v>-0.44757093774479706</v>
      </c>
      <c r="I20">
        <v>5.5872866634429114E-2</v>
      </c>
      <c r="J20">
        <v>0.24176486646143769</v>
      </c>
      <c r="K20">
        <v>-0.14400610150220625</v>
      </c>
      <c r="L20">
        <v>-5.6939271444055831E-4</v>
      </c>
      <c r="M20">
        <v>0.49235194365735313</v>
      </c>
      <c r="N20">
        <v>0.75137175117682542</v>
      </c>
      <c r="O20">
        <v>-1.4486188939594177E-2</v>
      </c>
      <c r="P20">
        <v>1.6395590912252851E-2</v>
      </c>
      <c r="Q20">
        <v>-0.12677369205282119</v>
      </c>
      <c r="R20">
        <v>8.7129728148915564E-3</v>
      </c>
      <c r="S20">
        <v>0.35811492493988772</v>
      </c>
      <c r="T20">
        <v>-0.19084511681745475</v>
      </c>
      <c r="U20">
        <v>-0.66489540956925031</v>
      </c>
      <c r="V20">
        <v>1.4791279443551058E-2</v>
      </c>
      <c r="W20">
        <v>-4.3892597133062443</v>
      </c>
      <c r="X20">
        <v>-6.0325346787047875</v>
      </c>
      <c r="Y20">
        <v>-0.44073410942209057</v>
      </c>
      <c r="Z20">
        <v>0.74544871815408531</v>
      </c>
      <c r="AA20">
        <v>-0.27281575603261571</v>
      </c>
      <c r="AB20">
        <v>-0.3236981877015388</v>
      </c>
      <c r="AC20">
        <v>-4.9184901113122175</v>
      </c>
      <c r="AD20">
        <v>-6.8682384578499978</v>
      </c>
      <c r="AE20">
        <v>5.2168393062626421</v>
      </c>
      <c r="AF20">
        <v>7.3327548369514961</v>
      </c>
      <c r="AG20">
        <v>-0.14683020778531067</v>
      </c>
      <c r="AH20">
        <v>-0.57662025188242483</v>
      </c>
      <c r="AI20">
        <v>-1.1486511612239476</v>
      </c>
      <c r="AJ20">
        <v>0.31495021177648636</v>
      </c>
      <c r="AK20">
        <v>-1.4054085386332153E-2</v>
      </c>
      <c r="AL20">
        <v>21.557209973042028</v>
      </c>
      <c r="AM20">
        <v>-6.5394113173908259</v>
      </c>
      <c r="AN20">
        <v>1.0177549231227514</v>
      </c>
      <c r="AO20">
        <v>15.208520236572827</v>
      </c>
      <c r="AP20">
        <v>-2.4231707897301931</v>
      </c>
      <c r="AQ20">
        <v>-3.4433052521067462</v>
      </c>
      <c r="AR20">
        <v>5.8666564699812955</v>
      </c>
      <c r="AS20">
        <v>1.8608082556278898</v>
      </c>
      <c r="AT20">
        <v>5.86133070354132</v>
      </c>
      <c r="AU20">
        <v>-27.333213255281489</v>
      </c>
      <c r="AV20">
        <v>-33.650957052743905</v>
      </c>
      <c r="AW20">
        <v>6.3996628454789315</v>
      </c>
      <c r="AX20">
        <v>3.4103675628353631</v>
      </c>
      <c r="AY20">
        <v>-3.5146835983516964</v>
      </c>
      <c r="AZ20">
        <v>-1.146086303797023</v>
      </c>
      <c r="BA20">
        <v>14.27365702541629</v>
      </c>
      <c r="BB20">
        <v>6.1256640345030497</v>
      </c>
      <c r="BC20">
        <v>-86.890214541472304</v>
      </c>
      <c r="BD20">
        <v>-82.684343664763375</v>
      </c>
      <c r="BE20">
        <v>1.3012643850281078</v>
      </c>
      <c r="BF20">
        <v>3.9103029155044613</v>
      </c>
      <c r="BG20">
        <v>1.0343829995208409</v>
      </c>
      <c r="BH20">
        <v>-3.8056584721220665</v>
      </c>
      <c r="BI20">
        <v>12.02058825504206</v>
      </c>
      <c r="BJ20">
        <v>-3.1673529671857112</v>
      </c>
      <c r="BK20">
        <v>-1.4344906033000702</v>
      </c>
      <c r="BL20">
        <v>21.832735115259421</v>
      </c>
      <c r="BM20">
        <v>9.9124489223301975</v>
      </c>
      <c r="BN20">
        <v>24.563758795724482</v>
      </c>
      <c r="BO20">
        <v>2.4602781611849607</v>
      </c>
      <c r="BP20">
        <v>1.4751852837147763</v>
      </c>
      <c r="BQ20">
        <v>-2.3566534740274072</v>
      </c>
      <c r="BR20">
        <v>-0.69575429820790546</v>
      </c>
      <c r="BS20">
        <v>0.28023385719914568</v>
      </c>
      <c r="BT20">
        <v>0.36559285772650263</v>
      </c>
    </row>
    <row r="21" spans="1:72" x14ac:dyDescent="0.2">
      <c r="A21">
        <v>0.38718497010607422</v>
      </c>
      <c r="B21">
        <v>0.44603419554445117</v>
      </c>
      <c r="C21">
        <v>-0.4755372509402136</v>
      </c>
      <c r="D21">
        <v>-4.8998282743199492E-2</v>
      </c>
      <c r="E21">
        <v>-0.19422140003641472</v>
      </c>
      <c r="F21">
        <v>-4.7044432283462459E-2</v>
      </c>
      <c r="G21">
        <v>-0.73471189297429729</v>
      </c>
      <c r="H21">
        <v>-0.41774831809219848</v>
      </c>
      <c r="I21">
        <v>4.7877737834041464E-2</v>
      </c>
      <c r="J21">
        <v>0.22750349785715393</v>
      </c>
      <c r="K21">
        <v>-0.14717276416689948</v>
      </c>
      <c r="L21">
        <v>-3.6522255193722182E-3</v>
      </c>
      <c r="M21">
        <v>0.5060819160003629</v>
      </c>
      <c r="N21">
        <v>0.7410987632951338</v>
      </c>
      <c r="O21">
        <v>-3.5168269728061329E-2</v>
      </c>
      <c r="P21">
        <v>5.9397759626582062E-3</v>
      </c>
      <c r="Q21">
        <v>-0.12700566146611114</v>
      </c>
      <c r="R21">
        <v>7.0205126981473364E-3</v>
      </c>
      <c r="S21">
        <v>0.56386300115284416</v>
      </c>
      <c r="T21">
        <v>-1.3157692802163688E-3</v>
      </c>
      <c r="U21">
        <v>-0.60685884832496007</v>
      </c>
      <c r="V21">
        <v>-2.3082473643744886E-2</v>
      </c>
      <c r="W21">
        <v>-4.577683640431145</v>
      </c>
      <c r="X21">
        <v>-5.9858349738845673</v>
      </c>
      <c r="Y21">
        <v>-0.39651528419010373</v>
      </c>
      <c r="Z21">
        <v>0.80226031389951458</v>
      </c>
      <c r="AA21">
        <v>-0.26693909250456349</v>
      </c>
      <c r="AB21">
        <v>-0.30254490069581752</v>
      </c>
      <c r="AC21">
        <v>-5.1533063817679103</v>
      </c>
      <c r="AD21">
        <v>-6.7175411106488836</v>
      </c>
      <c r="AE21">
        <v>5.4520173083500385</v>
      </c>
      <c r="AF21">
        <v>7.1469131376984656</v>
      </c>
      <c r="AG21">
        <v>-0.14550466857909816</v>
      </c>
      <c r="AH21">
        <v>-0.57665565865066815</v>
      </c>
      <c r="AI21">
        <v>-1.1391989157255114</v>
      </c>
      <c r="AJ21">
        <v>0.42123743730722785</v>
      </c>
      <c r="AK21">
        <v>-4.3924453481559267</v>
      </c>
      <c r="AL21">
        <v>18.424104663541829</v>
      </c>
      <c r="AM21">
        <v>-7.1144069629032094</v>
      </c>
      <c r="AN21">
        <v>1.1542862287795612</v>
      </c>
      <c r="AO21">
        <v>14.071047127506608</v>
      </c>
      <c r="AP21">
        <v>-1.3404287255234169</v>
      </c>
      <c r="AQ21">
        <v>-6.4563991617738514</v>
      </c>
      <c r="AR21">
        <v>4.3290569537324179</v>
      </c>
      <c r="AS21">
        <v>1.3116610016552304</v>
      </c>
      <c r="AT21">
        <v>5.7537292012535497</v>
      </c>
      <c r="AU21">
        <v>-26.871603824020607</v>
      </c>
      <c r="AV21">
        <v>-34.705093891655991</v>
      </c>
      <c r="AW21">
        <v>6.6101198181280534</v>
      </c>
      <c r="AX21">
        <v>2.9568939029628973</v>
      </c>
      <c r="AY21">
        <v>-3.7061206796141231</v>
      </c>
      <c r="AZ21">
        <v>-1.1749038728313883</v>
      </c>
      <c r="BA21">
        <v>15.349324859149963</v>
      </c>
      <c r="BB21">
        <v>6.3274105599869044</v>
      </c>
      <c r="BC21">
        <v>-86.923792033883672</v>
      </c>
      <c r="BD21">
        <v>-81.557248694296973</v>
      </c>
      <c r="BE21">
        <v>1.1887023722847296</v>
      </c>
      <c r="BF21">
        <v>4.0743205689448994</v>
      </c>
      <c r="BG21">
        <v>0.86484315078075458</v>
      </c>
      <c r="BH21">
        <v>-3.4228738656684201</v>
      </c>
      <c r="BI21">
        <v>10.814867868614153</v>
      </c>
      <c r="BJ21">
        <v>-3.4514207257348675</v>
      </c>
      <c r="BK21">
        <v>-2.4476560074310223</v>
      </c>
      <c r="BL21">
        <v>20.960569911619633</v>
      </c>
      <c r="BM21">
        <v>9.0766383097369268</v>
      </c>
      <c r="BN21">
        <v>25.004845450306224</v>
      </c>
      <c r="BO21">
        <v>1.0039347333327213</v>
      </c>
      <c r="BP21">
        <v>1.2256114525229715</v>
      </c>
      <c r="BQ21">
        <v>-1.2563943423554325</v>
      </c>
      <c r="BR21">
        <v>-0.56840558066606328</v>
      </c>
      <c r="BS21">
        <v>-0.10715034230608955</v>
      </c>
      <c r="BT21">
        <v>0.17106807216771169</v>
      </c>
    </row>
    <row r="22" spans="1:72" x14ac:dyDescent="0.2">
      <c r="A22">
        <v>0.34615368533079954</v>
      </c>
      <c r="B22">
        <v>0.31724245062867307</v>
      </c>
      <c r="C22">
        <v>-0.44463369922229434</v>
      </c>
      <c r="D22">
        <v>-1.6810260382802866E-2</v>
      </c>
      <c r="E22">
        <v>-0.19659823663564915</v>
      </c>
      <c r="F22">
        <v>-3.7533486851345256E-2</v>
      </c>
      <c r="G22">
        <v>-0.74681192255123474</v>
      </c>
      <c r="H22">
        <v>-0.36962404794171611</v>
      </c>
      <c r="I22">
        <v>5.989293704609415E-2</v>
      </c>
      <c r="J22">
        <v>0.22069362809101722</v>
      </c>
      <c r="K22">
        <v>-0.14484473362061134</v>
      </c>
      <c r="L22">
        <v>2.430206833196287E-3</v>
      </c>
      <c r="M22">
        <v>0.59987113218951371</v>
      </c>
      <c r="N22">
        <v>0.70864136071118256</v>
      </c>
      <c r="O22">
        <v>-4.0561445477248881E-2</v>
      </c>
      <c r="P22">
        <v>1.1027690999454406E-2</v>
      </c>
      <c r="Q22">
        <v>-0.12272429178963583</v>
      </c>
      <c r="R22">
        <v>1.2793683688094668E-2</v>
      </c>
      <c r="S22">
        <v>0.6591859859369068</v>
      </c>
      <c r="T22">
        <v>0.17367347240592917</v>
      </c>
      <c r="U22">
        <v>-0.55873958460544437</v>
      </c>
      <c r="V22">
        <v>-4.7966777725206661E-2</v>
      </c>
      <c r="W22">
        <v>-5.514735519086301</v>
      </c>
      <c r="X22">
        <v>-5.7948611525360718</v>
      </c>
      <c r="Y22">
        <v>-0.30903592858707329</v>
      </c>
      <c r="Z22">
        <v>0.84756269241429028</v>
      </c>
      <c r="AA22">
        <v>-0.2639760610112471</v>
      </c>
      <c r="AB22">
        <v>-0.26758644164159878</v>
      </c>
      <c r="AC22">
        <v>-6.2999515118501535</v>
      </c>
      <c r="AD22">
        <v>-6.4244450070484156</v>
      </c>
      <c r="AE22">
        <v>6.6588799589144498</v>
      </c>
      <c r="AF22">
        <v>6.8161752180079258</v>
      </c>
      <c r="AG22">
        <v>-0.14935173606368635</v>
      </c>
      <c r="AH22">
        <v>-0.54961365753007885</v>
      </c>
      <c r="AI22">
        <v>-1.1741269645183148</v>
      </c>
      <c r="AJ22">
        <v>0.48103771107842663</v>
      </c>
      <c r="AK22">
        <v>-7.1149690413924329</v>
      </c>
      <c r="AL22">
        <v>15.309888094774573</v>
      </c>
      <c r="AM22">
        <v>-7.9711129992691685</v>
      </c>
      <c r="AN22">
        <v>1.6057757630447895</v>
      </c>
      <c r="AO22">
        <v>12.357000843359154</v>
      </c>
      <c r="AP22">
        <v>0.28862405237789973</v>
      </c>
      <c r="AQ22">
        <v>-8.2067447070108095</v>
      </c>
      <c r="AR22">
        <v>3.0356902105949244</v>
      </c>
      <c r="AS22">
        <v>1.2315128725921121</v>
      </c>
      <c r="AT22">
        <v>5.6487177711972869</v>
      </c>
      <c r="AU22">
        <v>-25.641150297136498</v>
      </c>
      <c r="AV22">
        <v>-36.295848043720895</v>
      </c>
      <c r="AW22">
        <v>7.5724274955064006</v>
      </c>
      <c r="AX22">
        <v>2.8531477341086076</v>
      </c>
      <c r="AY22">
        <v>-3.8775485553779054</v>
      </c>
      <c r="AZ22">
        <v>-1.2079746209431232</v>
      </c>
      <c r="BA22">
        <v>16.302828712526331</v>
      </c>
      <c r="BB22">
        <v>6.5587150628690871</v>
      </c>
      <c r="BC22">
        <v>-87.042540398708724</v>
      </c>
      <c r="BD22">
        <v>-80.646526147726007</v>
      </c>
      <c r="BE22">
        <v>0.79467184803126711</v>
      </c>
      <c r="BF22">
        <v>4.1962458555277413</v>
      </c>
      <c r="BG22">
        <v>0.75402955651195636</v>
      </c>
      <c r="BH22">
        <v>-3.2583619423838224</v>
      </c>
      <c r="BI22">
        <v>10.571871369190346</v>
      </c>
      <c r="BJ22">
        <v>-3.9433142465274078</v>
      </c>
      <c r="BK22">
        <v>-3.4542144252124238</v>
      </c>
      <c r="BL22">
        <v>19.877366463326474</v>
      </c>
      <c r="BM22">
        <v>8.3488881428729922</v>
      </c>
      <c r="BN22">
        <v>25.142029527285839</v>
      </c>
      <c r="BO22">
        <v>0.2477359012627319</v>
      </c>
      <c r="BP22">
        <v>0.85730433371092363</v>
      </c>
      <c r="BQ22">
        <v>-0.72982366466426585</v>
      </c>
      <c r="BR22">
        <v>-0.40520136368238974</v>
      </c>
      <c r="BS22">
        <v>-0.35666562849960337</v>
      </c>
      <c r="BT22">
        <v>-5.5125044808040882E-2</v>
      </c>
    </row>
    <row r="23" spans="1:72" x14ac:dyDescent="0.2">
      <c r="A23">
        <v>0.18501346948097219</v>
      </c>
      <c r="B23">
        <v>0.1952036904502801</v>
      </c>
      <c r="C23">
        <v>-0.44396924478480143</v>
      </c>
      <c r="D23">
        <v>4.7370095615884063E-3</v>
      </c>
      <c r="E23">
        <v>-0.17914581488405221</v>
      </c>
      <c r="F23">
        <v>-3.7283841449037895E-2</v>
      </c>
      <c r="G23">
        <v>-0.68995931950537703</v>
      </c>
      <c r="H23">
        <v>-0.31058627377461462</v>
      </c>
      <c r="I23">
        <v>4.6918929985058005E-2</v>
      </c>
      <c r="J23">
        <v>0.19657015134144878</v>
      </c>
      <c r="K23">
        <v>-0.12516903058881076</v>
      </c>
      <c r="L23">
        <v>-3.5982773959817231E-3</v>
      </c>
      <c r="M23">
        <v>0.63350432255540245</v>
      </c>
      <c r="N23">
        <v>0.65025398651621458</v>
      </c>
      <c r="O23">
        <v>-2.7716014277402039E-2</v>
      </c>
      <c r="P23">
        <v>3.4048644176434459E-3</v>
      </c>
      <c r="Q23">
        <v>-0.10654677106789594</v>
      </c>
      <c r="R23">
        <v>6.4230393568584111E-3</v>
      </c>
      <c r="S23">
        <v>0.87690655649509353</v>
      </c>
      <c r="T23">
        <v>0.3124487264717557</v>
      </c>
      <c r="U23">
        <v>-0.5698179167128623</v>
      </c>
      <c r="V23">
        <v>-6.1584121451430052E-2</v>
      </c>
      <c r="W23">
        <v>-5.98193292876066</v>
      </c>
      <c r="X23">
        <v>-5.2918479505041605</v>
      </c>
      <c r="Y23">
        <v>-0.17264460235914564</v>
      </c>
      <c r="Z23">
        <v>0.85299603199688179</v>
      </c>
      <c r="AA23">
        <v>-0.36073902378080708</v>
      </c>
      <c r="AB23">
        <v>-0.21926201863372943</v>
      </c>
      <c r="AC23">
        <v>-7.0721596464692302</v>
      </c>
      <c r="AD23">
        <v>-5.838938669925442</v>
      </c>
      <c r="AE23">
        <v>7.506608147419537</v>
      </c>
      <c r="AF23">
        <v>6.2042482772304499</v>
      </c>
      <c r="AG23">
        <v>-0.241783444402179</v>
      </c>
      <c r="AH23">
        <v>-0.5038490269793261</v>
      </c>
      <c r="AI23">
        <v>-1.1659085068783945</v>
      </c>
      <c r="AJ23">
        <v>0.49061765261002183</v>
      </c>
      <c r="AK23">
        <v>-8.48116312788326</v>
      </c>
      <c r="AL23">
        <v>12.416657056660098</v>
      </c>
      <c r="AM23">
        <v>-8.9811726323793017</v>
      </c>
      <c r="AN23">
        <v>2.3502463062776444</v>
      </c>
      <c r="AO23">
        <v>11.403872541579464</v>
      </c>
      <c r="AP23">
        <v>2.2110384692315721</v>
      </c>
      <c r="AQ23">
        <v>-9.3435472242647961</v>
      </c>
      <c r="AR23">
        <v>2.0785804489394626</v>
      </c>
      <c r="AS23">
        <v>1.2658792723418366</v>
      </c>
      <c r="AT23">
        <v>5.5161824250418876</v>
      </c>
      <c r="AU23">
        <v>-25.681332896151769</v>
      </c>
      <c r="AV23">
        <v>-38.404204695294432</v>
      </c>
      <c r="AW23">
        <v>8.8111189481407255</v>
      </c>
      <c r="AX23">
        <v>3.1412599110785515</v>
      </c>
      <c r="AY23">
        <v>-4.1726656529736186</v>
      </c>
      <c r="AZ23">
        <v>-1.2904407738010824</v>
      </c>
      <c r="BA23">
        <v>17.922116316576243</v>
      </c>
      <c r="BB23">
        <v>7.134547598094624</v>
      </c>
      <c r="BC23">
        <v>-87.099134442933519</v>
      </c>
      <c r="BD23">
        <v>-79.997068682157504</v>
      </c>
      <c r="BE23">
        <v>0.2720993114704785</v>
      </c>
      <c r="BF23">
        <v>4.2649237015016332</v>
      </c>
      <c r="BG23">
        <v>0.81542017866555072</v>
      </c>
      <c r="BH23">
        <v>-3.2570053927552882</v>
      </c>
      <c r="BI23">
        <v>11.280467017289601</v>
      </c>
      <c r="BJ23">
        <v>-4.5352725247051504</v>
      </c>
      <c r="BK23">
        <v>-4.4413931730299314</v>
      </c>
      <c r="BL23">
        <v>18.715538464723004</v>
      </c>
      <c r="BM23">
        <v>7.822131228938269</v>
      </c>
      <c r="BN23">
        <v>24.962235236389649</v>
      </c>
      <c r="BO23">
        <v>-0.16368777926106343</v>
      </c>
      <c r="BP23">
        <v>0.49012684645910487</v>
      </c>
      <c r="BQ23">
        <v>-0.60123429993434263</v>
      </c>
      <c r="BR23">
        <v>-0.23640203501193505</v>
      </c>
      <c r="BS23">
        <v>-0.37661360088066531</v>
      </c>
      <c r="BT23">
        <v>-0.26738675404493245</v>
      </c>
    </row>
    <row r="24" spans="1:72" x14ac:dyDescent="0.2">
      <c r="A24">
        <v>-4.2024735361337662E-2</v>
      </c>
      <c r="B24">
        <v>0.13255508244037628</v>
      </c>
      <c r="C24">
        <v>-0.40546661615371704</v>
      </c>
      <c r="D24">
        <v>4.2970892041921616E-2</v>
      </c>
      <c r="E24">
        <v>-0.16951936483383179</v>
      </c>
      <c r="F24">
        <v>-3.0430000275373459E-2</v>
      </c>
      <c r="G24">
        <v>-0.60033279657363892</v>
      </c>
      <c r="H24">
        <v>-0.25312244892120361</v>
      </c>
      <c r="I24">
        <v>5.8543059974908829E-2</v>
      </c>
      <c r="J24">
        <v>0.19170773029327393</v>
      </c>
      <c r="K24">
        <v>-0.12064827978610992</v>
      </c>
      <c r="L24">
        <v>-1.2757352087646723E-3</v>
      </c>
      <c r="M24">
        <v>0.59078711271286011</v>
      </c>
      <c r="N24">
        <v>0.58972054719924927</v>
      </c>
      <c r="O24">
        <v>-1.990295248106122E-3</v>
      </c>
      <c r="P24">
        <v>6.1675175093114376E-3</v>
      </c>
      <c r="Q24">
        <v>-0.11064145714044571</v>
      </c>
      <c r="R24">
        <v>7.2069279849529266E-3</v>
      </c>
      <c r="S24">
        <v>1.2225396633148193</v>
      </c>
      <c r="T24">
        <v>0.37291517853736877</v>
      </c>
      <c r="U24">
        <v>-0.56108886003494263</v>
      </c>
      <c r="V24">
        <v>-7.821018248796463E-2</v>
      </c>
      <c r="W24">
        <v>-6.0042076110839844</v>
      </c>
      <c r="X24">
        <v>-4.7819085121154785</v>
      </c>
      <c r="Y24">
        <v>-5.4419636726379395E-2</v>
      </c>
      <c r="Z24">
        <v>0.83391880989074707</v>
      </c>
      <c r="AA24">
        <v>-0.43755719065666199</v>
      </c>
      <c r="AB24">
        <v>-0.20012061297893524</v>
      </c>
      <c r="AC24">
        <v>-7.3921728134155273</v>
      </c>
      <c r="AD24">
        <v>-5.291588306427002</v>
      </c>
      <c r="AE24">
        <v>7.8545951843261719</v>
      </c>
      <c r="AF24">
        <v>5.6571211814880371</v>
      </c>
      <c r="AG24">
        <v>-0.29429036378860474</v>
      </c>
      <c r="AH24">
        <v>-0.48440524935722351</v>
      </c>
      <c r="AI24">
        <v>-1.2274245023727417</v>
      </c>
      <c r="AJ24">
        <v>0.46058076620101929</v>
      </c>
      <c r="AK24">
        <v>-8.9215171080155518</v>
      </c>
      <c r="AL24">
        <v>9.8685894307821638</v>
      </c>
      <c r="AM24">
        <v>-9.9765602074080721</v>
      </c>
      <c r="AN24">
        <v>3.2646904043878946</v>
      </c>
      <c r="AO24">
        <v>11.6677645647746</v>
      </c>
      <c r="AP24">
        <v>4.0823622320076858</v>
      </c>
      <c r="AQ24">
        <v>-10.204758535125476</v>
      </c>
      <c r="AR24">
        <v>1.5657736962313646</v>
      </c>
      <c r="AS24">
        <v>1.1822168461482134</v>
      </c>
      <c r="AT24">
        <v>5.3689854565304129</v>
      </c>
      <c r="AU24">
        <v>-27.216835351827466</v>
      </c>
      <c r="AV24">
        <v>-40.387311543443765</v>
      </c>
      <c r="AW24">
        <v>10.02811106016874</v>
      </c>
      <c r="AX24">
        <v>3.8565937440875144</v>
      </c>
      <c r="AY24">
        <v>-4.5744999867086982</v>
      </c>
      <c r="AZ24">
        <v>-1.3908106099569775</v>
      </c>
      <c r="BA24">
        <v>20.079864820149478</v>
      </c>
      <c r="BB24">
        <v>7.8334500439860202</v>
      </c>
      <c r="BC24">
        <v>-86.947399719096978</v>
      </c>
      <c r="BD24">
        <v>-79.609310852213397</v>
      </c>
      <c r="BE24">
        <v>-0.323098390108156</v>
      </c>
      <c r="BF24">
        <v>4.2017287523769369</v>
      </c>
      <c r="BG24">
        <v>1.1134532763488798</v>
      </c>
      <c r="BH24">
        <v>-3.3423289512400132</v>
      </c>
      <c r="BI24">
        <v>12.697603412356131</v>
      </c>
      <c r="BJ24">
        <v>-5.088703094410258</v>
      </c>
      <c r="BK24">
        <v>-5.4172701982073459</v>
      </c>
      <c r="BL24">
        <v>17.609045595444822</v>
      </c>
      <c r="BM24">
        <v>7.4813307403834379</v>
      </c>
      <c r="BN24">
        <v>24.49453026943025</v>
      </c>
      <c r="BO24">
        <v>-0.21304437518119812</v>
      </c>
      <c r="BP24">
        <v>0.25410643219947815</v>
      </c>
      <c r="BQ24">
        <v>-0.40461328625679016</v>
      </c>
      <c r="BR24">
        <v>-7.4341349303722382E-2</v>
      </c>
      <c r="BS24">
        <v>-0.3149573802947998</v>
      </c>
      <c r="BT24">
        <v>-0.45745640993118286</v>
      </c>
    </row>
    <row r="25" spans="1:72" x14ac:dyDescent="0.2">
      <c r="A25">
        <v>-0.3048206323155967</v>
      </c>
      <c r="B25">
        <v>0.11317669124432328</v>
      </c>
      <c r="C25">
        <v>-0.40003467045558583</v>
      </c>
      <c r="D25">
        <v>4.9718867969757219E-2</v>
      </c>
      <c r="E25">
        <v>-0.15380050539441753</v>
      </c>
      <c r="F25">
        <v>-3.5754728441019366E-2</v>
      </c>
      <c r="G25">
        <v>-0.52979181301507294</v>
      </c>
      <c r="H25">
        <v>-0.23622101462245634</v>
      </c>
      <c r="I25">
        <v>5.4866886162800305E-2</v>
      </c>
      <c r="J25">
        <v>0.18865283957358109</v>
      </c>
      <c r="K25">
        <v>-0.10967507112807459</v>
      </c>
      <c r="L25">
        <v>-8.4999894231842718E-3</v>
      </c>
      <c r="M25">
        <v>0.59895657697491933</v>
      </c>
      <c r="N25">
        <v>0.59643850671002552</v>
      </c>
      <c r="O25">
        <v>2.6019578293385099E-2</v>
      </c>
      <c r="P25">
        <v>1.6838958707523249E-2</v>
      </c>
      <c r="Q25">
        <v>-0.10919566586335275</v>
      </c>
      <c r="R25">
        <v>-2.611897429735287E-3</v>
      </c>
      <c r="S25">
        <v>1.6936990504217395</v>
      </c>
      <c r="T25">
        <v>0.42157420699816106</v>
      </c>
      <c r="U25">
        <v>-0.5889913205775853</v>
      </c>
      <c r="V25">
        <v>-7.8716364970358013E-2</v>
      </c>
      <c r="W25">
        <v>-5.8601594475359828</v>
      </c>
      <c r="X25">
        <v>-4.660648866406472</v>
      </c>
      <c r="Y25">
        <v>0.1819166315052311</v>
      </c>
      <c r="Z25">
        <v>0.86566068367271776</v>
      </c>
      <c r="AA25">
        <v>-0.61313382789999915</v>
      </c>
      <c r="AB25">
        <v>-0.16631133531456574</v>
      </c>
      <c r="AC25">
        <v>-7.4879122191482184</v>
      </c>
      <c r="AD25">
        <v>-5.2020848843863163</v>
      </c>
      <c r="AE25">
        <v>7.9695470943145175</v>
      </c>
      <c r="AF25">
        <v>5.6078619468004955</v>
      </c>
      <c r="AG25">
        <v>-0.3808626087030228</v>
      </c>
      <c r="AH25">
        <v>-0.44355218733572516</v>
      </c>
      <c r="AI25">
        <v>-1.1834454214220504</v>
      </c>
      <c r="AJ25">
        <v>0.43295868184015529</v>
      </c>
      <c r="AK25">
        <v>-8.7015752784662102</v>
      </c>
      <c r="AL25">
        <v>7.6953951297799712</v>
      </c>
      <c r="AM25">
        <v>-10.806501960531145</v>
      </c>
      <c r="AN25">
        <v>4.1743626228399844</v>
      </c>
      <c r="AO25">
        <v>12.501677798515843</v>
      </c>
      <c r="AP25">
        <v>5.5795595561816382</v>
      </c>
      <c r="AQ25">
        <v>-10.399144212211496</v>
      </c>
      <c r="AR25">
        <v>1.5567100142887671</v>
      </c>
      <c r="AS25">
        <v>1.0685691823993417</v>
      </c>
      <c r="AT25">
        <v>5.2566298897821238</v>
      </c>
      <c r="AU25">
        <v>-28.494278654837711</v>
      </c>
      <c r="AV25">
        <v>-41.191682855686743</v>
      </c>
      <c r="AW25">
        <v>11.234167641356049</v>
      </c>
      <c r="AX25">
        <v>5.0264998388465605</v>
      </c>
      <c r="AY25">
        <v>-4.8705181033542191</v>
      </c>
      <c r="AZ25">
        <v>-1.4036264637004008</v>
      </c>
      <c r="BA25">
        <v>21.631718151444321</v>
      </c>
      <c r="BB25">
        <v>7.9224971293014903</v>
      </c>
      <c r="BC25">
        <v>-86.436546400336027</v>
      </c>
      <c r="BD25">
        <v>-79.452695830580552</v>
      </c>
      <c r="BE25">
        <v>-1.0228946143820397</v>
      </c>
      <c r="BF25">
        <v>3.9205140692369174</v>
      </c>
      <c r="BG25">
        <v>1.5351143632691187</v>
      </c>
      <c r="BH25">
        <v>-3.4832079217814322</v>
      </c>
      <c r="BI25">
        <v>14.411211925914712</v>
      </c>
      <c r="BJ25">
        <v>-5.5049167635627629</v>
      </c>
      <c r="BK25">
        <v>-6.4027385773213918</v>
      </c>
      <c r="BL25">
        <v>16.679851082201608</v>
      </c>
      <c r="BM25">
        <v>7.2305022246373003</v>
      </c>
      <c r="BN25">
        <v>23.791066310338373</v>
      </c>
      <c r="BO25">
        <v>-0.1050733012087843</v>
      </c>
      <c r="BP25">
        <v>0.17333930021520738</v>
      </c>
      <c r="BQ25">
        <v>0.13414140833038019</v>
      </c>
      <c r="BR25">
        <v>4.4923885619500288E-2</v>
      </c>
      <c r="BS25">
        <v>-0.43272905955740143</v>
      </c>
      <c r="BT25">
        <v>-0.66640275892339429</v>
      </c>
    </row>
    <row r="26" spans="1:72" x14ac:dyDescent="0.2">
      <c r="A26">
        <v>-0.3946943343223257</v>
      </c>
      <c r="B26">
        <v>-4.1779571330645658E-3</v>
      </c>
      <c r="C26">
        <v>-0.42390529732428517</v>
      </c>
      <c r="D26">
        <v>9.5130435072433669E-2</v>
      </c>
      <c r="E26">
        <v>-0.15775832509227508</v>
      </c>
      <c r="F26">
        <v>-2.6859232392584066E-2</v>
      </c>
      <c r="G26">
        <v>-0.49888815429735522</v>
      </c>
      <c r="H26">
        <v>-0.16461152193744899</v>
      </c>
      <c r="I26">
        <v>1.8805065076943628E-2</v>
      </c>
      <c r="J26">
        <v>0.15344720566022596</v>
      </c>
      <c r="K26">
        <v>-0.11520444412654154</v>
      </c>
      <c r="L26">
        <v>-6.0644679619314143E-3</v>
      </c>
      <c r="M26">
        <v>0.64417559504283239</v>
      </c>
      <c r="N26">
        <v>0.62287817991654937</v>
      </c>
      <c r="O26">
        <v>1.1236607782654603E-2</v>
      </c>
      <c r="P26">
        <v>1.206929373987663E-2</v>
      </c>
      <c r="Q26">
        <v>-0.11743967493802693</v>
      </c>
      <c r="R26">
        <v>-2.4870347705755256E-3</v>
      </c>
      <c r="S26">
        <v>1.7797577287527797</v>
      </c>
      <c r="T26">
        <v>0.54922417747518382</v>
      </c>
      <c r="U26">
        <v>-0.6004489587877242</v>
      </c>
      <c r="V26">
        <v>-0.14112853549130994</v>
      </c>
      <c r="W26">
        <v>-5.3248808691689051</v>
      </c>
      <c r="X26">
        <v>-5.0480926162871622</v>
      </c>
      <c r="Y26">
        <v>0.40826894570426664</v>
      </c>
      <c r="Z26">
        <v>1.0873732215265521</v>
      </c>
      <c r="AA26">
        <v>-0.75108073671498166</v>
      </c>
      <c r="AB26">
        <v>-0.12358158891254636</v>
      </c>
      <c r="AC26">
        <v>-7.0364134989565645</v>
      </c>
      <c r="AD26">
        <v>-5.678940150502517</v>
      </c>
      <c r="AE26">
        <v>7.5667648053882939</v>
      </c>
      <c r="AF26">
        <v>6.1687175274113955</v>
      </c>
      <c r="AG26">
        <v>-0.46623250449232745</v>
      </c>
      <c r="AH26">
        <v>-0.38035137015037679</v>
      </c>
      <c r="AI26">
        <v>-1.0409241987427296</v>
      </c>
      <c r="AJ26">
        <v>0.49299085428824363</v>
      </c>
      <c r="AK26">
        <v>-7.978666057167124</v>
      </c>
      <c r="AL26">
        <v>5.8342805914083131</v>
      </c>
      <c r="AM26">
        <v>-11.404354409851184</v>
      </c>
      <c r="AN26">
        <v>4.9337793196753115</v>
      </c>
      <c r="AO26">
        <v>13.027788689616822</v>
      </c>
      <c r="AP26">
        <v>6.541846760619614</v>
      </c>
      <c r="AQ26">
        <v>-9.311696986964801</v>
      </c>
      <c r="AR26">
        <v>1.9763673526905705</v>
      </c>
      <c r="AS26">
        <v>1.1378945521556889</v>
      </c>
      <c r="AT26">
        <v>5.2147503057851736</v>
      </c>
      <c r="AU26">
        <v>-28.108433636892471</v>
      </c>
      <c r="AV26">
        <v>-40.130726524420517</v>
      </c>
      <c r="AW26">
        <v>12.447268676863983</v>
      </c>
      <c r="AX26">
        <v>6.5574573194430643</v>
      </c>
      <c r="AY26">
        <v>-4.9118811727945921</v>
      </c>
      <c r="AZ26">
        <v>-1.2397690812747779</v>
      </c>
      <c r="BA26">
        <v>21.845943110571529</v>
      </c>
      <c r="BB26">
        <v>6.780617072445553</v>
      </c>
      <c r="BC26">
        <v>-85.376707375549202</v>
      </c>
      <c r="BD26">
        <v>-79.418569535520277</v>
      </c>
      <c r="BE26">
        <v>-1.7999699772663957</v>
      </c>
      <c r="BF26">
        <v>3.4715795547941584</v>
      </c>
      <c r="BG26">
        <v>1.8271775026834824</v>
      </c>
      <c r="BH26">
        <v>-3.7131912615223857</v>
      </c>
      <c r="BI26">
        <v>15.970205279407867</v>
      </c>
      <c r="BJ26">
        <v>-5.7789459352899852</v>
      </c>
      <c r="BK26">
        <v>-7.3918277227997979</v>
      </c>
      <c r="BL26">
        <v>16.009419633038259</v>
      </c>
      <c r="BM26">
        <v>6.9593078881305264</v>
      </c>
      <c r="BN26">
        <v>22.912448862581243</v>
      </c>
      <c r="BO26">
        <v>1.0134986940355301E-2</v>
      </c>
      <c r="BP26">
        <v>-5.7063796972922506E-2</v>
      </c>
      <c r="BQ26">
        <v>0.81047381708858635</v>
      </c>
      <c r="BR26">
        <v>0.1058348032898257</v>
      </c>
      <c r="BS26">
        <v>-0.54733209006117423</v>
      </c>
      <c r="BT26">
        <v>-0.84252991723608361</v>
      </c>
    </row>
    <row r="27" spans="1:72" x14ac:dyDescent="0.2">
      <c r="A27">
        <v>-0.24300562994153591</v>
      </c>
      <c r="B27">
        <v>-8.9152202296504557E-2</v>
      </c>
      <c r="C27">
        <v>-0.43640824242224374</v>
      </c>
      <c r="D27">
        <v>0.22110072359855903</v>
      </c>
      <c r="E27">
        <v>-0.18123806291687738</v>
      </c>
      <c r="F27">
        <v>-2.6647767532755752E-2</v>
      </c>
      <c r="G27">
        <v>-0.52801824362978533</v>
      </c>
      <c r="H27">
        <v>-9.1226628992011879E-2</v>
      </c>
      <c r="I27">
        <v>-8.0039510237641959E-4</v>
      </c>
      <c r="J27">
        <v>0.173580340831401</v>
      </c>
      <c r="K27">
        <v>-0.14284637196115813</v>
      </c>
      <c r="L27">
        <v>-6.6355080088950748E-3</v>
      </c>
      <c r="M27">
        <v>0.73635603648194703</v>
      </c>
      <c r="N27">
        <v>0.67560577438611291</v>
      </c>
      <c r="O27">
        <v>-1.9854769554083967E-2</v>
      </c>
      <c r="P27">
        <v>3.9259128533893038E-2</v>
      </c>
      <c r="Q27">
        <v>-0.14359456821813707</v>
      </c>
      <c r="R27">
        <v>-9.2931547366075125E-3</v>
      </c>
      <c r="S27">
        <v>1.4174307961649513</v>
      </c>
      <c r="T27">
        <v>0.63841594838321913</v>
      </c>
      <c r="U27">
        <v>-0.56683155068811897</v>
      </c>
      <c r="V27">
        <v>-0.29932823890432603</v>
      </c>
      <c r="W27">
        <v>-4.651364098779057</v>
      </c>
      <c r="X27">
        <v>-5.3248068173823366</v>
      </c>
      <c r="Y27">
        <v>0.54861856217561722</v>
      </c>
      <c r="Z27">
        <v>1.3800937077516131</v>
      </c>
      <c r="AA27">
        <v>-0.78386485090951552</v>
      </c>
      <c r="AB27">
        <v>-0.16727342441745724</v>
      </c>
      <c r="AC27">
        <v>-6.285969927605974</v>
      </c>
      <c r="AD27">
        <v>-6.0839115181394012</v>
      </c>
      <c r="AE27">
        <v>6.9029121144223158</v>
      </c>
      <c r="AF27">
        <v>6.6800632133615157</v>
      </c>
      <c r="AG27">
        <v>-0.51459034841327145</v>
      </c>
      <c r="AH27">
        <v>-0.35709207292076794</v>
      </c>
      <c r="AI27">
        <v>-0.84952282528510292</v>
      </c>
      <c r="AJ27">
        <v>0.55399695098909962</v>
      </c>
      <c r="AK27">
        <v>-6.9186307576262278</v>
      </c>
      <c r="AL27">
        <v>4.2147503587298347</v>
      </c>
      <c r="AM27">
        <v>-11.821997674511511</v>
      </c>
      <c r="AN27">
        <v>5.4750464802209677</v>
      </c>
      <c r="AO27">
        <v>12.991788706766132</v>
      </c>
      <c r="AP27">
        <v>6.9955302999911639</v>
      </c>
      <c r="AQ27">
        <v>-6.7209997175213418</v>
      </c>
      <c r="AR27">
        <v>2.6734171186234117</v>
      </c>
      <c r="AS27">
        <v>1.4304075771241875</v>
      </c>
      <c r="AT27">
        <v>5.2214914255769971</v>
      </c>
      <c r="AU27">
        <v>-26.491430069888779</v>
      </c>
      <c r="AV27">
        <v>-37.386597090716144</v>
      </c>
      <c r="AW27">
        <v>13.385353181065531</v>
      </c>
      <c r="AX27">
        <v>8.251728974538219</v>
      </c>
      <c r="AY27">
        <v>-4.7843597756577996</v>
      </c>
      <c r="AZ27">
        <v>-0.91683713288771063</v>
      </c>
      <c r="BA27">
        <v>21.183288774625296</v>
      </c>
      <c r="BB27">
        <v>4.5153390413360777</v>
      </c>
      <c r="BC27">
        <v>-83.450512858441343</v>
      </c>
      <c r="BD27">
        <v>-79.349736540012941</v>
      </c>
      <c r="BE27">
        <v>-2.489404822198289</v>
      </c>
      <c r="BF27">
        <v>3.0229677398446011</v>
      </c>
      <c r="BG27">
        <v>1.7553655939324242</v>
      </c>
      <c r="BH27">
        <v>-4.0513890958310705</v>
      </c>
      <c r="BI27">
        <v>17.064141856567304</v>
      </c>
      <c r="BJ27">
        <v>-5.9845651441074912</v>
      </c>
      <c r="BK27">
        <v>-8.3310475273473443</v>
      </c>
      <c r="BL27">
        <v>15.646787201677299</v>
      </c>
      <c r="BM27">
        <v>6.6099878708140807</v>
      </c>
      <c r="BN27">
        <v>21.878649635829255</v>
      </c>
      <c r="BO27">
        <v>-9.2094040709379293E-2</v>
      </c>
      <c r="BP27">
        <v>-0.21175047287252274</v>
      </c>
      <c r="BQ27">
        <v>1.4730618305052898</v>
      </c>
      <c r="BR27">
        <v>0.11667146927008648</v>
      </c>
      <c r="BS27">
        <v>-0.37400967423807641</v>
      </c>
      <c r="BT27">
        <v>-0.94150658535986831</v>
      </c>
    </row>
    <row r="28" spans="1:72" x14ac:dyDescent="0.2">
      <c r="A28">
        <v>-0.10897335588265028</v>
      </c>
      <c r="B28">
        <v>-0.23529650012511555</v>
      </c>
      <c r="C28">
        <v>-0.40708935802839996</v>
      </c>
      <c r="D28">
        <v>0.35762594287139815</v>
      </c>
      <c r="E28">
        <v>-0.18265802298482386</v>
      </c>
      <c r="F28">
        <v>-1.9402194210266073E-2</v>
      </c>
      <c r="G28">
        <v>-0.46710187606114073</v>
      </c>
      <c r="H28">
        <v>-7.8639877561130066E-3</v>
      </c>
      <c r="I28">
        <v>-2.4657074127284025E-2</v>
      </c>
      <c r="J28">
        <v>0.18343880314570205</v>
      </c>
      <c r="K28">
        <v>-0.1582584629869789</v>
      </c>
      <c r="L28">
        <v>-5.7461940587398997E-4</v>
      </c>
      <c r="M28">
        <v>0.72555603566802795</v>
      </c>
      <c r="N28">
        <v>0.7467389227736827</v>
      </c>
      <c r="O28">
        <v>-1.5819797764252526E-2</v>
      </c>
      <c r="P28">
        <v>5.5059447302796619E-2</v>
      </c>
      <c r="Q28">
        <v>-0.16053900702436097</v>
      </c>
      <c r="R28">
        <v>-7.4117936249106292E-3</v>
      </c>
      <c r="S28">
        <v>0.90599943902616542</v>
      </c>
      <c r="T28">
        <v>0.80061625113220436</v>
      </c>
      <c r="U28">
        <v>-0.48977505878533034</v>
      </c>
      <c r="V28">
        <v>-0.50457444026886888</v>
      </c>
      <c r="W28">
        <v>-3.9884545403680853</v>
      </c>
      <c r="X28">
        <v>-5.6479875749278756</v>
      </c>
      <c r="Y28">
        <v>0.61975625618754893</v>
      </c>
      <c r="Z28">
        <v>1.7686045900165137</v>
      </c>
      <c r="AA28">
        <v>-0.76906159581760603</v>
      </c>
      <c r="AB28">
        <v>-0.22628979221434575</v>
      </c>
      <c r="AC28">
        <v>-5.4523090372228769</v>
      </c>
      <c r="AD28">
        <v>-6.5469396469360905</v>
      </c>
      <c r="AE28">
        <v>6.1620813545310584</v>
      </c>
      <c r="AF28">
        <v>7.2651930867413315</v>
      </c>
      <c r="AG28">
        <v>-0.53338011355756798</v>
      </c>
      <c r="AH28">
        <v>-0.33602692542120494</v>
      </c>
      <c r="AI28">
        <v>-0.57221888375662522</v>
      </c>
      <c r="AJ28">
        <v>0.6507232973900543</v>
      </c>
      <c r="AK28">
        <v>-5.7035002625843081</v>
      </c>
      <c r="AL28">
        <v>2.7901414366869317</v>
      </c>
      <c r="AM28">
        <v>-12.220176932333777</v>
      </c>
      <c r="AN28">
        <v>5.8128115390575887</v>
      </c>
      <c r="AO28">
        <v>12.663462053388454</v>
      </c>
      <c r="AP28">
        <v>7.1200557310323003</v>
      </c>
      <c r="AQ28">
        <v>-2.9238926663905258</v>
      </c>
      <c r="AR28">
        <v>3.4680649301607755</v>
      </c>
      <c r="AS28">
        <v>1.8627056524494254</v>
      </c>
      <c r="AT28">
        <v>5.1990460201502078</v>
      </c>
      <c r="AU28">
        <v>-25.200776125046431</v>
      </c>
      <c r="AV28">
        <v>-34.064848789298331</v>
      </c>
      <c r="AW28">
        <v>13.469987712934557</v>
      </c>
      <c r="AX28">
        <v>9.8711475764753569</v>
      </c>
      <c r="AY28">
        <v>-4.7074438369892775</v>
      </c>
      <c r="AZ28">
        <v>-0.57476503596315898</v>
      </c>
      <c r="BA28">
        <v>20.780861944196406</v>
      </c>
      <c r="BB28">
        <v>2.1007173245037394</v>
      </c>
      <c r="BC28">
        <v>-80.24718978752982</v>
      </c>
      <c r="BD28">
        <v>-79.102020537456355</v>
      </c>
      <c r="BE28">
        <v>-2.8588678064081621</v>
      </c>
      <c r="BF28">
        <v>2.6929509112240391</v>
      </c>
      <c r="BG28">
        <v>1.1725978259940673</v>
      </c>
      <c r="BH28">
        <v>-4.4509283298176712</v>
      </c>
      <c r="BI28">
        <v>17.598334622952237</v>
      </c>
      <c r="BJ28">
        <v>-6.2300533591914551</v>
      </c>
      <c r="BK28">
        <v>-9.1533783002688995</v>
      </c>
      <c r="BL28">
        <v>15.602173162618458</v>
      </c>
      <c r="BM28">
        <v>6.1929782474901245</v>
      </c>
      <c r="BN28">
        <v>20.668486250836377</v>
      </c>
      <c r="BO28">
        <v>-0.23280582160285349</v>
      </c>
      <c r="BP28">
        <v>-0.36944116921156211</v>
      </c>
      <c r="BQ28">
        <v>1.5783432707956948</v>
      </c>
      <c r="BR28">
        <v>7.5628043711551629E-2</v>
      </c>
      <c r="BS28">
        <v>0.35038368486044713</v>
      </c>
      <c r="BT28">
        <v>-0.92091217755259069</v>
      </c>
    </row>
    <row r="29" spans="1:72" x14ac:dyDescent="0.2">
      <c r="A29">
        <v>1.1358383177838331E-2</v>
      </c>
      <c r="B29">
        <v>-0.39423029002040921</v>
      </c>
      <c r="C29">
        <v>-0.2921654950703314</v>
      </c>
      <c r="D29">
        <v>0.48738922217102232</v>
      </c>
      <c r="E29">
        <v>-0.15295684098846665</v>
      </c>
      <c r="F29">
        <v>-7.6107912285254022E-3</v>
      </c>
      <c r="G29">
        <v>-0.36902314042294271</v>
      </c>
      <c r="H29">
        <v>6.5309028098520489E-2</v>
      </c>
      <c r="I29">
        <v>-2.8091628921903221E-3</v>
      </c>
      <c r="J29">
        <v>0.21625711863908359</v>
      </c>
      <c r="K29">
        <v>-0.14329760921655493</v>
      </c>
      <c r="L29">
        <v>1.3847257945293637E-2</v>
      </c>
      <c r="M29">
        <v>0.63135818474517613</v>
      </c>
      <c r="N29">
        <v>0.80904777152574292</v>
      </c>
      <c r="O29">
        <v>1.7165817113922781E-2</v>
      </c>
      <c r="P29">
        <v>0.1081787551500433</v>
      </c>
      <c r="Q29">
        <v>-0.14544252637136412</v>
      </c>
      <c r="R29">
        <v>-4.1212438121417828E-3</v>
      </c>
      <c r="S29">
        <v>0.40752659754022963</v>
      </c>
      <c r="T29">
        <v>1.0274558924906823</v>
      </c>
      <c r="U29">
        <v>-0.29877219051057846</v>
      </c>
      <c r="V29">
        <v>-0.67019169667069911</v>
      </c>
      <c r="W29">
        <v>-3.1430126894963188</v>
      </c>
      <c r="X29">
        <v>-5.8540064458122183</v>
      </c>
      <c r="Y29">
        <v>0.59209859582046498</v>
      </c>
      <c r="Z29">
        <v>2.1365657961174662</v>
      </c>
      <c r="AA29">
        <v>-0.62990577895702582</v>
      </c>
      <c r="AB29">
        <v>-0.22677377322902637</v>
      </c>
      <c r="AC29">
        <v>-4.3864203628229657</v>
      </c>
      <c r="AD29">
        <v>-6.8821454276595357</v>
      </c>
      <c r="AE29">
        <v>5.1302002477838116</v>
      </c>
      <c r="AF29">
        <v>7.7178323004703948</v>
      </c>
      <c r="AG29">
        <v>-0.42672781552477379</v>
      </c>
      <c r="AH29">
        <v>-0.28300254534448338</v>
      </c>
      <c r="AI29">
        <v>-0.26650414521242199</v>
      </c>
      <c r="AJ29">
        <v>0.73855520585125611</v>
      </c>
      <c r="AK29">
        <v>-4.3571754355344972</v>
      </c>
      <c r="AL29">
        <v>1.5577522225587739</v>
      </c>
      <c r="AM29">
        <v>-12.768901110949521</v>
      </c>
      <c r="AN29">
        <v>6.0302085957421623</v>
      </c>
      <c r="AO29">
        <v>12.332886552631189</v>
      </c>
      <c r="AP29">
        <v>7.112448765108061</v>
      </c>
      <c r="AQ29">
        <v>1.6436000590937307</v>
      </c>
      <c r="AR29">
        <v>4.2578055536110826</v>
      </c>
      <c r="AS29">
        <v>2.4544238903332971</v>
      </c>
      <c r="AT29">
        <v>5.0677474128351072</v>
      </c>
      <c r="AU29">
        <v>-25.124964365496279</v>
      </c>
      <c r="AV29">
        <v>-31.526518064305019</v>
      </c>
      <c r="AW29">
        <v>12.055170365175016</v>
      </c>
      <c r="AX29">
        <v>11.217661968603284</v>
      </c>
      <c r="AY29">
        <v>-4.7956325600558838</v>
      </c>
      <c r="AZ29">
        <v>-0.38597306321831831</v>
      </c>
      <c r="BA29">
        <v>21.241995697959975</v>
      </c>
      <c r="BB29">
        <v>0.7642517595719891</v>
      </c>
      <c r="BC29">
        <v>-75.384719060254582</v>
      </c>
      <c r="BD29">
        <v>-78.582270115807773</v>
      </c>
      <c r="BE29">
        <v>-2.595707833389914</v>
      </c>
      <c r="BF29">
        <v>2.4202613987848127</v>
      </c>
      <c r="BG29">
        <v>1.9139511924959406E-2</v>
      </c>
      <c r="BH29">
        <v>-4.847140619568572</v>
      </c>
      <c r="BI29">
        <v>17.694359689968557</v>
      </c>
      <c r="BJ29">
        <v>-6.5872970907353059</v>
      </c>
      <c r="BK29">
        <v>-9.8409351446655169</v>
      </c>
      <c r="BL29">
        <v>15.836491436318049</v>
      </c>
      <c r="BM29">
        <v>5.7756169110619764</v>
      </c>
      <c r="BN29">
        <v>19.24347228474868</v>
      </c>
      <c r="BO29">
        <v>-0.3221792913085022</v>
      </c>
      <c r="BP29">
        <v>-0.47108435356955825</v>
      </c>
      <c r="BQ29">
        <v>1.3743347250095295</v>
      </c>
      <c r="BR29">
        <v>5.4819892775597026E-2</v>
      </c>
      <c r="BS29">
        <v>1.1536767166279249</v>
      </c>
      <c r="BT29">
        <v>-0.77430541600513403</v>
      </c>
    </row>
    <row r="30" spans="1:72" x14ac:dyDescent="0.2">
      <c r="A30">
        <v>9.4595657571584196E-2</v>
      </c>
      <c r="B30">
        <v>-0.59733963082217989</v>
      </c>
      <c r="C30">
        <v>-0.23347661583258011</v>
      </c>
      <c r="D30">
        <v>0.62888188039285975</v>
      </c>
      <c r="E30">
        <v>-0.1241421710491622</v>
      </c>
      <c r="F30">
        <v>-1.7190741050230197E-3</v>
      </c>
      <c r="G30">
        <v>-0.28634271257443017</v>
      </c>
      <c r="H30">
        <v>0.16805777847103903</v>
      </c>
      <c r="I30">
        <v>-4.0267786061010426E-3</v>
      </c>
      <c r="J30">
        <v>0.25067560955178114</v>
      </c>
      <c r="K30">
        <v>-0.12565043412879048</v>
      </c>
      <c r="L30">
        <v>2.4104382133656767E-2</v>
      </c>
      <c r="M30">
        <v>0.46243006115264573</v>
      </c>
      <c r="N30">
        <v>0.82481777841663961</v>
      </c>
      <c r="O30">
        <v>4.1586133982402962E-2</v>
      </c>
      <c r="P30">
        <v>0.16556912836940763</v>
      </c>
      <c r="Q30">
        <v>-0.11993228504354247</v>
      </c>
      <c r="R30">
        <v>-8.2584454459536435E-3</v>
      </c>
      <c r="S30">
        <v>2.8594648477796733E-2</v>
      </c>
      <c r="T30">
        <v>1.3089321468241608</v>
      </c>
      <c r="U30">
        <v>-0.16714806276849623</v>
      </c>
      <c r="V30">
        <v>-0.81534368525736489</v>
      </c>
      <c r="W30">
        <v>-2.026295320080119</v>
      </c>
      <c r="X30">
        <v>-5.9544479249996627</v>
      </c>
      <c r="Y30">
        <v>0.39778605785075127</v>
      </c>
      <c r="Z30">
        <v>2.48675174247985</v>
      </c>
      <c r="AA30">
        <v>-0.49181503754656924</v>
      </c>
      <c r="AB30">
        <v>-0.1630999266470412</v>
      </c>
      <c r="AC30">
        <v>-3.0640133947072186</v>
      </c>
      <c r="AD30">
        <v>-7.0610083157804668</v>
      </c>
      <c r="AE30">
        <v>3.7663027461061489</v>
      </c>
      <c r="AF30">
        <v>8.0088717734997665</v>
      </c>
      <c r="AG30">
        <v>-0.34131547369784532</v>
      </c>
      <c r="AH30">
        <v>-0.22489782970884786</v>
      </c>
      <c r="AI30">
        <v>-6.5450570337750896E-2</v>
      </c>
      <c r="AJ30">
        <v>0.86078130986675438</v>
      </c>
      <c r="AK30">
        <v>-2.6535537390452757</v>
      </c>
      <c r="AL30">
        <v>0.57795460177149505</v>
      </c>
      <c r="AM30">
        <v>-13.528965989124529</v>
      </c>
      <c r="AN30">
        <v>6.2281752194609732</v>
      </c>
      <c r="AO30">
        <v>11.99632072009387</v>
      </c>
      <c r="AP30">
        <v>7.0649265855260985</v>
      </c>
      <c r="AQ30">
        <v>6.8067210341674089</v>
      </c>
      <c r="AR30">
        <v>5.1620267698079836</v>
      </c>
      <c r="AS30">
        <v>3.2851116171874106</v>
      </c>
      <c r="AT30">
        <v>4.812829029534436</v>
      </c>
      <c r="AU30">
        <v>-25.597197639045532</v>
      </c>
      <c r="AV30">
        <v>-30.36120237772899</v>
      </c>
      <c r="AW30">
        <v>8.7755267293134462</v>
      </c>
      <c r="AX30">
        <v>12.183635707138391</v>
      </c>
      <c r="AY30">
        <v>-4.9745913662643053</v>
      </c>
      <c r="AZ30">
        <v>-0.42690613029071023</v>
      </c>
      <c r="BA30">
        <v>22.169230595967065</v>
      </c>
      <c r="BB30">
        <v>1.0541571216497432</v>
      </c>
      <c r="BC30">
        <v>-68.701580956137548</v>
      </c>
      <c r="BD30">
        <v>-77.684525574121452</v>
      </c>
      <c r="BE30">
        <v>-1.2995003233354698</v>
      </c>
      <c r="BF30">
        <v>2.0555226439010434</v>
      </c>
      <c r="BG30">
        <v>-1.5840646764583208</v>
      </c>
      <c r="BH30">
        <v>-5.1794082969015323</v>
      </c>
      <c r="BI30">
        <v>17.599676431914279</v>
      </c>
      <c r="BJ30">
        <v>-7.0475083133556451</v>
      </c>
      <c r="BK30">
        <v>-10.452916616156489</v>
      </c>
      <c r="BL30">
        <v>16.268179041448228</v>
      </c>
      <c r="BM30">
        <v>5.4416659168378061</v>
      </c>
      <c r="BN30">
        <v>17.572327562879988</v>
      </c>
      <c r="BO30">
        <v>-0.4621414264391574</v>
      </c>
      <c r="BP30">
        <v>-0.51157156208249366</v>
      </c>
      <c r="BQ30">
        <v>1.2153606818979545</v>
      </c>
      <c r="BR30">
        <v>3.9305548285938706E-2</v>
      </c>
      <c r="BS30">
        <v>1.3806358472600282</v>
      </c>
      <c r="BT30">
        <v>-0.52679856880365139</v>
      </c>
    </row>
    <row r="31" spans="1:72" x14ac:dyDescent="0.2">
      <c r="A31">
        <v>0.15744819823060183</v>
      </c>
      <c r="B31">
        <v>-0.82808169109615626</v>
      </c>
      <c r="C31">
        <v>-0.15899078228048832</v>
      </c>
      <c r="D31">
        <v>0.70296392038147693</v>
      </c>
      <c r="E31">
        <v>-9.3357621704571625E-2</v>
      </c>
      <c r="F31">
        <v>-1.7519020671312741E-3</v>
      </c>
      <c r="G31">
        <v>-0.22562512084152372</v>
      </c>
      <c r="H31">
        <v>0.2800124751674466</v>
      </c>
      <c r="I31">
        <v>1.9261115498251345E-2</v>
      </c>
      <c r="J31">
        <v>0.22541190990173141</v>
      </c>
      <c r="K31">
        <v>-9.7838826739015339E-2</v>
      </c>
      <c r="L31">
        <v>2.6723168588134526E-2</v>
      </c>
      <c r="M31">
        <v>0.27603665436802316</v>
      </c>
      <c r="N31">
        <v>0.81015414207442593</v>
      </c>
      <c r="O31">
        <v>6.9187485430061244E-2</v>
      </c>
      <c r="P31">
        <v>0.18356143189163157</v>
      </c>
      <c r="Q31">
        <v>-8.5755484298516899E-2</v>
      </c>
      <c r="R31">
        <v>-1.3014551586026969E-2</v>
      </c>
      <c r="S31">
        <v>-0.21051527097343115</v>
      </c>
      <c r="T31">
        <v>1.5779009924941976</v>
      </c>
      <c r="U31">
        <v>-4.0931819634828191E-2</v>
      </c>
      <c r="V31">
        <v>-0.8830193911208557</v>
      </c>
      <c r="W31">
        <v>-0.66554002042943616</v>
      </c>
      <c r="X31">
        <v>-5.9470158972994644</v>
      </c>
      <c r="Y31">
        <v>9.8581919475164578E-2</v>
      </c>
      <c r="Z31">
        <v>2.7900860214214314</v>
      </c>
      <c r="AA31">
        <v>-0.30263196387293773</v>
      </c>
      <c r="AB31">
        <v>-5.1569446843867904E-3</v>
      </c>
      <c r="AC31">
        <v>-1.5745064194693985</v>
      </c>
      <c r="AD31">
        <v>-7.0483673186719038</v>
      </c>
      <c r="AE31">
        <v>2.2108191617565724</v>
      </c>
      <c r="AF31">
        <v>8.1022695662903548</v>
      </c>
      <c r="AG31">
        <v>-0.2584120245700911</v>
      </c>
      <c r="AH31">
        <v>-0.13367518331293832</v>
      </c>
      <c r="AI31">
        <v>-7.7284646400283916E-2</v>
      </c>
      <c r="AJ31">
        <v>1.0205069159160698</v>
      </c>
      <c r="AK31">
        <v>-0.22614072947460329</v>
      </c>
      <c r="AL31">
        <v>-1.6548280995733602E-2</v>
      </c>
      <c r="AM31">
        <v>-14.40404081855992</v>
      </c>
      <c r="AN31">
        <v>6.4496131813847475</v>
      </c>
      <c r="AO31">
        <v>11.44970889331753</v>
      </c>
      <c r="AP31">
        <v>6.9586956900139274</v>
      </c>
      <c r="AQ31">
        <v>12.675915908123127</v>
      </c>
      <c r="AR31">
        <v>6.5578491412179423</v>
      </c>
      <c r="AS31">
        <v>4.2400189893431248</v>
      </c>
      <c r="AT31">
        <v>4.5171047634479597</v>
      </c>
      <c r="AU31">
        <v>-25.234977043678001</v>
      </c>
      <c r="AV31">
        <v>-30.036484564751444</v>
      </c>
      <c r="AW31">
        <v>3.9859204222689049</v>
      </c>
      <c r="AX31">
        <v>12.707715849875354</v>
      </c>
      <c r="AY31">
        <v>-5.1342071790552302</v>
      </c>
      <c r="AZ31">
        <v>-0.63215503732525191</v>
      </c>
      <c r="BA31">
        <v>22.986130561453383</v>
      </c>
      <c r="BB31">
        <v>2.5066698668205198</v>
      </c>
      <c r="BC31">
        <v>-60.568120329315384</v>
      </c>
      <c r="BD31">
        <v>-76.167533076955991</v>
      </c>
      <c r="BE31">
        <v>1.1383571327663016</v>
      </c>
      <c r="BF31">
        <v>1.5564848509028997</v>
      </c>
      <c r="BG31">
        <v>-3.0862324942204791</v>
      </c>
      <c r="BH31">
        <v>-5.3913166300349351</v>
      </c>
      <c r="BI31">
        <v>17.57140502351772</v>
      </c>
      <c r="BJ31">
        <v>-7.5377277832161491</v>
      </c>
      <c r="BK31">
        <v>-11.097639301869924</v>
      </c>
      <c r="BL31">
        <v>16.803315236702627</v>
      </c>
      <c r="BM31">
        <v>5.2378273661823656</v>
      </c>
      <c r="BN31">
        <v>15.650813890224885</v>
      </c>
      <c r="BO31">
        <v>-0.61619218053191593</v>
      </c>
      <c r="BP31">
        <v>-0.31074160544929463</v>
      </c>
      <c r="BQ31">
        <v>1.2030309620736315</v>
      </c>
      <c r="BR31">
        <v>-0.14943197342289696</v>
      </c>
      <c r="BS31">
        <v>0.91367257590531459</v>
      </c>
      <c r="BT31">
        <v>-0.16787178170780481</v>
      </c>
    </row>
    <row r="32" spans="1:72" x14ac:dyDescent="0.2">
      <c r="A32">
        <v>-0.11429265458887515</v>
      </c>
      <c r="B32">
        <v>-1.0896533101877104</v>
      </c>
      <c r="C32">
        <v>4.565129734336134E-2</v>
      </c>
      <c r="D32">
        <v>0.75739046122342812</v>
      </c>
      <c r="E32">
        <v>-6.6063677164498194E-2</v>
      </c>
      <c r="F32">
        <v>-4.4814094136883133E-4</v>
      </c>
      <c r="G32">
        <v>-1.7682353820209586E-2</v>
      </c>
      <c r="H32">
        <v>0.41704338615321879</v>
      </c>
      <c r="I32">
        <v>2.6465625538295411E-2</v>
      </c>
      <c r="J32">
        <v>0.1664709336962707</v>
      </c>
      <c r="K32">
        <v>-6.1565994816132757E-2</v>
      </c>
      <c r="L32">
        <v>3.335202056839464E-2</v>
      </c>
      <c r="M32">
        <v>9.8372027146544555E-2</v>
      </c>
      <c r="N32">
        <v>0.80226041927073144</v>
      </c>
      <c r="O32">
        <v>5.8818852309163193E-2</v>
      </c>
      <c r="P32">
        <v>0.18719141285706556</v>
      </c>
      <c r="Q32">
        <v>-5.1131558417779013E-2</v>
      </c>
      <c r="R32">
        <v>-8.3879456873061174E-3</v>
      </c>
      <c r="S32">
        <v>3.1863039560490886E-2</v>
      </c>
      <c r="T32">
        <v>1.8365682118182838</v>
      </c>
      <c r="U32">
        <v>0.25996113987411756</v>
      </c>
      <c r="V32">
        <v>-0.91623096376013424</v>
      </c>
      <c r="W32">
        <v>0.5689045170313517</v>
      </c>
      <c r="X32">
        <v>-5.8606570416021686</v>
      </c>
      <c r="Y32">
        <v>0.16805210299364318</v>
      </c>
      <c r="Z32">
        <v>3.1600107392465953</v>
      </c>
      <c r="AA32">
        <v>-8.177455646000624E-2</v>
      </c>
      <c r="AB32">
        <v>0.20081884904275676</v>
      </c>
      <c r="AC32">
        <v>-0.1976446053075756</v>
      </c>
      <c r="AD32">
        <v>-6.8285378592006118</v>
      </c>
      <c r="AE32">
        <v>0.77670555532761654</v>
      </c>
      <c r="AF32">
        <v>8.0097805248186074</v>
      </c>
      <c r="AG32">
        <v>-4.4845338414111473E-2</v>
      </c>
      <c r="AH32">
        <v>-3.6023407209887642E-2</v>
      </c>
      <c r="AI32">
        <v>6.692022030687618E-2</v>
      </c>
      <c r="AJ32">
        <v>1.3695191654391725</v>
      </c>
      <c r="AK32">
        <v>3.2066609960769163</v>
      </c>
      <c r="AL32">
        <v>-4.2657523752306879E-2</v>
      </c>
      <c r="AM32">
        <v>-15.179325166313067</v>
      </c>
      <c r="AN32">
        <v>6.6175823608489388</v>
      </c>
      <c r="AO32">
        <v>10.592670975402234</v>
      </c>
      <c r="AP32">
        <v>6.7485937146880968</v>
      </c>
      <c r="AQ32">
        <v>19.337668627518273</v>
      </c>
      <c r="AR32">
        <v>8.9129128892699701</v>
      </c>
      <c r="AS32">
        <v>4.9207165481355748</v>
      </c>
      <c r="AT32">
        <v>4.3582737217499048</v>
      </c>
      <c r="AU32">
        <v>-23.140107419360223</v>
      </c>
      <c r="AV32">
        <v>-29.618446594441039</v>
      </c>
      <c r="AW32">
        <v>-1.1451935392719095</v>
      </c>
      <c r="AX32">
        <v>12.579809730889512</v>
      </c>
      <c r="AY32">
        <v>-5.2912595781304361</v>
      </c>
      <c r="AZ32">
        <v>-0.87225859054770682</v>
      </c>
      <c r="BA32">
        <v>23.780047589143454</v>
      </c>
      <c r="BB32">
        <v>4.2016706579943834</v>
      </c>
      <c r="BC32">
        <v>-52.085944609331349</v>
      </c>
      <c r="BD32">
        <v>-73.563922409090083</v>
      </c>
      <c r="BE32">
        <v>4.2000904817082336</v>
      </c>
      <c r="BF32">
        <v>1.0804272700048256</v>
      </c>
      <c r="BG32">
        <v>-3.4757779318472921</v>
      </c>
      <c r="BH32">
        <v>-5.5035283205678018</v>
      </c>
      <c r="BI32">
        <v>17.795119665229425</v>
      </c>
      <c r="BJ32">
        <v>-7.9783212958649745</v>
      </c>
      <c r="BK32">
        <v>-11.882503789432301</v>
      </c>
      <c r="BL32">
        <v>17.369070987348973</v>
      </c>
      <c r="BM32">
        <v>5.1309409152072121</v>
      </c>
      <c r="BN32">
        <v>13.522665661786663</v>
      </c>
      <c r="BO32">
        <v>0.288785495976356</v>
      </c>
      <c r="BP32">
        <v>0.31378593604790167</v>
      </c>
      <c r="BQ32">
        <v>0.25951082032817663</v>
      </c>
      <c r="BR32">
        <v>-0.7237657070961151</v>
      </c>
      <c r="BS32">
        <v>0.26007040438513307</v>
      </c>
      <c r="BT32">
        <v>0.42369353643049396</v>
      </c>
    </row>
    <row r="33" spans="1:72" x14ac:dyDescent="0.2">
      <c r="A33">
        <v>-0.34706625652185175</v>
      </c>
      <c r="B33">
        <v>-1.3953030736337495</v>
      </c>
      <c r="C33">
        <v>-3.8198487214762041E-3</v>
      </c>
      <c r="D33">
        <v>0.74643908798935865</v>
      </c>
      <c r="E33">
        <v>4.4301255630426473E-3</v>
      </c>
      <c r="F33">
        <v>-1.7001230929900881E-2</v>
      </c>
      <c r="G33">
        <v>0.11152426116038544</v>
      </c>
      <c r="H33">
        <v>0.605886715062809</v>
      </c>
      <c r="I33">
        <v>-8.0939059618184248E-2</v>
      </c>
      <c r="J33">
        <v>3.9358228907606881E-2</v>
      </c>
      <c r="K33">
        <v>-2.6594427857950225E-2</v>
      </c>
      <c r="L33">
        <v>1.4206857718631147E-2</v>
      </c>
      <c r="M33">
        <v>-3.693206067261489E-2</v>
      </c>
      <c r="N33">
        <v>0.76280805511491578</v>
      </c>
      <c r="O33">
        <v>7.2041062230566314E-3</v>
      </c>
      <c r="P33">
        <v>0.13796303518604605</v>
      </c>
      <c r="Q33">
        <v>-3.1544214081278131E-2</v>
      </c>
      <c r="R33">
        <v>-1.3436967219984115E-2</v>
      </c>
      <c r="S33">
        <v>0.24651254033896988</v>
      </c>
      <c r="T33">
        <v>2.0080413547478497</v>
      </c>
      <c r="U33">
        <v>0.24294003801934622</v>
      </c>
      <c r="V33">
        <v>-0.87946842810757453</v>
      </c>
      <c r="W33">
        <v>1.3918066328231511</v>
      </c>
      <c r="X33">
        <v>-5.6843303330438228</v>
      </c>
      <c r="Y33">
        <v>0.10823560254467529</v>
      </c>
      <c r="Z33">
        <v>3.5650034282566643</v>
      </c>
      <c r="AA33">
        <v>-0.10026309973433568</v>
      </c>
      <c r="AB33">
        <v>0.42514254908797849</v>
      </c>
      <c r="AC33">
        <v>0.67317144254220251</v>
      </c>
      <c r="AD33">
        <v>-6.3759047848994594</v>
      </c>
      <c r="AE33">
        <v>-0.14524901351627448</v>
      </c>
      <c r="AF33">
        <v>7.6703720030171443</v>
      </c>
      <c r="AG33">
        <v>-0.10130522358268224</v>
      </c>
      <c r="AH33">
        <v>5.9346423268754313E-2</v>
      </c>
      <c r="AI33">
        <v>9.5116535624034854E-2</v>
      </c>
      <c r="AJ33">
        <v>1.9635420787179674</v>
      </c>
      <c r="AK33">
        <v>7.6596981399412449</v>
      </c>
      <c r="AL33">
        <v>0.67570812827674498</v>
      </c>
      <c r="AM33">
        <v>-15.611049271915981</v>
      </c>
      <c r="AN33">
        <v>6.52347947118961</v>
      </c>
      <c r="AO33">
        <v>9.6465426080755101</v>
      </c>
      <c r="AP33">
        <v>6.4420532403207851</v>
      </c>
      <c r="AQ33">
        <v>26.516702932247551</v>
      </c>
      <c r="AR33">
        <v>12.544062160443723</v>
      </c>
      <c r="AS33">
        <v>4.9142242680165786</v>
      </c>
      <c r="AT33">
        <v>4.5674922799912911</v>
      </c>
      <c r="AU33">
        <v>-19.266193392820931</v>
      </c>
      <c r="AV33">
        <v>-28.738794553933594</v>
      </c>
      <c r="AW33">
        <v>-5.2203158932033702</v>
      </c>
      <c r="AX33">
        <v>11.255861206216768</v>
      </c>
      <c r="AY33">
        <v>-5.5428580301485271</v>
      </c>
      <c r="AZ33">
        <v>-1.0716143972825671</v>
      </c>
      <c r="BA33">
        <v>25.031489105315679</v>
      </c>
      <c r="BB33">
        <v>5.6035876541841612</v>
      </c>
      <c r="BC33">
        <v>-44.801194726434382</v>
      </c>
      <c r="BD33">
        <v>-69.183026805965611</v>
      </c>
      <c r="BE33">
        <v>6.9914632700434138</v>
      </c>
      <c r="BF33">
        <v>0.94639282915405021</v>
      </c>
      <c r="BG33">
        <v>-1.8350472074993227</v>
      </c>
      <c r="BH33">
        <v>-5.6549135204035172</v>
      </c>
      <c r="BI33">
        <v>18.348603395266753</v>
      </c>
      <c r="BJ33">
        <v>-8.3359249248336607</v>
      </c>
      <c r="BK33">
        <v>-12.87764280962344</v>
      </c>
      <c r="BL33">
        <v>17.922963782958355</v>
      </c>
      <c r="BM33">
        <v>4.9936411077354776</v>
      </c>
      <c r="BN33">
        <v>11.28809474761969</v>
      </c>
      <c r="BO33">
        <v>1.3101689351910053</v>
      </c>
      <c r="BP33">
        <v>1.5120779019839889</v>
      </c>
      <c r="BQ33">
        <v>-0.69703596241677646</v>
      </c>
      <c r="BR33">
        <v>-1.961500388634146</v>
      </c>
      <c r="BS33">
        <v>-6.5610931010065848E-2</v>
      </c>
      <c r="BT33">
        <v>1.3962095763298437</v>
      </c>
    </row>
    <row r="34" spans="1:72" x14ac:dyDescent="0.2">
      <c r="A34">
        <v>-0.26403539379437763</v>
      </c>
      <c r="B34">
        <v>-1.4989780187606812</v>
      </c>
      <c r="C34">
        <v>-1.0099406975011032E-2</v>
      </c>
      <c r="D34">
        <v>0.66973912715911865</v>
      </c>
      <c r="E34">
        <v>2.2980437303582825E-2</v>
      </c>
      <c r="F34">
        <v>-2.2885013371706009E-2</v>
      </c>
      <c r="G34">
        <v>0.11895677447319031</v>
      </c>
      <c r="H34">
        <v>0.74966514110565186</v>
      </c>
      <c r="I34">
        <v>-7.0132605731487274E-2</v>
      </c>
      <c r="J34">
        <v>-6.2776029109954834E-2</v>
      </c>
      <c r="K34">
        <v>-7.000872244437537E-3</v>
      </c>
      <c r="L34">
        <v>4.2066122405230999E-3</v>
      </c>
      <c r="M34">
        <v>-4.6064133445421852E-2</v>
      </c>
      <c r="N34">
        <v>0.62537217140197754</v>
      </c>
      <c r="O34">
        <v>1.2294022987286274E-3</v>
      </c>
      <c r="P34">
        <v>0.10322482138872147</v>
      </c>
      <c r="Q34">
        <v>-1.4166462235152721E-2</v>
      </c>
      <c r="R34">
        <v>-6.7458460107445717E-3</v>
      </c>
      <c r="S34">
        <v>9.8080669840176909E-2</v>
      </c>
      <c r="T34">
        <v>1.8170043230056763</v>
      </c>
      <c r="U34">
        <v>0.20377729336420697</v>
      </c>
      <c r="V34">
        <v>-0.70499247312545776</v>
      </c>
      <c r="W34">
        <v>1.5521063407262166</v>
      </c>
      <c r="X34">
        <v>-4.9564981460571289</v>
      </c>
      <c r="Y34">
        <v>-2.8015452126661927E-2</v>
      </c>
      <c r="Z34">
        <v>3.576362133026123</v>
      </c>
      <c r="AA34">
        <v>-6.8285862604777009E-2</v>
      </c>
      <c r="AB34">
        <v>0.5706106424331665</v>
      </c>
      <c r="AC34">
        <v>0.70310966173807776</v>
      </c>
      <c r="AD34">
        <v>-5.3497400283813477</v>
      </c>
      <c r="AE34">
        <v>-0.25491348405679065</v>
      </c>
      <c r="AF34">
        <v>6.5880684852600098</v>
      </c>
      <c r="AG34">
        <v>-6.571718553702037E-2</v>
      </c>
      <c r="AH34">
        <v>8.9715577661991119E-2</v>
      </c>
      <c r="AI34">
        <v>6.8581037223339081E-2</v>
      </c>
      <c r="AJ34">
        <v>2.5161299705505371</v>
      </c>
      <c r="AK34">
        <v>12.852320857435249</v>
      </c>
      <c r="AL34">
        <v>2.237235933156934</v>
      </c>
      <c r="AM34">
        <v>-15.523638577678325</v>
      </c>
      <c r="AN34">
        <v>5.8847637766093071</v>
      </c>
      <c r="AO34">
        <v>9.1178227211772285</v>
      </c>
      <c r="AP34">
        <v>6.117495642388306</v>
      </c>
      <c r="AQ34">
        <v>33.543752278131166</v>
      </c>
      <c r="AR34">
        <v>17.47896635024923</v>
      </c>
      <c r="AS34">
        <v>4.229772228448538</v>
      </c>
      <c r="AT34">
        <v>5.3618069277127303</v>
      </c>
      <c r="AU34">
        <v>-14.105462494646577</v>
      </c>
      <c r="AV34">
        <v>-27.863480096403798</v>
      </c>
      <c r="AW34">
        <v>-7.2351109585409565</v>
      </c>
      <c r="AX34">
        <v>7.9210062389564087</v>
      </c>
      <c r="AY34">
        <v>-5.8711025444956366</v>
      </c>
      <c r="AZ34">
        <v>-1.2538595541261186</v>
      </c>
      <c r="BA34">
        <v>26.626387696194708</v>
      </c>
      <c r="BB34">
        <v>6.8793024990129208</v>
      </c>
      <c r="BC34">
        <v>-40.04689150011577</v>
      </c>
      <c r="BD34">
        <v>-62.269168096844666</v>
      </c>
      <c r="BE34">
        <v>8.7068579227804044</v>
      </c>
      <c r="BF34">
        <v>1.5739355588461177</v>
      </c>
      <c r="BG34">
        <v>1.8519069691492818</v>
      </c>
      <c r="BH34">
        <v>-6.0433206417756189</v>
      </c>
      <c r="BI34">
        <v>19.199173398378921</v>
      </c>
      <c r="BJ34">
        <v>-8.6392971066052286</v>
      </c>
      <c r="BK34">
        <v>-14.092946172992528</v>
      </c>
      <c r="BL34">
        <v>18.432684447078266</v>
      </c>
      <c r="BM34">
        <v>4.6347653070766555</v>
      </c>
      <c r="BN34">
        <v>9.0803343741439697</v>
      </c>
      <c r="BP34">
        <v>2.8759288787841797</v>
      </c>
      <c r="BR34">
        <v>-3.39288330078125</v>
      </c>
      <c r="BT34">
        <v>2.2701451778411865</v>
      </c>
    </row>
    <row r="35" spans="1:72" x14ac:dyDescent="0.2">
      <c r="A35">
        <v>-0.17950398343706508</v>
      </c>
      <c r="B35">
        <v>-1.192815750742874</v>
      </c>
      <c r="C35">
        <v>2.7564958754538356E-2</v>
      </c>
      <c r="D35">
        <v>0.51527990273076318</v>
      </c>
      <c r="E35">
        <v>2.749948640690298E-2</v>
      </c>
      <c r="F35">
        <v>-2.2313392105019706E-2</v>
      </c>
      <c r="G35">
        <v>0.1300136393152973</v>
      </c>
      <c r="H35">
        <v>0.65300932930547029</v>
      </c>
      <c r="I35">
        <v>-3.5486966480159886E-2</v>
      </c>
      <c r="J35">
        <v>-7.8437822091752638E-2</v>
      </c>
      <c r="K35">
        <v>1.4307501999522573E-2</v>
      </c>
      <c r="L35">
        <v>4.3401618602427836E-3</v>
      </c>
      <c r="M35">
        <v>-4.4759311960661387E-2</v>
      </c>
      <c r="N35">
        <v>0.4382786830823765</v>
      </c>
      <c r="O35">
        <v>-1.7950483258810077E-18</v>
      </c>
      <c r="P35">
        <v>9.0599809215435603E-2</v>
      </c>
      <c r="Q35">
        <v>7.3675210105797759E-3</v>
      </c>
      <c r="R35">
        <v>1.0383432389254448E-2</v>
      </c>
      <c r="S35">
        <v>-3.1702482848014191E-2</v>
      </c>
      <c r="T35">
        <v>1.2554304980435329</v>
      </c>
      <c r="U35">
        <v>0.22490597217971625</v>
      </c>
      <c r="V35">
        <v>-0.46723144577738712</v>
      </c>
      <c r="W35">
        <v>1.6068854049474606</v>
      </c>
      <c r="X35">
        <v>-3.1190385671300671</v>
      </c>
      <c r="Y35">
        <v>-0.11045262884138433</v>
      </c>
      <c r="Z35">
        <v>2.8054605303188613</v>
      </c>
      <c r="AA35">
        <v>-6.0722245668360991E-3</v>
      </c>
      <c r="AB35">
        <v>0.52474230587389326</v>
      </c>
      <c r="AC35">
        <v>0.6298901969261177</v>
      </c>
      <c r="AD35">
        <v>-3.4238362539816931</v>
      </c>
      <c r="AE35">
        <v>-0.27415597459899305</v>
      </c>
      <c r="AF35">
        <v>4.359806854940846</v>
      </c>
      <c r="AG35">
        <v>1.7902517854577641E-2</v>
      </c>
      <c r="AH35">
        <v>1.4812035241409238E-2</v>
      </c>
      <c r="AI35">
        <v>6.5073308008821953E-2</v>
      </c>
      <c r="AJ35">
        <v>2.5054088854693268</v>
      </c>
      <c r="AK35">
        <v>18.306320068048315</v>
      </c>
      <c r="AL35">
        <v>4.6411037682270937</v>
      </c>
      <c r="AM35">
        <v>-14.872326499383854</v>
      </c>
      <c r="AN35">
        <v>4.474817702242369</v>
      </c>
      <c r="AO35">
        <v>9.5236193008965646</v>
      </c>
      <c r="AP35">
        <v>5.8880350858657504</v>
      </c>
      <c r="AQ35">
        <v>39.643655394782407</v>
      </c>
      <c r="AR35">
        <v>23.487212688571411</v>
      </c>
      <c r="AS35">
        <v>3.4158440229427383</v>
      </c>
      <c r="AT35">
        <v>6.8563480037042766</v>
      </c>
      <c r="AU35">
        <v>-8.3034384840683391</v>
      </c>
      <c r="AV35">
        <v>-27.757828257364856</v>
      </c>
      <c r="AW35">
        <v>-6.7661442508941043</v>
      </c>
      <c r="AX35">
        <v>1.9066107449115155</v>
      </c>
      <c r="AY35">
        <v>-6.0180979699536188</v>
      </c>
      <c r="AZ35">
        <v>-1.4707123534501549</v>
      </c>
      <c r="BA35">
        <v>27.326116209229156</v>
      </c>
      <c r="BB35">
        <v>8.3879987519895778</v>
      </c>
      <c r="BC35">
        <v>-38.502401147881159</v>
      </c>
      <c r="BD35">
        <v>-52.395468079815146</v>
      </c>
      <c r="BE35">
        <v>8.9057254148342526</v>
      </c>
      <c r="BF35">
        <v>3.5115532027101959</v>
      </c>
      <c r="BG35">
        <v>6.2841620380730836</v>
      </c>
      <c r="BH35">
        <v>-6.8708381768877356</v>
      </c>
      <c r="BI35">
        <v>20.217821171773192</v>
      </c>
      <c r="BJ35">
        <v>-8.9506947967799491</v>
      </c>
      <c r="BK35">
        <v>-15.462283633719569</v>
      </c>
      <c r="BL35">
        <v>18.858489736035853</v>
      </c>
      <c r="BM35">
        <v>3.88315707646318</v>
      </c>
      <c r="BN35">
        <v>7.0376229197712608</v>
      </c>
      <c r="BO35">
        <v>0.78505702854524639</v>
      </c>
      <c r="BP35">
        <v>3.2806555470633474</v>
      </c>
      <c r="BQ35">
        <v>-0.66576386883557415</v>
      </c>
      <c r="BR35">
        <v>-3.5177389114544173</v>
      </c>
      <c r="BS35">
        <v>4.9372922373840868E-2</v>
      </c>
      <c r="BT35">
        <v>2.2942512439596898</v>
      </c>
    </row>
    <row r="36" spans="1:72" x14ac:dyDescent="0.2">
      <c r="A36">
        <v>-0.14008808526482491</v>
      </c>
      <c r="B36">
        <v>-0.87860293943091006</v>
      </c>
      <c r="C36">
        <v>8.7833501149326421E-2</v>
      </c>
      <c r="D36">
        <v>0.37933189928160854</v>
      </c>
      <c r="E36">
        <v>1.9141778236342798E-2</v>
      </c>
      <c r="F36">
        <v>-1.5872406047386184E-2</v>
      </c>
      <c r="G36">
        <v>0.14290095933549901</v>
      </c>
      <c r="H36">
        <v>0.52780914275906043</v>
      </c>
      <c r="I36">
        <v>4.1473279986575049E-3</v>
      </c>
      <c r="J36">
        <v>-7.3121620770879955E-2</v>
      </c>
      <c r="K36">
        <v>2.9477491571180132E-2</v>
      </c>
      <c r="L36">
        <v>1.3752691421471959E-2</v>
      </c>
      <c r="M36">
        <v>-3.4967921867008228E-2</v>
      </c>
      <c r="N36">
        <v>0.18984043718391105</v>
      </c>
      <c r="O36">
        <v>-7.977815640203459E-19</v>
      </c>
      <c r="P36">
        <v>7.5300687392791471E-2</v>
      </c>
      <c r="Q36">
        <v>2.5128674049958884E-2</v>
      </c>
      <c r="R36">
        <v>3.0293185047889432E-2</v>
      </c>
      <c r="S36">
        <v>-3.7156723107027265E-2</v>
      </c>
      <c r="T36">
        <v>0.77831634537758121</v>
      </c>
      <c r="U36">
        <v>0.30215365045257669</v>
      </c>
      <c r="V36">
        <v>-0.30470699398231693</v>
      </c>
      <c r="W36">
        <v>1.5501645440459362</v>
      </c>
      <c r="X36">
        <v>-1.0924005880104106</v>
      </c>
      <c r="Y36">
        <v>-0.10345782783109142</v>
      </c>
      <c r="Z36">
        <v>1.7569471802036396</v>
      </c>
      <c r="AA36">
        <v>6.1187216291219607E-2</v>
      </c>
      <c r="AB36">
        <v>0.38720996848125816</v>
      </c>
      <c r="AC36">
        <v>0.5002887321053463</v>
      </c>
      <c r="AD36">
        <v>-1.5131392723977755</v>
      </c>
      <c r="AE36">
        <v>-0.21849617364540444</v>
      </c>
      <c r="AF36">
        <v>2.1265582903210833</v>
      </c>
      <c r="AG36">
        <v>0.10978083449146414</v>
      </c>
      <c r="AH36">
        <v>-3.1351752116802668E-2</v>
      </c>
      <c r="AI36">
        <v>8.2714006115035557E-2</v>
      </c>
      <c r="AJ36">
        <v>1.9263281506263907</v>
      </c>
      <c r="AK36">
        <v>23.490808116092825</v>
      </c>
      <c r="AL36">
        <v>7.7670896256622299</v>
      </c>
      <c r="AM36">
        <v>-13.796777201372286</v>
      </c>
      <c r="AN36">
        <v>2.3638677268297887</v>
      </c>
      <c r="AO36">
        <v>10.932246655773126</v>
      </c>
      <c r="AP36">
        <v>5.8400780810987181</v>
      </c>
      <c r="AQ36">
        <v>44.315785533955044</v>
      </c>
      <c r="AR36">
        <v>30.129806267933311</v>
      </c>
      <c r="AS36">
        <v>3.1005872435946999</v>
      </c>
      <c r="AT36">
        <v>8.8998035542905836</v>
      </c>
      <c r="AU36">
        <v>-2.6036449916988893</v>
      </c>
      <c r="AV36">
        <v>-28.620503795670299</v>
      </c>
      <c r="AW36">
        <v>-4.4345004328587727</v>
      </c>
      <c r="AX36">
        <v>-5.9961575526003346</v>
      </c>
      <c r="AY36">
        <v>-5.6713316900344983</v>
      </c>
      <c r="AZ36">
        <v>-1.6749700304984529</v>
      </c>
      <c r="BA36">
        <v>25.657676173620342</v>
      </c>
      <c r="BB36">
        <v>9.7985253171889948</v>
      </c>
      <c r="BC36">
        <v>-39.79065862614182</v>
      </c>
      <c r="BD36">
        <v>-40.66163473340481</v>
      </c>
      <c r="BE36">
        <v>7.9057402196776065</v>
      </c>
      <c r="BF36">
        <v>7.010356686671658</v>
      </c>
      <c r="BG36">
        <v>9.3934238696685703</v>
      </c>
      <c r="BH36">
        <v>-8.298598367858034</v>
      </c>
      <c r="BI36">
        <v>21.204115740432247</v>
      </c>
      <c r="BJ36">
        <v>-9.3028055126030509</v>
      </c>
      <c r="BK36">
        <v>-16.840406957833359</v>
      </c>
      <c r="BL36">
        <v>19.195873920480622</v>
      </c>
      <c r="BM36">
        <v>2.7388638625269546</v>
      </c>
      <c r="BN36">
        <v>5.2576894331143151</v>
      </c>
      <c r="BO36">
        <v>0.53257580958235862</v>
      </c>
      <c r="BP36">
        <v>3.0442306775387236</v>
      </c>
      <c r="BQ36">
        <v>-0.57564794682396225</v>
      </c>
      <c r="BR36">
        <v>-3.0380230839840516</v>
      </c>
      <c r="BS36">
        <v>0.13031133299477343</v>
      </c>
      <c r="BT36">
        <v>1.013931656774768</v>
      </c>
    </row>
    <row r="37" spans="1:72" x14ac:dyDescent="0.2">
      <c r="A37">
        <v>-0.1322247685327278</v>
      </c>
      <c r="B37">
        <v>-0.58170608117676781</v>
      </c>
      <c r="C37">
        <v>8.5732651045433927E-2</v>
      </c>
      <c r="D37">
        <v>0.19192699611683556</v>
      </c>
      <c r="E37">
        <v>2.1576610113729404E-2</v>
      </c>
      <c r="F37">
        <v>1.8392180186348932E-3</v>
      </c>
      <c r="G37">
        <v>0.13884589660737257</v>
      </c>
      <c r="H37">
        <v>0.27520375771570749</v>
      </c>
      <c r="I37">
        <v>7.5117259206153933E-3</v>
      </c>
      <c r="J37">
        <v>-6.2535473765147204E-2</v>
      </c>
      <c r="K37">
        <v>2.6536409723770249E-2</v>
      </c>
      <c r="L37">
        <v>1.2969583105055886E-2</v>
      </c>
      <c r="M37">
        <v>-2.2755034691047463E-2</v>
      </c>
      <c r="N37">
        <v>-1.0671772103526891E-3</v>
      </c>
      <c r="O37">
        <v>1.3961473274643333E-18</v>
      </c>
      <c r="P37">
        <v>4.0057095232486406E-2</v>
      </c>
      <c r="Q37">
        <v>2.4469363273375403E-2</v>
      </c>
      <c r="R37">
        <v>2.1912888257881694E-2</v>
      </c>
      <c r="S37">
        <v>6.0542961288851033E-2</v>
      </c>
      <c r="T37">
        <v>0.62065374760176406</v>
      </c>
      <c r="U37">
        <v>0.30130029467059316</v>
      </c>
      <c r="V37">
        <v>-0.22546816945075721</v>
      </c>
      <c r="W37">
        <v>1.5010260613027107</v>
      </c>
      <c r="X37">
        <v>1.1067277814574723</v>
      </c>
      <c r="Y37">
        <v>-8.6506647217228116E-2</v>
      </c>
      <c r="Z37">
        <v>0.50717484720970585</v>
      </c>
      <c r="AA37">
        <v>5.9560990813647463E-2</v>
      </c>
      <c r="AB37">
        <v>0.18908717560215571</v>
      </c>
      <c r="AC37">
        <v>0.42899680330820178</v>
      </c>
      <c r="AD37">
        <v>0.38049319183200325</v>
      </c>
      <c r="AE37">
        <v>-0.15995325428245666</v>
      </c>
      <c r="AF37">
        <v>0.17339875807227823</v>
      </c>
      <c r="AG37">
        <v>0.11310401056294403</v>
      </c>
      <c r="AH37">
        <v>4.8631816909955133E-2</v>
      </c>
      <c r="AI37">
        <v>9.3520408716411513E-2</v>
      </c>
      <c r="AJ37">
        <v>0.61934369211463824</v>
      </c>
      <c r="AK37">
        <v>27.987056654837133</v>
      </c>
      <c r="AL37">
        <v>11.513123325436899</v>
      </c>
      <c r="AM37">
        <v>-12.510645910655871</v>
      </c>
      <c r="AN37">
        <v>-7.8852235197760426E-2</v>
      </c>
      <c r="AO37">
        <v>12.950756173472497</v>
      </c>
      <c r="AP37">
        <v>5.9560901957416865</v>
      </c>
      <c r="AQ37">
        <v>47.28597066490898</v>
      </c>
      <c r="AR37">
        <v>36.945839312713353</v>
      </c>
      <c r="AS37">
        <v>3.4978015380658367</v>
      </c>
      <c r="AT37">
        <v>11.104831940088472</v>
      </c>
      <c r="AU37">
        <v>1.8982943888508239</v>
      </c>
      <c r="AV37">
        <v>-30.021077736279981</v>
      </c>
      <c r="AW37">
        <v>-1.605129855329452</v>
      </c>
      <c r="AX37">
        <v>-13.064145698611755</v>
      </c>
      <c r="AY37">
        <v>-4.8819615251148933</v>
      </c>
      <c r="AZ37">
        <v>-1.7544100779389757</v>
      </c>
      <c r="BA37">
        <v>21.684215165009149</v>
      </c>
      <c r="BB37">
        <v>10.344033509488117</v>
      </c>
      <c r="BC37">
        <v>-42.924973032738961</v>
      </c>
      <c r="BD37">
        <v>-29.967281935648366</v>
      </c>
      <c r="BE37">
        <v>6.5853619150866916</v>
      </c>
      <c r="BF37">
        <v>11.308156646655362</v>
      </c>
      <c r="BG37">
        <v>9.8956883605351713</v>
      </c>
      <c r="BH37">
        <v>-10.508758621405551</v>
      </c>
      <c r="BI37">
        <v>21.962126870201704</v>
      </c>
      <c r="BJ37">
        <v>-9.655563515737656</v>
      </c>
      <c r="BK37">
        <v>-18.069492966060007</v>
      </c>
      <c r="BL37">
        <v>19.512218613444634</v>
      </c>
      <c r="BM37">
        <v>1.387692838669546</v>
      </c>
      <c r="BN37">
        <v>3.7794683673746947</v>
      </c>
      <c r="BO37">
        <v>0.40441140240413609</v>
      </c>
      <c r="BP37">
        <v>2.1984919311231956</v>
      </c>
      <c r="BQ37">
        <v>-0.31625136235551066</v>
      </c>
      <c r="BR37">
        <v>-1.5628381763871357</v>
      </c>
      <c r="BS37">
        <v>0.13182435563073214</v>
      </c>
      <c r="BT37">
        <v>-2.5925436928891002E-2</v>
      </c>
    </row>
    <row r="38" spans="1:72" x14ac:dyDescent="0.2">
      <c r="A38">
        <v>-0.12377708001005755</v>
      </c>
      <c r="B38">
        <v>-0.57046610517939056</v>
      </c>
      <c r="C38">
        <v>3.4062306701482671E-2</v>
      </c>
      <c r="D38">
        <v>0.1324846033932176</v>
      </c>
      <c r="E38">
        <v>2.8694840656328706E-2</v>
      </c>
      <c r="F38">
        <v>3.1029287296237191E-3</v>
      </c>
      <c r="G38">
        <v>0.10917610141364159</v>
      </c>
      <c r="H38">
        <v>0.2481694817445001</v>
      </c>
      <c r="I38">
        <v>-1.448119296625771E-2</v>
      </c>
      <c r="J38">
        <v>-9.1499426065726114E-2</v>
      </c>
      <c r="K38">
        <v>1.0530767739984665E-2</v>
      </c>
      <c r="L38">
        <v>-4.8443059504045599E-3</v>
      </c>
      <c r="M38">
        <v>-1.3923818618683831E-2</v>
      </c>
      <c r="N38">
        <v>-7.8576753505563257E-2</v>
      </c>
      <c r="O38">
        <v>-1.3961491106916202E-18</v>
      </c>
      <c r="P38">
        <v>5.0654101940554854E-3</v>
      </c>
      <c r="Q38">
        <v>9.5923356606453028E-3</v>
      </c>
      <c r="R38">
        <v>-1.0108075831349204E-2</v>
      </c>
      <c r="S38">
        <v>0.19506675750697955</v>
      </c>
      <c r="T38">
        <v>0.6388443684914884</v>
      </c>
      <c r="U38">
        <v>0.21399693874632503</v>
      </c>
      <c r="V38">
        <v>-0.28444313436420898</v>
      </c>
      <c r="W38">
        <v>1.4972481672075917</v>
      </c>
      <c r="X38">
        <v>1.7039909900056807</v>
      </c>
      <c r="Y38">
        <v>-0.10795936345081288</v>
      </c>
      <c r="Z38">
        <v>0.13654405977401937</v>
      </c>
      <c r="AA38">
        <v>-5.16126513801036E-4</v>
      </c>
      <c r="AB38">
        <v>0.10619298420109458</v>
      </c>
      <c r="AC38">
        <v>0.43099661940546513</v>
      </c>
      <c r="AD38">
        <v>0.87593400432344626</v>
      </c>
      <c r="AE38">
        <v>-0.13020430421269713</v>
      </c>
      <c r="AF38">
        <v>-0.37714343591067467</v>
      </c>
      <c r="AG38">
        <v>4.2911523433965301E-2</v>
      </c>
      <c r="AH38">
        <v>8.2179260890128475E-2</v>
      </c>
      <c r="AI38">
        <v>8.0041005352398636E-2</v>
      </c>
      <c r="AJ38">
        <v>0.15187026605739296</v>
      </c>
      <c r="AK38">
        <v>31.54571231749787</v>
      </c>
      <c r="AL38">
        <v>15.805334814307813</v>
      </c>
      <c r="AM38">
        <v>-11.205246524133907</v>
      </c>
      <c r="AN38">
        <v>-2.2868948656592321</v>
      </c>
      <c r="AO38">
        <v>15.034135752705829</v>
      </c>
      <c r="AP38">
        <v>6.0323610243160894</v>
      </c>
      <c r="AQ38">
        <v>48.452436801592171</v>
      </c>
      <c r="AR38">
        <v>43.407773944954826</v>
      </c>
      <c r="AS38">
        <v>4.4496960270281134</v>
      </c>
      <c r="AT38">
        <v>12.913034838444666</v>
      </c>
      <c r="AU38">
        <v>3.7822887016931417</v>
      </c>
      <c r="AV38">
        <v>-31.574406513225842</v>
      </c>
      <c r="AW38">
        <v>0.54317134550774249</v>
      </c>
      <c r="AX38">
        <v>-16.477473847317324</v>
      </c>
      <c r="AY38">
        <v>-4.100025928336966</v>
      </c>
      <c r="AZ38">
        <v>-1.7145349667836665</v>
      </c>
      <c r="BA38">
        <v>17.523327241946316</v>
      </c>
      <c r="BB38">
        <v>10.070468130641675</v>
      </c>
      <c r="BC38">
        <v>-46.849348474891585</v>
      </c>
      <c r="BD38">
        <v>-23.346180465456872</v>
      </c>
      <c r="BE38">
        <v>5.6359474664724054</v>
      </c>
      <c r="BF38">
        <v>14.935443714216802</v>
      </c>
      <c r="BG38">
        <v>8.1068068196229035</v>
      </c>
      <c r="BH38">
        <v>-13.661127383712399</v>
      </c>
      <c r="BI38">
        <v>22.348827612275173</v>
      </c>
      <c r="BJ38">
        <v>-9.9076365050429729</v>
      </c>
      <c r="BK38">
        <v>-19.044577147952374</v>
      </c>
      <c r="BL38">
        <v>19.923217876307387</v>
      </c>
      <c r="BM38">
        <v>0.15033657084866081</v>
      </c>
      <c r="BN38">
        <v>2.5788020438534685</v>
      </c>
      <c r="BO38">
        <v>0.28729779809297679</v>
      </c>
      <c r="BQ38">
        <v>-1.8550337628294406E-2</v>
      </c>
      <c r="BS38">
        <v>4.6434521893878228E-2</v>
      </c>
    </row>
    <row r="39" spans="1:72" x14ac:dyDescent="0.2">
      <c r="A39">
        <v>-9.9801657795728888E-2</v>
      </c>
      <c r="B39">
        <v>-0.53143843567519344</v>
      </c>
      <c r="C39">
        <v>-1.2904285559889766E-2</v>
      </c>
      <c r="D39">
        <v>9.7501298051480445E-2</v>
      </c>
      <c r="E39">
        <v>2.1151038644205145E-2</v>
      </c>
      <c r="F39">
        <v>-3.1709019504791284E-3</v>
      </c>
      <c r="G39">
        <v>5.2464562401187964E-2</v>
      </c>
      <c r="H39">
        <v>0.25277540712164487</v>
      </c>
      <c r="I39">
        <v>-2.716531471761427E-2</v>
      </c>
      <c r="J39">
        <v>-0.10924295345170015</v>
      </c>
      <c r="K39">
        <v>-6.0738330141105329E-3</v>
      </c>
      <c r="L39">
        <v>-1.5448340233216357E-2</v>
      </c>
      <c r="M39">
        <v>-1.023356516503844E-2</v>
      </c>
      <c r="N39">
        <v>-6.9265380126369319E-2</v>
      </c>
      <c r="O39">
        <v>1.3088991132410285E-18</v>
      </c>
      <c r="P39">
        <v>-3.9890119159976654E-18</v>
      </c>
      <c r="Q39">
        <v>-6.6805307317816184E-3</v>
      </c>
      <c r="R39">
        <v>-2.14829058116131E-2</v>
      </c>
      <c r="S39">
        <v>0.3108695386015205</v>
      </c>
      <c r="T39">
        <v>0.55847339140330599</v>
      </c>
      <c r="U39">
        <v>0.12065479891960409</v>
      </c>
      <c r="V39">
        <v>-0.29158234741899997</v>
      </c>
      <c r="W39">
        <v>1.5047343342682313</v>
      </c>
      <c r="X39">
        <v>1.625245691349106</v>
      </c>
      <c r="Y39">
        <v>-0.18224894664148733</v>
      </c>
      <c r="Z39">
        <v>0.10120929467238307</v>
      </c>
      <c r="AA39">
        <v>-5.4783604108366815E-2</v>
      </c>
      <c r="AB39">
        <v>0.1092785316642827</v>
      </c>
      <c r="AC39">
        <v>0.47696079433980476</v>
      </c>
      <c r="AD39">
        <v>0.7460363219658086</v>
      </c>
      <c r="AE39">
        <v>-0.12899990180166876</v>
      </c>
      <c r="AF39">
        <v>-0.36116195213368729</v>
      </c>
      <c r="AG39">
        <v>-3.56021280867065E-2</v>
      </c>
      <c r="AH39">
        <v>0.11085218828532305</v>
      </c>
      <c r="AI39">
        <v>3.2265501788704576E-2</v>
      </c>
      <c r="AJ39">
        <v>0.13378524973772551</v>
      </c>
      <c r="AK39">
        <v>34.092469030720125</v>
      </c>
      <c r="AL39">
        <v>20.55151193217452</v>
      </c>
      <c r="AM39">
        <v>-9.9717588221029274</v>
      </c>
      <c r="AN39">
        <v>-3.713455064865844</v>
      </c>
      <c r="AO39">
        <v>16.855041437330659</v>
      </c>
      <c r="AP39">
        <v>5.774775992816517</v>
      </c>
      <c r="AQ39">
        <v>47.933398160670336</v>
      </c>
      <c r="AR39">
        <v>48.87711681734551</v>
      </c>
      <c r="AS39">
        <v>5.6955233020507388</v>
      </c>
      <c r="AT39">
        <v>13.813411500956793</v>
      </c>
      <c r="AU39">
        <v>2.2857534301503142</v>
      </c>
      <c r="AV39">
        <v>-33.35002556849556</v>
      </c>
      <c r="AW39">
        <v>1.5751667059766878</v>
      </c>
      <c r="AX39">
        <v>-15.767352631485497</v>
      </c>
      <c r="AY39">
        <v>-3.7446645383896238</v>
      </c>
      <c r="AZ39">
        <v>-1.6853322803281332</v>
      </c>
      <c r="BA39">
        <v>15.564640382185527</v>
      </c>
      <c r="BB39">
        <v>9.8698701550407506</v>
      </c>
      <c r="BC39">
        <v>-50.924660612049237</v>
      </c>
      <c r="BD39">
        <v>-21.888054174053533</v>
      </c>
      <c r="BE39">
        <v>5.2224556728406144</v>
      </c>
      <c r="BF39">
        <v>16.990210578873032</v>
      </c>
      <c r="BG39">
        <v>5.4509863143263448</v>
      </c>
      <c r="BH39">
        <v>-17.561821812598247</v>
      </c>
      <c r="BI39">
        <v>22.298752939769876</v>
      </c>
      <c r="BJ39">
        <v>-9.9483172279697918</v>
      </c>
      <c r="BK39">
        <v>-19.748951614508986</v>
      </c>
      <c r="BL39">
        <v>20.517375526681519</v>
      </c>
      <c r="BM39">
        <v>-0.6323056965367968</v>
      </c>
      <c r="BN39">
        <v>1.5881463919435546</v>
      </c>
      <c r="BO39">
        <v>0.1760466821735121</v>
      </c>
      <c r="BP39">
        <v>2.1811740785383371</v>
      </c>
      <c r="BQ39">
        <v>6.533706417054358E-2</v>
      </c>
      <c r="BR39">
        <v>-1.0553587299753764</v>
      </c>
      <c r="BS39">
        <v>3.744826819678298E-3</v>
      </c>
      <c r="BT39">
        <v>0.11193493517216607</v>
      </c>
    </row>
    <row r="40" spans="1:72" x14ac:dyDescent="0.2">
      <c r="A40">
        <v>-6.677654671167696E-2</v>
      </c>
      <c r="B40">
        <v>-0.43506174987724161</v>
      </c>
      <c r="C40">
        <v>-3.4095907646119868E-2</v>
      </c>
      <c r="D40">
        <v>4.9624317866269266E-2</v>
      </c>
      <c r="E40">
        <v>2.2498868169546242E-3</v>
      </c>
      <c r="F40">
        <v>-5.5424187976581534E-3</v>
      </c>
      <c r="G40">
        <v>-2.1549199633236992E-2</v>
      </c>
      <c r="H40">
        <v>0.22282091528772602</v>
      </c>
      <c r="I40">
        <v>-1.8783018427224442E-2</v>
      </c>
      <c r="J40">
        <v>-0.11491512509671684</v>
      </c>
      <c r="K40">
        <v>-1.4826795547572515E-2</v>
      </c>
      <c r="L40">
        <v>-2.2418562072932614E-2</v>
      </c>
      <c r="M40">
        <v>-9.9677227482002119E-3</v>
      </c>
      <c r="N40">
        <v>-4.5879639711987157E-2</v>
      </c>
      <c r="O40">
        <v>3.9889791491954746E-19</v>
      </c>
      <c r="P40">
        <v>7.9769378465544609E-19</v>
      </c>
      <c r="Q40">
        <v>-1.5461838893298678E-2</v>
      </c>
      <c r="R40">
        <v>-2.6224195492370383E-2</v>
      </c>
      <c r="S40">
        <v>0.39969851081774144</v>
      </c>
      <c r="T40">
        <v>0.45861231225715327</v>
      </c>
      <c r="U40">
        <v>7.3860559033356143E-2</v>
      </c>
      <c r="V40">
        <v>-0.21164726606308409</v>
      </c>
      <c r="W40">
        <v>1.47871600740628</v>
      </c>
      <c r="X40">
        <v>1.4861996737410204</v>
      </c>
      <c r="Y40">
        <v>-0.28060850672411719</v>
      </c>
      <c r="Z40">
        <v>7.5620272357796309E-2</v>
      </c>
      <c r="AA40">
        <v>-6.8650909880612912E-2</v>
      </c>
      <c r="AB40">
        <v>0.12161017760490241</v>
      </c>
      <c r="AC40">
        <v>0.53458071073896307</v>
      </c>
      <c r="AD40">
        <v>0.54411884092478358</v>
      </c>
      <c r="AE40">
        <v>-0.13961628633739825</v>
      </c>
      <c r="AF40">
        <v>-0.24448178777039681</v>
      </c>
      <c r="AG40">
        <v>-8.209191326930497E-2</v>
      </c>
      <c r="AH40">
        <v>0.13396353979946124</v>
      </c>
      <c r="AI40">
        <v>-3.9878983502427051E-2</v>
      </c>
      <c r="AJ40">
        <v>0.14545495173711223</v>
      </c>
      <c r="AK40">
        <v>35.714863742682986</v>
      </c>
      <c r="AL40">
        <v>25.56322878403725</v>
      </c>
      <c r="AM40">
        <v>-8.7923055069313474</v>
      </c>
      <c r="AN40">
        <v>-4.0513898230465539</v>
      </c>
      <c r="AO40">
        <v>18.322076334707237</v>
      </c>
      <c r="AP40">
        <v>5.0268434451261363</v>
      </c>
      <c r="AQ40">
        <v>46.151617598538877</v>
      </c>
      <c r="AR40">
        <v>52.746430319165093</v>
      </c>
      <c r="AS40">
        <v>6.9702183079559008</v>
      </c>
      <c r="AT40">
        <v>13.650972802045915</v>
      </c>
      <c r="AU40">
        <v>-1.8004522017543911</v>
      </c>
      <c r="AV40">
        <v>-35.338566469440629</v>
      </c>
      <c r="AW40">
        <v>1.6153693611271522</v>
      </c>
      <c r="AX40">
        <v>-12.355837663455425</v>
      </c>
      <c r="AY40">
        <v>-3.9163729950613928</v>
      </c>
      <c r="AZ40">
        <v>-1.7611126098273582</v>
      </c>
      <c r="BA40">
        <v>16.516520779518423</v>
      </c>
      <c r="BB40">
        <v>10.389835948750479</v>
      </c>
      <c r="BC40">
        <v>-54.89668508390406</v>
      </c>
      <c r="BD40">
        <v>-25.013777652921252</v>
      </c>
      <c r="BE40">
        <v>5.303877883557286</v>
      </c>
      <c r="BF40">
        <v>17.207453368138069</v>
      </c>
      <c r="BG40">
        <v>3.3706394986344934</v>
      </c>
      <c r="BH40">
        <v>-21.419853671976586</v>
      </c>
      <c r="BI40">
        <v>21.821617355831147</v>
      </c>
      <c r="BJ40">
        <v>-9.707236209104261</v>
      </c>
      <c r="BK40">
        <v>-20.229890205559677</v>
      </c>
      <c r="BL40">
        <v>21.28647559140018</v>
      </c>
      <c r="BM40">
        <v>-0.73925348976324345</v>
      </c>
      <c r="BN40">
        <v>0.72544036628164699</v>
      </c>
      <c r="BO40">
        <v>0.10598461773973225</v>
      </c>
      <c r="BP40">
        <v>1.7881472534149463</v>
      </c>
      <c r="BQ40">
        <v>-6.6293996824515117E-2</v>
      </c>
      <c r="BR40">
        <v>-0.58533915615932586</v>
      </c>
      <c r="BS40">
        <v>2.0212315892911864E-2</v>
      </c>
      <c r="BT40">
        <v>0.16098261454181895</v>
      </c>
    </row>
    <row r="41" spans="1:72" x14ac:dyDescent="0.2">
      <c r="A41">
        <v>-4.7896100091540821E-2</v>
      </c>
      <c r="B41">
        <v>-0.29068162346430043</v>
      </c>
      <c r="C41">
        <v>-3.8809006974863246E-2</v>
      </c>
      <c r="D41">
        <v>1.0036646900761347E-2</v>
      </c>
      <c r="E41">
        <v>-1.008611013348578E-2</v>
      </c>
      <c r="F41">
        <v>-5.8681478748971571E-3</v>
      </c>
      <c r="G41">
        <v>-8.7604504770987413E-2</v>
      </c>
      <c r="H41">
        <v>0.16293148906586596</v>
      </c>
      <c r="I41">
        <v>-3.3061021751237211E-3</v>
      </c>
      <c r="J41">
        <v>-9.5007692182134812E-2</v>
      </c>
      <c r="K41">
        <v>-1.4672949351810708E-2</v>
      </c>
      <c r="L41">
        <v>-2.1147533787793906E-2</v>
      </c>
      <c r="M41">
        <v>-1.0696235557825519E-2</v>
      </c>
      <c r="N41">
        <v>-2.7232029099343087E-2</v>
      </c>
      <c r="O41">
        <v>6.9808031368409423E-19</v>
      </c>
      <c r="P41">
        <v>2.5928392667052909E-18</v>
      </c>
      <c r="Q41">
        <v>-1.5462981974665788E-2</v>
      </c>
      <c r="R41">
        <v>-2.3048936378278241E-2</v>
      </c>
      <c r="S41">
        <v>0.47721612231434529</v>
      </c>
      <c r="T41">
        <v>0.36582974478481739</v>
      </c>
      <c r="U41">
        <v>7.7571699386204396E-2</v>
      </c>
      <c r="V41">
        <v>-9.1187084401866736E-2</v>
      </c>
      <c r="W41">
        <v>1.3916172063104773</v>
      </c>
      <c r="X41">
        <v>1.398084988371449</v>
      </c>
      <c r="Y41">
        <v>-0.34005131324877458</v>
      </c>
      <c r="Z41">
        <v>8.960708955831757E-3</v>
      </c>
      <c r="AA41">
        <v>-5.363529522205146E-2</v>
      </c>
      <c r="AB41">
        <v>9.443904347612446E-2</v>
      </c>
      <c r="AC41">
        <v>0.57773601606342717</v>
      </c>
      <c r="AD41">
        <v>0.40726383734941224</v>
      </c>
      <c r="AE41">
        <v>-0.14678349006058403</v>
      </c>
      <c r="AF41">
        <v>-0.16192084148729891</v>
      </c>
      <c r="AG41">
        <v>-9.2213382783297743E-2</v>
      </c>
      <c r="AH41">
        <v>0.12153011720138504</v>
      </c>
      <c r="AI41">
        <v>-0.10578943208820657</v>
      </c>
      <c r="AJ41">
        <v>0.11051305380861445</v>
      </c>
      <c r="AK41">
        <v>36.657693015106183</v>
      </c>
      <c r="AL41">
        <v>30.509630372948497</v>
      </c>
      <c r="AM41">
        <v>-7.5795192696703815</v>
      </c>
      <c r="AN41">
        <v>-3.3696258308408193</v>
      </c>
      <c r="AO41">
        <v>19.342185640144343</v>
      </c>
      <c r="AP41">
        <v>3.8799354559583747</v>
      </c>
      <c r="AQ41">
        <v>43.838939611362633</v>
      </c>
      <c r="AR41">
        <v>54.673765261245165</v>
      </c>
      <c r="AS41">
        <v>7.9865800931074391</v>
      </c>
      <c r="AT41">
        <v>12.70257612141431</v>
      </c>
      <c r="AU41">
        <v>-6.3457496462201277</v>
      </c>
      <c r="AV41">
        <v>-36.916505625125545</v>
      </c>
      <c r="AW41">
        <v>1.142453460506649</v>
      </c>
      <c r="AX41">
        <v>-7.9416342182900603</v>
      </c>
      <c r="AY41">
        <v>-4.388502724259693</v>
      </c>
      <c r="AZ41">
        <v>-1.9014216188280695</v>
      </c>
      <c r="BA41">
        <v>19.086205605905178</v>
      </c>
      <c r="BB41">
        <v>11.348125118528909</v>
      </c>
      <c r="BC41">
        <v>-58.713917678758108</v>
      </c>
      <c r="BD41">
        <v>-31.496329418395824</v>
      </c>
      <c r="BE41">
        <v>5.7132908512463647</v>
      </c>
      <c r="BF41">
        <v>15.689033476337503</v>
      </c>
      <c r="BG41">
        <v>2.5570631000642212</v>
      </c>
      <c r="BH41">
        <v>-24.288158782346525</v>
      </c>
      <c r="BI41">
        <v>20.987649103685328</v>
      </c>
      <c r="BJ41">
        <v>-9.1782770225501746</v>
      </c>
      <c r="BK41">
        <v>-20.551472551287961</v>
      </c>
      <c r="BL41">
        <v>22.092730088556021</v>
      </c>
      <c r="BM41">
        <v>-0.18820614167219729</v>
      </c>
      <c r="BN41">
        <v>-7.2473586575771867E-2</v>
      </c>
      <c r="BO41">
        <v>8.0543934955911931E-2</v>
      </c>
      <c r="BP41">
        <v>1.1321381998351872</v>
      </c>
      <c r="BQ41">
        <v>-0.1906212073557304</v>
      </c>
      <c r="BR41">
        <v>-0.12925108979019789</v>
      </c>
      <c r="BS41">
        <v>2.4599006056190795E-2</v>
      </c>
      <c r="BT41">
        <v>0.11211193294823402</v>
      </c>
    </row>
    <row r="42" spans="1:72" x14ac:dyDescent="0.2">
      <c r="A42">
        <v>-5.6580080364227528E-2</v>
      </c>
      <c r="B42">
        <v>-0.13626504235767223</v>
      </c>
      <c r="C42">
        <v>-2.5650548616789975E-2</v>
      </c>
      <c r="D42">
        <v>4.3269682117916758E-3</v>
      </c>
      <c r="E42">
        <v>-1.1608344544980121E-2</v>
      </c>
      <c r="F42">
        <v>-7.996690206990004E-3</v>
      </c>
      <c r="G42">
        <v>-0.11859076197056732</v>
      </c>
      <c r="H42">
        <v>0.10337808103586536</v>
      </c>
      <c r="I42">
        <v>6.3332399378592278E-3</v>
      </c>
      <c r="J42">
        <v>-5.6773081835934797E-2</v>
      </c>
      <c r="K42">
        <v>-9.4605332466156968E-3</v>
      </c>
      <c r="L42">
        <v>-1.2949532092410902E-2</v>
      </c>
      <c r="M42">
        <v>-1.0728505408999705E-2</v>
      </c>
      <c r="N42">
        <v>-1.8778241503781844E-2</v>
      </c>
      <c r="O42">
        <v>-2.5928640228576643E-18</v>
      </c>
      <c r="P42">
        <v>3.590082313878231E-18</v>
      </c>
      <c r="Q42">
        <v>-1.0336673133697715E-2</v>
      </c>
      <c r="R42">
        <v>-1.3883950089930689E-2</v>
      </c>
      <c r="S42">
        <v>0.52815688888766643</v>
      </c>
      <c r="T42">
        <v>0.27545881037756537</v>
      </c>
      <c r="U42">
        <v>0.1278209759700151</v>
      </c>
      <c r="V42">
        <v>-1.6529731902642352E-2</v>
      </c>
      <c r="W42">
        <v>1.254222741336275</v>
      </c>
      <c r="X42">
        <v>1.3504119461346313</v>
      </c>
      <c r="Y42">
        <v>-0.32670505269498595</v>
      </c>
      <c r="Z42">
        <v>-6.9354731451072044E-2</v>
      </c>
      <c r="AA42">
        <v>-2.5660973055719068E-2</v>
      </c>
      <c r="AB42">
        <v>1.5005378331074938E-2</v>
      </c>
      <c r="AC42">
        <v>0.58859245344074207</v>
      </c>
      <c r="AD42">
        <v>0.35628985763252091</v>
      </c>
      <c r="AE42">
        <v>-0.14469507712433977</v>
      </c>
      <c r="AF42">
        <v>-0.13962050412703411</v>
      </c>
      <c r="AG42">
        <v>-7.5053623742054737E-2</v>
      </c>
      <c r="AH42">
        <v>7.6735315086725694E-2</v>
      </c>
      <c r="AI42">
        <v>-0.1363473575843355</v>
      </c>
      <c r="AJ42">
        <v>5.9179328199733969E-2</v>
      </c>
      <c r="AK42">
        <v>37.279061355887087</v>
      </c>
      <c r="AL42">
        <v>34.935472496024566</v>
      </c>
      <c r="AM42">
        <v>-6.2327074343732995</v>
      </c>
      <c r="AN42">
        <v>-2.0725851992317152</v>
      </c>
      <c r="AO42">
        <v>19.723779904553194</v>
      </c>
      <c r="AP42">
        <v>2.6038449745199435</v>
      </c>
      <c r="AQ42">
        <v>41.83881904197694</v>
      </c>
      <c r="AR42">
        <v>54.608795310556573</v>
      </c>
      <c r="AS42">
        <v>8.5134356493685281</v>
      </c>
      <c r="AT42">
        <v>11.428057114240504</v>
      </c>
      <c r="AU42">
        <v>-9.1260630321852094</v>
      </c>
      <c r="AV42">
        <v>-37.178125030257959</v>
      </c>
      <c r="AW42">
        <v>0.76027712048437579</v>
      </c>
      <c r="AX42">
        <v>-3.6822124126320945</v>
      </c>
      <c r="AY42">
        <v>-4.7843550988728367</v>
      </c>
      <c r="AZ42">
        <v>-1.9585311063988449</v>
      </c>
      <c r="BA42">
        <v>21.182822871684415</v>
      </c>
      <c r="BB42">
        <v>11.736501541295144</v>
      </c>
      <c r="BC42">
        <v>-62.409159743476529</v>
      </c>
      <c r="BD42">
        <v>-39.989419031527319</v>
      </c>
      <c r="BE42">
        <v>6.0767805982303145</v>
      </c>
      <c r="BF42">
        <v>12.998258587847413</v>
      </c>
      <c r="BG42">
        <v>2.8381472364865323</v>
      </c>
      <c r="BH42">
        <v>-25.777638787533423</v>
      </c>
      <c r="BI42">
        <v>19.910088491962977</v>
      </c>
      <c r="BJ42">
        <v>-8.4148039164659032</v>
      </c>
      <c r="BK42">
        <v>-20.759448413036758</v>
      </c>
      <c r="BL42">
        <v>22.688366007343397</v>
      </c>
      <c r="BM42">
        <v>0.76282495620756352</v>
      </c>
      <c r="BN42">
        <v>-0.80775980490362997</v>
      </c>
      <c r="BO42">
        <v>7.4190790189266498E-2</v>
      </c>
      <c r="BP42">
        <v>0.4412129818372772</v>
      </c>
      <c r="BQ42">
        <v>-0.15962637867135712</v>
      </c>
      <c r="BR42">
        <v>0.11503388929804129</v>
      </c>
      <c r="BS42">
        <v>8.3752463649560387E-3</v>
      </c>
      <c r="BT42">
        <v>6.0871807569776129E-2</v>
      </c>
    </row>
    <row r="43" spans="1:72" x14ac:dyDescent="0.2">
      <c r="A43">
        <v>-7.2816115104479107E-2</v>
      </c>
      <c r="B43">
        <v>-1.6860683726704892E-2</v>
      </c>
      <c r="C43">
        <v>5.8126334185442975E-3</v>
      </c>
      <c r="D43">
        <v>3.5019217902882864E-2</v>
      </c>
      <c r="E43">
        <v>-8.8877685718962984E-3</v>
      </c>
      <c r="F43">
        <v>-1.2583392980281372E-2</v>
      </c>
      <c r="G43">
        <v>-0.10700676334119662</v>
      </c>
      <c r="H43">
        <v>6.4593563713742808E-2</v>
      </c>
      <c r="I43">
        <v>7.5511554159092319E-3</v>
      </c>
      <c r="J43">
        <v>-1.9605969054620094E-2</v>
      </c>
      <c r="K43">
        <v>-4.1761193383684494E-3</v>
      </c>
      <c r="L43">
        <v>-3.6733171501000519E-3</v>
      </c>
      <c r="M43">
        <v>-9.8237064572778629E-3</v>
      </c>
      <c r="N43">
        <v>-1.8420974380950986E-2</v>
      </c>
      <c r="O43">
        <v>1.7950694759471873E-18</v>
      </c>
      <c r="P43">
        <v>-3.9890119159976654E-18</v>
      </c>
      <c r="Q43">
        <v>-4.9661213859761603E-3</v>
      </c>
      <c r="R43">
        <v>-4.2600622983274047E-3</v>
      </c>
      <c r="S43">
        <v>0.49909943535008405</v>
      </c>
      <c r="T43">
        <v>0.1981305182431857</v>
      </c>
      <c r="U43">
        <v>0.19744673679439251</v>
      </c>
      <c r="V43">
        <v>-3.635969782300804E-2</v>
      </c>
      <c r="W43">
        <v>1.1196117945593471</v>
      </c>
      <c r="X43">
        <v>1.3238182615981788</v>
      </c>
      <c r="Y43">
        <v>-0.26996325015409578</v>
      </c>
      <c r="Z43">
        <v>-0.13464081566635266</v>
      </c>
      <c r="AA43">
        <v>5.2372665184440264E-3</v>
      </c>
      <c r="AB43">
        <v>-8.9758552533140218E-2</v>
      </c>
      <c r="AC43">
        <v>0.56393895959600537</v>
      </c>
      <c r="AD43">
        <v>0.38884325726079949</v>
      </c>
      <c r="AE43">
        <v>-0.13598056463319849</v>
      </c>
      <c r="AF43">
        <v>-0.16564484320578454</v>
      </c>
      <c r="AG43">
        <v>-4.714077704696689E-2</v>
      </c>
      <c r="AH43">
        <v>2.5491921326339609E-2</v>
      </c>
      <c r="AI43">
        <v>-0.1239882359498807</v>
      </c>
      <c r="AJ43">
        <v>1.8189802371572916E-2</v>
      </c>
      <c r="AK43">
        <v>37.939643643157204</v>
      </c>
      <c r="AL43">
        <v>38.352716230246166</v>
      </c>
      <c r="AM43">
        <v>-4.6917001320322642</v>
      </c>
      <c r="AN43">
        <v>-0.68123353497212669</v>
      </c>
      <c r="AO43">
        <v>19.330238650434413</v>
      </c>
      <c r="AP43">
        <v>1.5025838986470839</v>
      </c>
      <c r="AQ43">
        <v>40.745018342262718</v>
      </c>
      <c r="AR43">
        <v>52.637022413480658</v>
      </c>
      <c r="AS43">
        <v>8.4758484023405689</v>
      </c>
      <c r="AT43">
        <v>10.190193163535259</v>
      </c>
      <c r="AU43">
        <v>-9.0901021171033918</v>
      </c>
      <c r="AV43">
        <v>-35.629145783142739</v>
      </c>
      <c r="AW43">
        <v>0.85529968527341338</v>
      </c>
      <c r="AX43">
        <v>-8.9302185224633082E-2</v>
      </c>
      <c r="AY43">
        <v>-4.8318894839672337</v>
      </c>
      <c r="AZ43">
        <v>-1.8004889242978614</v>
      </c>
      <c r="BA43">
        <v>21.431090083309254</v>
      </c>
      <c r="BB43">
        <v>10.659348626733838</v>
      </c>
      <c r="BC43">
        <v>-65.983195281402487</v>
      </c>
      <c r="BD43">
        <v>-49.456158698263842</v>
      </c>
      <c r="BE43">
        <v>6.0587979990098182</v>
      </c>
      <c r="BF43">
        <v>9.9053524063414127</v>
      </c>
      <c r="BG43">
        <v>3.6282466484822971</v>
      </c>
      <c r="BH43">
        <v>-26.162103203912821</v>
      </c>
      <c r="BI43">
        <v>18.727321657265605</v>
      </c>
      <c r="BJ43">
        <v>-7.5064354915963012</v>
      </c>
      <c r="BK43">
        <v>-20.871846722437674</v>
      </c>
      <c r="BL43">
        <v>22.795667494845578</v>
      </c>
      <c r="BM43">
        <v>1.7647745834114494</v>
      </c>
      <c r="BN43">
        <v>-1.3987181624317573</v>
      </c>
      <c r="BO43">
        <v>6.5783564665356439E-2</v>
      </c>
      <c r="BP43">
        <v>-3.6454103922931632E-3</v>
      </c>
      <c r="BQ43">
        <v>-4.9635919214095686E-2</v>
      </c>
      <c r="BR43">
        <v>0.16584780902137866</v>
      </c>
      <c r="BS43">
        <v>7.6024056159550038E-4</v>
      </c>
      <c r="BT43">
        <v>4.631843534930262E-2</v>
      </c>
    </row>
    <row r="44" spans="1:72" x14ac:dyDescent="0.2">
      <c r="A44">
        <v>-6.8129219114780426E-2</v>
      </c>
      <c r="B44">
        <v>3.835693746805191E-2</v>
      </c>
      <c r="C44">
        <v>4.0611058473587036E-2</v>
      </c>
      <c r="D44">
        <v>8.2723118364810944E-2</v>
      </c>
      <c r="E44">
        <v>-4.8025082796812057E-3</v>
      </c>
      <c r="F44">
        <v>-1.4888064004480839E-2</v>
      </c>
      <c r="G44">
        <v>-6.8112723529338837E-2</v>
      </c>
      <c r="H44">
        <v>4.7996830195188522E-2</v>
      </c>
      <c r="I44">
        <v>3.0583543702960014E-3</v>
      </c>
      <c r="J44">
        <v>2.0318918395787477E-3</v>
      </c>
      <c r="K44">
        <v>-1.2288111029192805E-3</v>
      </c>
      <c r="L44">
        <v>2.7303434908390045E-3</v>
      </c>
      <c r="M44">
        <v>-9.1742193326354027E-3</v>
      </c>
      <c r="N44">
        <v>-2.1531503647565842E-2</v>
      </c>
      <c r="O44">
        <v>-5.9211894012503213E-19</v>
      </c>
      <c r="P44">
        <v>7.7598747977691711E-18</v>
      </c>
      <c r="Q44">
        <v>-1.887607155367732E-3</v>
      </c>
      <c r="R44">
        <v>2.3398844059556723E-3</v>
      </c>
      <c r="S44">
        <v>0.37081906199455261</v>
      </c>
      <c r="T44">
        <v>0.16536061465740204</v>
      </c>
      <c r="U44">
        <v>0.24873846769332886</v>
      </c>
      <c r="V44">
        <v>-0.12445365637540817</v>
      </c>
      <c r="W44">
        <v>1.0452134609222412</v>
      </c>
      <c r="X44">
        <v>1.300058126449585</v>
      </c>
      <c r="Y44">
        <v>-0.22181937098503113</v>
      </c>
      <c r="Z44">
        <v>-0.17531681060791016</v>
      </c>
      <c r="AA44">
        <v>2.9937796294689178E-2</v>
      </c>
      <c r="AB44">
        <v>-0.1760798841714859</v>
      </c>
      <c r="AC44">
        <v>0.51841908693313599</v>
      </c>
      <c r="AD44">
        <v>0.4886634349822998</v>
      </c>
      <c r="AE44">
        <v>-0.12806932628154755</v>
      </c>
      <c r="AF44">
        <v>-0.21335655450820923</v>
      </c>
      <c r="AG44">
        <v>-2.479744516313076E-2</v>
      </c>
      <c r="AH44">
        <v>-1.2015249580144882E-2</v>
      </c>
      <c r="AI44">
        <v>-8.2259997725486755E-2</v>
      </c>
      <c r="AJ44">
        <v>-1.6431600088253617E-3</v>
      </c>
      <c r="AK44">
        <v>38.883450737274217</v>
      </c>
      <c r="AL44">
        <v>40.37446737270956</v>
      </c>
      <c r="AM44">
        <v>-2.9767119131770166</v>
      </c>
      <c r="AN44">
        <v>0.39753723345796149</v>
      </c>
      <c r="AO44">
        <v>18.299347201648576</v>
      </c>
      <c r="AP44">
        <v>0.7860170491071049</v>
      </c>
      <c r="AQ44">
        <v>40.606765521476262</v>
      </c>
      <c r="AR44">
        <v>48.8476175664333</v>
      </c>
      <c r="AS44">
        <v>7.9906861213215814</v>
      </c>
      <c r="AT44">
        <v>9.1374518310781987</v>
      </c>
      <c r="AU44">
        <v>-6.8318429295650906</v>
      </c>
      <c r="AV44">
        <v>-32.623298910107387</v>
      </c>
      <c r="AW44">
        <v>1.3522960270009243</v>
      </c>
      <c r="AX44">
        <v>2.721140962030554</v>
      </c>
      <c r="AY44">
        <v>-4.5471305649308125</v>
      </c>
      <c r="AZ44">
        <v>-1.4331492450745913</v>
      </c>
      <c r="BA44">
        <v>19.934747205948813</v>
      </c>
      <c r="BB44">
        <v>8.1275596971940427</v>
      </c>
      <c r="BC44">
        <v>-69.358016530725337</v>
      </c>
      <c r="BD44">
        <v>-59.338559320234999</v>
      </c>
      <c r="BE44">
        <v>5.716698007457869</v>
      </c>
      <c r="BF44">
        <v>7.0019500715047158</v>
      </c>
      <c r="BG44">
        <v>4.4842343410719314</v>
      </c>
      <c r="BH44">
        <v>-25.884308133440381</v>
      </c>
      <c r="BI44">
        <v>17.585822952266781</v>
      </c>
      <c r="BJ44">
        <v>-6.5609601884033415</v>
      </c>
      <c r="BK44">
        <v>-20.889942331185864</v>
      </c>
      <c r="BL44">
        <v>22.209867850554279</v>
      </c>
      <c r="BM44">
        <v>2.5555257366872692</v>
      </c>
      <c r="BN44">
        <v>-1.7187668387101724</v>
      </c>
      <c r="BO44">
        <v>4.1579905897378922E-2</v>
      </c>
      <c r="BP44">
        <v>-0.10009835660457611</v>
      </c>
      <c r="BQ44">
        <v>8.9793084189295769E-3</v>
      </c>
      <c r="BR44">
        <v>0.15500429272651672</v>
      </c>
      <c r="BS44">
        <v>2.5375268887728453E-3</v>
      </c>
      <c r="BT44">
        <v>5.231744796037674E-2</v>
      </c>
    </row>
    <row r="45" spans="1:72" x14ac:dyDescent="0.2">
      <c r="A45">
        <v>-2.9437699914916245E-2</v>
      </c>
      <c r="B45">
        <v>4.7593435030851915E-2</v>
      </c>
      <c r="C45">
        <v>6.3347242322105882E-2</v>
      </c>
      <c r="D45">
        <v>0.11792706723794498</v>
      </c>
      <c r="E45">
        <v>1.2347027663088123E-3</v>
      </c>
      <c r="F45">
        <v>-1.037348270254437E-2</v>
      </c>
      <c r="G45">
        <v>-2.8440800000069062E-2</v>
      </c>
      <c r="H45">
        <v>3.1917508078209644E-2</v>
      </c>
      <c r="I45">
        <v>-3.3899674731726896E-3</v>
      </c>
      <c r="J45">
        <v>1.1353199336722986E-2</v>
      </c>
      <c r="K45">
        <v>5.2423906038732873E-4</v>
      </c>
      <c r="L45">
        <v>6.7393784840044987E-3</v>
      </c>
      <c r="M45">
        <v>-9.8718469806600914E-3</v>
      </c>
      <c r="N45">
        <v>-2.489852802924606E-2</v>
      </c>
      <c r="O45">
        <v>2.5555005892434613E-19</v>
      </c>
      <c r="P45">
        <v>-2.4183310201031071E-18</v>
      </c>
      <c r="Q45">
        <v>-9.6384158695518211E-5</v>
      </c>
      <c r="R45">
        <v>6.5087641821796804E-3</v>
      </c>
      <c r="S45">
        <v>0.19501223901754078</v>
      </c>
      <c r="T45">
        <v>0.17931801049599908</v>
      </c>
      <c r="U45">
        <v>0.26541636231930948</v>
      </c>
      <c r="V45">
        <v>-0.21418583844345207</v>
      </c>
      <c r="W45">
        <v>1.0528247290778128</v>
      </c>
      <c r="X45">
        <v>1.2974840900050615</v>
      </c>
      <c r="Y45">
        <v>-0.21657518574108156</v>
      </c>
      <c r="Z45">
        <v>-0.20971723170871906</v>
      </c>
      <c r="AA45">
        <v>4.2315945520284531E-2</v>
      </c>
      <c r="AB45">
        <v>-0.2212307501048823</v>
      </c>
      <c r="AC45">
        <v>0.47061441320993369</v>
      </c>
      <c r="AD45">
        <v>0.63128304150242875</v>
      </c>
      <c r="AE45">
        <v>-0.12660790826925458</v>
      </c>
      <c r="AF45">
        <v>-0.26366763363339174</v>
      </c>
      <c r="AG45">
        <v>-1.2162091733253232E-2</v>
      </c>
      <c r="AH45">
        <v>-3.5375185949861207E-2</v>
      </c>
      <c r="AI45">
        <v>-3.9039077331557828E-2</v>
      </c>
      <c r="AJ45">
        <v>-1.5950637098735038E-2</v>
      </c>
      <c r="AK45">
        <v>40.20025231961197</v>
      </c>
      <c r="AL45">
        <v>40.800505439914147</v>
      </c>
      <c r="AM45">
        <v>-1.1996339662548745</v>
      </c>
      <c r="AN45">
        <v>0.94688461155832981</v>
      </c>
      <c r="AO45">
        <v>17.105566872415864</v>
      </c>
      <c r="AP45">
        <v>0.50498383275569081</v>
      </c>
      <c r="AQ45">
        <v>40.935569833940463</v>
      </c>
      <c r="AR45">
        <v>43.298649115785828</v>
      </c>
      <c r="AS45">
        <v>7.3760935905771925</v>
      </c>
      <c r="AT45">
        <v>8.2322408183368605</v>
      </c>
      <c r="AU45">
        <v>-4.1413354120529355</v>
      </c>
      <c r="AV45">
        <v>-29.360206727987688</v>
      </c>
      <c r="AW45">
        <v>1.8721817207357365</v>
      </c>
      <c r="AX45">
        <v>4.7533081401382473</v>
      </c>
      <c r="AY45">
        <v>-4.1837288880986518</v>
      </c>
      <c r="AZ45">
        <v>-1.0186858785061412</v>
      </c>
      <c r="BA45">
        <v>17.982419490325672</v>
      </c>
      <c r="BB45">
        <v>5.2318750440472144</v>
      </c>
      <c r="BC45">
        <v>-72.487145023241197</v>
      </c>
      <c r="BD45">
        <v>-69.364356294556472</v>
      </c>
      <c r="BE45">
        <v>5.386463011753662</v>
      </c>
      <c r="BF45">
        <v>4.5915225669915438</v>
      </c>
      <c r="BG45">
        <v>5.2896979727641034</v>
      </c>
      <c r="BH45">
        <v>-25.183089756213658</v>
      </c>
      <c r="BI45">
        <v>16.630903679151238</v>
      </c>
      <c r="BJ45">
        <v>-5.7017413438305491</v>
      </c>
      <c r="BK45">
        <v>-20.810196927493003</v>
      </c>
      <c r="BL45">
        <v>20.853518803155868</v>
      </c>
      <c r="BM45">
        <v>3.0205456788970229</v>
      </c>
      <c r="BN45">
        <v>-1.664895042234483</v>
      </c>
      <c r="BO45">
        <v>-1.6982846181504401E-2</v>
      </c>
      <c r="BP45">
        <v>-1.701625723018314E-2</v>
      </c>
      <c r="BQ45">
        <v>2.8995994710080122E-3</v>
      </c>
      <c r="BR45">
        <v>0.11072340235870817</v>
      </c>
      <c r="BS45">
        <v>4.0799245323489691E-3</v>
      </c>
      <c r="BT45">
        <v>5.0058344695845754E-2</v>
      </c>
    </row>
    <row r="46" spans="1:72" x14ac:dyDescent="0.2">
      <c r="A46">
        <v>4.5503574982374395E-2</v>
      </c>
      <c r="B46">
        <v>7.8078195335710421E-2</v>
      </c>
      <c r="C46">
        <v>7.3609979739979167E-2</v>
      </c>
      <c r="D46">
        <v>0.12320921198976659</v>
      </c>
      <c r="E46">
        <v>5.9027975760306229E-3</v>
      </c>
      <c r="F46">
        <v>-4.4283960898985411E-3</v>
      </c>
      <c r="G46">
        <v>-1.3595830822160317E-2</v>
      </c>
      <c r="H46">
        <v>-1.3505203465038303E-2</v>
      </c>
      <c r="I46">
        <v>-6.5849002693521789E-3</v>
      </c>
      <c r="J46">
        <v>2.5968855691063414E-2</v>
      </c>
      <c r="K46">
        <v>3.1769343171256068E-3</v>
      </c>
      <c r="L46">
        <v>1.0124101466831818E-2</v>
      </c>
      <c r="M46">
        <v>-1.1222616177664792E-2</v>
      </c>
      <c r="N46">
        <v>-2.6327799446504298E-2</v>
      </c>
      <c r="O46">
        <v>-1.8668161297811866E-24</v>
      </c>
      <c r="P46">
        <v>-5.5846598930969377E-18</v>
      </c>
      <c r="Q46">
        <v>2.5234973934275596E-3</v>
      </c>
      <c r="R46">
        <v>1.0000830151048024E-2</v>
      </c>
      <c r="S46">
        <v>3.6824027617015059E-2</v>
      </c>
      <c r="T46">
        <v>0.1689085675877201</v>
      </c>
      <c r="U46">
        <v>0.25702967497936818</v>
      </c>
      <c r="V46">
        <v>-0.2595195062019312</v>
      </c>
      <c r="W46">
        <v>1.1207831772230037</v>
      </c>
      <c r="X46">
        <v>1.3370817913270225</v>
      </c>
      <c r="Y46">
        <v>-0.2667222603729783</v>
      </c>
      <c r="Z46">
        <v>-0.27599449051849889</v>
      </c>
      <c r="AA46">
        <v>5.0636778951274559E-2</v>
      </c>
      <c r="AB46">
        <v>-0.23855659964916104</v>
      </c>
      <c r="AC46">
        <v>0.42736762359220604</v>
      </c>
      <c r="AD46">
        <v>0.76477886586627641</v>
      </c>
      <c r="AE46">
        <v>-0.1285813602949073</v>
      </c>
      <c r="AF46">
        <v>-0.3011286366012601</v>
      </c>
      <c r="AG46">
        <v>-3.5543927619389555E-3</v>
      </c>
      <c r="AH46">
        <v>-5.5439875929880186E-2</v>
      </c>
      <c r="AI46">
        <v>-2.3691593146598397E-2</v>
      </c>
      <c r="AJ46">
        <v>-5.4490851964526674E-2</v>
      </c>
      <c r="AK46">
        <v>41.828466905794613</v>
      </c>
      <c r="AL46">
        <v>39.800932047210651</v>
      </c>
      <c r="AM46">
        <v>0.46108393415165383</v>
      </c>
      <c r="AN46">
        <v>0.96051530000825591</v>
      </c>
      <c r="AO46">
        <v>16.370720408669445</v>
      </c>
      <c r="AP46">
        <v>0.51790442130261161</v>
      </c>
      <c r="AQ46">
        <v>41.012586836868699</v>
      </c>
      <c r="AR46">
        <v>36.27449254890265</v>
      </c>
      <c r="AS46">
        <v>7.0876198519901736</v>
      </c>
      <c r="AT46">
        <v>7.351651347303692</v>
      </c>
      <c r="AU46">
        <v>-2.8380844935962233</v>
      </c>
      <c r="AV46">
        <v>-27.224185868093347</v>
      </c>
      <c r="AW46">
        <v>2.1065569433710878</v>
      </c>
      <c r="AX46">
        <v>6.0986742616621052</v>
      </c>
      <c r="AY46">
        <v>-3.9824085614713498</v>
      </c>
      <c r="AZ46">
        <v>-0.75117676233388131</v>
      </c>
      <c r="BA46">
        <v>16.881723556841806</v>
      </c>
      <c r="BB46">
        <v>3.3477246821888165</v>
      </c>
      <c r="BC46">
        <v>-75.484912227774572</v>
      </c>
      <c r="BD46">
        <v>-79.323460542551857</v>
      </c>
      <c r="BE46">
        <v>5.3001719523502713</v>
      </c>
      <c r="BF46">
        <v>2.6735706200350573</v>
      </c>
      <c r="BG46">
        <v>6.0021036357339588</v>
      </c>
      <c r="BH46">
        <v>-24.214178343474288</v>
      </c>
      <c r="BI46">
        <v>15.969091271796318</v>
      </c>
      <c r="BJ46">
        <v>-5.0456359324245739</v>
      </c>
      <c r="BK46">
        <v>-20.627896974498125</v>
      </c>
      <c r="BL46">
        <v>18.855665190973891</v>
      </c>
      <c r="BM46">
        <v>3.1891575038347559</v>
      </c>
      <c r="BN46">
        <v>-1.2379090632942102</v>
      </c>
      <c r="BO46">
        <v>-0.13432029525290029</v>
      </c>
      <c r="BP46">
        <v>0.1175562365639222</v>
      </c>
      <c r="BQ46">
        <v>-3.5314821630906329E-3</v>
      </c>
      <c r="BR46">
        <v>-0.14375967014152302</v>
      </c>
      <c r="BS46">
        <v>1.9768595496028846E-3</v>
      </c>
      <c r="BT46">
        <v>3.1141740434699874E-2</v>
      </c>
    </row>
    <row r="47" spans="1:72" x14ac:dyDescent="0.2">
      <c r="A47">
        <v>0.15446960099104173</v>
      </c>
      <c r="B47">
        <v>0.18547707672587899</v>
      </c>
      <c r="C47">
        <v>7.0497648960379883E-2</v>
      </c>
      <c r="D47">
        <v>9.4437135447847681E-2</v>
      </c>
      <c r="E47">
        <v>4.6014857655364005E-3</v>
      </c>
      <c r="F47">
        <v>-2.6155220030946607E-3</v>
      </c>
      <c r="G47">
        <v>-3.7484147107398509E-2</v>
      </c>
      <c r="H47">
        <v>-0.10364167221256623</v>
      </c>
      <c r="I47">
        <v>-2.7285691902204641E-3</v>
      </c>
      <c r="J47">
        <v>5.7428622435087465E-2</v>
      </c>
      <c r="K47">
        <v>6.5478906232148588E-3</v>
      </c>
      <c r="L47">
        <v>1.2756978760730861E-2</v>
      </c>
      <c r="M47">
        <v>-1.1300490688767215E-2</v>
      </c>
      <c r="N47">
        <v>-2.3314710481299645E-2</v>
      </c>
      <c r="O47">
        <v>8.7258534459175394E-19</v>
      </c>
      <c r="P47">
        <v>4.3443020661737317E-18</v>
      </c>
      <c r="Q47">
        <v>5.8900473347855038E-3</v>
      </c>
      <c r="R47">
        <v>1.2713112179894039E-2</v>
      </c>
      <c r="S47">
        <v>-6.7112488228055128E-2</v>
      </c>
      <c r="T47">
        <v>5.3140998550004738E-2</v>
      </c>
      <c r="U47">
        <v>0.22949077302891269</v>
      </c>
      <c r="V47">
        <v>-0.24976041520513736</v>
      </c>
      <c r="W47">
        <v>1.2267330721304794</v>
      </c>
      <c r="X47">
        <v>1.3796871703120375</v>
      </c>
      <c r="Y47">
        <v>-0.3727722173004559</v>
      </c>
      <c r="Z47">
        <v>-0.4002892354718679</v>
      </c>
      <c r="AA47">
        <v>6.3298693246361976E-2</v>
      </c>
      <c r="AB47">
        <v>-0.2521052620460153</v>
      </c>
      <c r="AC47">
        <v>0.38780084527326958</v>
      </c>
      <c r="AD47">
        <v>0.82382585440477252</v>
      </c>
      <c r="AE47">
        <v>-0.1250008004093886</v>
      </c>
      <c r="AF47">
        <v>-0.30690140786827658</v>
      </c>
      <c r="AG47">
        <v>1.8921105538583153E-3</v>
      </c>
      <c r="AH47">
        <v>-7.6553635738981232E-2</v>
      </c>
      <c r="AI47">
        <v>-5.0437664386243378E-2</v>
      </c>
      <c r="AJ47">
        <v>-0.13429581674283311</v>
      </c>
      <c r="AK47">
        <v>43.632734847953543</v>
      </c>
      <c r="AL47">
        <v>37.79237267690484</v>
      </c>
      <c r="AM47">
        <v>1.8102240640580083</v>
      </c>
      <c r="AN47">
        <v>0.56173132491728595</v>
      </c>
      <c r="AO47">
        <v>16.556625061310314</v>
      </c>
      <c r="AP47">
        <v>0.62428775967037708</v>
      </c>
      <c r="AQ47">
        <v>40.298339323099576</v>
      </c>
      <c r="AR47">
        <v>28.319461315831266</v>
      </c>
      <c r="AS47">
        <v>7.501701932188098</v>
      </c>
      <c r="AT47">
        <v>6.4276392110831173</v>
      </c>
      <c r="AU47">
        <v>-3.7140986636994082</v>
      </c>
      <c r="AV47">
        <v>-26.867010190527854</v>
      </c>
      <c r="AW47">
        <v>1.9633733250094512</v>
      </c>
      <c r="AX47">
        <v>6.9304722551977118</v>
      </c>
      <c r="AY47">
        <v>-3.9786572042857427</v>
      </c>
      <c r="AZ47">
        <v>-0.7112069180038505</v>
      </c>
      <c r="BA47">
        <v>16.861075618168694</v>
      </c>
      <c r="BB47">
        <v>3.0654635882769066</v>
      </c>
      <c r="BC47">
        <v>-78.514577924329345</v>
      </c>
      <c r="BD47">
        <v>-88.984185932243619</v>
      </c>
      <c r="BE47">
        <v>5.4897325571104529</v>
      </c>
      <c r="BF47">
        <v>1.1099713758106398</v>
      </c>
      <c r="BG47">
        <v>6.3645325383121607</v>
      </c>
      <c r="BH47">
        <v>-23.171788098342201</v>
      </c>
      <c r="BI47">
        <v>15.6545620522747</v>
      </c>
      <c r="BJ47">
        <v>-4.6831678915292816</v>
      </c>
      <c r="BK47">
        <v>-20.314141094047624</v>
      </c>
      <c r="BL47">
        <v>16.478992980648442</v>
      </c>
      <c r="BM47">
        <v>3.1658145672428111</v>
      </c>
      <c r="BN47">
        <v>-0.51285726551530431</v>
      </c>
      <c r="BO47">
        <v>-0.29098533323926723</v>
      </c>
      <c r="BP47">
        <v>0.37760066055814956</v>
      </c>
      <c r="BQ47">
        <v>-2.6229321190377693E-2</v>
      </c>
      <c r="BR47">
        <v>-0.76154173538720193</v>
      </c>
      <c r="BS47">
        <v>-3.4349025723656116E-3</v>
      </c>
      <c r="BT47">
        <v>4.8445135761757251E-3</v>
      </c>
    </row>
    <row r="48" spans="1:72" x14ac:dyDescent="0.2">
      <c r="A48">
        <v>0.28852295611544088</v>
      </c>
      <c r="B48">
        <v>0.363920722802062</v>
      </c>
      <c r="C48">
        <v>3.8578393251607543E-2</v>
      </c>
      <c r="D48">
        <v>2.1683019332336566E-2</v>
      </c>
      <c r="E48">
        <v>-2.6615604539808662E-3</v>
      </c>
      <c r="F48">
        <v>-2.4436156095101903E-3</v>
      </c>
      <c r="G48">
        <v>-9.7867798204411466E-2</v>
      </c>
      <c r="H48">
        <v>-0.23214908432814108</v>
      </c>
      <c r="I48">
        <v>6.6249326637861337E-3</v>
      </c>
      <c r="J48">
        <v>9.8549593220696161E-2</v>
      </c>
      <c r="K48">
        <v>8.028088477642227E-3</v>
      </c>
      <c r="L48">
        <v>1.3533848864875124E-2</v>
      </c>
      <c r="M48">
        <v>-8.5654923420231868E-3</v>
      </c>
      <c r="N48">
        <v>-1.4144672346061996E-2</v>
      </c>
      <c r="O48">
        <v>4.9857575390352237E-20</v>
      </c>
      <c r="P48">
        <v>-3.9391677517181203E-18</v>
      </c>
      <c r="Q48">
        <v>7.5117512889392706E-3</v>
      </c>
      <c r="R48">
        <v>1.3571823412797206E-2</v>
      </c>
      <c r="S48">
        <v>-0.11032171718932819</v>
      </c>
      <c r="T48">
        <v>-0.15685704301090458</v>
      </c>
      <c r="U48">
        <v>0.16821097381127151</v>
      </c>
      <c r="V48">
        <v>-0.17455526214310318</v>
      </c>
      <c r="W48">
        <v>1.3641771550231234</v>
      </c>
      <c r="X48">
        <v>1.3513458233278444</v>
      </c>
      <c r="Y48">
        <v>-0.52393783898173774</v>
      </c>
      <c r="Z48">
        <v>-0.57957769957941085</v>
      </c>
      <c r="AA48">
        <v>7.2225328752026516E-2</v>
      </c>
      <c r="AB48">
        <v>-0.26456349939826018</v>
      </c>
      <c r="AC48">
        <v>0.35160704067374077</v>
      </c>
      <c r="AD48">
        <v>0.77175895942727446</v>
      </c>
      <c r="AE48">
        <v>-0.10778029390917715</v>
      </c>
      <c r="AF48">
        <v>-0.26791965672120821</v>
      </c>
      <c r="AG48">
        <v>-1.5504582730346238E-3</v>
      </c>
      <c r="AH48">
        <v>-9.2952368704764615E-2</v>
      </c>
      <c r="AI48">
        <v>-0.11422157445562053</v>
      </c>
      <c r="AJ48">
        <v>-0.24858624263462795</v>
      </c>
      <c r="AK48">
        <v>45.414232686322748</v>
      </c>
      <c r="AL48">
        <v>35.403626975434719</v>
      </c>
      <c r="AM48">
        <v>2.6729341182401707</v>
      </c>
      <c r="AN48">
        <v>-3.0709305686081195E-2</v>
      </c>
      <c r="AO48">
        <v>17.737795517451058</v>
      </c>
      <c r="AP48">
        <v>0.67122294835629792</v>
      </c>
      <c r="AQ48">
        <v>38.568635296019501</v>
      </c>
      <c r="AR48">
        <v>20.327932026338395</v>
      </c>
      <c r="AS48">
        <v>8.6856177773456462</v>
      </c>
      <c r="AT48">
        <v>5.4817339260011018</v>
      </c>
      <c r="AU48">
        <v>-6.373417157546398</v>
      </c>
      <c r="AV48">
        <v>-27.926883369484671</v>
      </c>
      <c r="AW48">
        <v>1.4887848395999344</v>
      </c>
      <c r="AX48">
        <v>7.5004349324563977</v>
      </c>
      <c r="AY48">
        <v>-4.0115560086944582</v>
      </c>
      <c r="AZ48">
        <v>-0.84166903724336595</v>
      </c>
      <c r="BA48">
        <v>17.041960025516428</v>
      </c>
      <c r="BB48">
        <v>3.9860868010451087</v>
      </c>
      <c r="BC48">
        <v>-81.608056576801616</v>
      </c>
      <c r="BD48">
        <v>-97.96927878148098</v>
      </c>
      <c r="BE48">
        <v>5.8688727444046496</v>
      </c>
      <c r="BF48">
        <v>-0.21993185069771418</v>
      </c>
      <c r="BG48">
        <v>5.9410236902288567</v>
      </c>
      <c r="BH48">
        <v>-22.20546325586378</v>
      </c>
      <c r="BI48">
        <v>15.670581453980072</v>
      </c>
      <c r="BJ48">
        <v>-4.649322165092423</v>
      </c>
      <c r="BK48">
        <v>-19.806725349236388</v>
      </c>
      <c r="BL48">
        <v>14.092425321190802</v>
      </c>
      <c r="BM48">
        <v>3.1037788858715309</v>
      </c>
      <c r="BN48">
        <v>0.395936804961045</v>
      </c>
      <c r="BO48">
        <v>-0.40652074266727589</v>
      </c>
      <c r="BP48">
        <v>0.67995822432039499</v>
      </c>
      <c r="BQ48">
        <v>-0.15640221232159063</v>
      </c>
      <c r="BR48">
        <v>-1.5347506957793251</v>
      </c>
      <c r="BS48">
        <v>-2.5139515090398094E-3</v>
      </c>
      <c r="BT48">
        <v>-1.1704164180457735E-2</v>
      </c>
    </row>
    <row r="49" spans="1:72" x14ac:dyDescent="0.2">
      <c r="A49">
        <v>0.42206628578361693</v>
      </c>
      <c r="B49">
        <v>0.55556513234849758</v>
      </c>
      <c r="C49">
        <v>-3.1457074530781073E-2</v>
      </c>
      <c r="D49">
        <v>-9.8985919161698271E-2</v>
      </c>
      <c r="E49">
        <v>-1.3555129634330608E-2</v>
      </c>
      <c r="F49">
        <v>-2.1389712586969293E-3</v>
      </c>
      <c r="G49">
        <v>-0.17731290130225116</v>
      </c>
      <c r="H49">
        <v>-0.37173016914521817</v>
      </c>
      <c r="I49">
        <v>1.6289959303163862E-2</v>
      </c>
      <c r="J49">
        <v>0.12946192522612832</v>
      </c>
      <c r="K49">
        <v>5.0232349857998355E-3</v>
      </c>
      <c r="L49">
        <v>1.2394169805064296E-2</v>
      </c>
      <c r="M49">
        <v>-3.5569973129406735E-3</v>
      </c>
      <c r="N49">
        <v>-7.9906617389511421E-4</v>
      </c>
      <c r="O49">
        <v>2.8048041029471216E-19</v>
      </c>
      <c r="P49">
        <v>2.4932937738464067E-19</v>
      </c>
      <c r="Q49">
        <v>4.8064696416604503E-3</v>
      </c>
      <c r="R49">
        <v>1.2509552620484674E-2</v>
      </c>
      <c r="S49">
        <v>-0.10125048863521854</v>
      </c>
      <c r="T49">
        <v>-0.36986388078125038</v>
      </c>
      <c r="U49">
        <v>6.3777487490411677E-2</v>
      </c>
      <c r="V49">
        <v>-2.5753291653264385E-2</v>
      </c>
      <c r="W49">
        <v>1.5351917320051804</v>
      </c>
      <c r="X49">
        <v>1.2471678283306606</v>
      </c>
      <c r="Y49">
        <v>-0.69504605863048963</v>
      </c>
      <c r="Z49">
        <v>-0.78775802434942721</v>
      </c>
      <c r="AA49">
        <v>6.329844716136096E-2</v>
      </c>
      <c r="AB49">
        <v>-0.25897020797217629</v>
      </c>
      <c r="AC49">
        <v>0.33218832057663988</v>
      </c>
      <c r="AD49">
        <v>0.63797570094986278</v>
      </c>
      <c r="AE49">
        <v>-8.0942133094154226E-2</v>
      </c>
      <c r="AF49">
        <v>-0.1971055489393963</v>
      </c>
      <c r="AG49">
        <v>-1.7369259648702687E-2</v>
      </c>
      <c r="AH49">
        <v>-9.8390763875314494E-2</v>
      </c>
      <c r="AI49">
        <v>-0.19573859900070406</v>
      </c>
      <c r="AJ49">
        <v>-0.37134409990584183</v>
      </c>
      <c r="AK49">
        <v>46.908458553637253</v>
      </c>
      <c r="AL49">
        <v>33.364292596702519</v>
      </c>
      <c r="AM49">
        <v>2.9481007506663648</v>
      </c>
      <c r="AN49">
        <v>-0.57496459608814943</v>
      </c>
      <c r="AO49">
        <v>19.455834614894862</v>
      </c>
      <c r="AP49">
        <v>0.56021673186009702</v>
      </c>
      <c r="AQ49">
        <v>35.918149042050516</v>
      </c>
      <c r="AR49">
        <v>13.436400714188027</v>
      </c>
      <c r="AS49">
        <v>10.269138627197165</v>
      </c>
      <c r="AT49">
        <v>4.5827179061787371</v>
      </c>
      <c r="AU49">
        <v>-9.6919916273266349</v>
      </c>
      <c r="AV49">
        <v>-29.36703997796371</v>
      </c>
      <c r="AW49">
        <v>0.75989348373466292</v>
      </c>
      <c r="AX49">
        <v>7.9671215601441894</v>
      </c>
      <c r="AY49">
        <v>-3.8731738850268482</v>
      </c>
      <c r="AZ49">
        <v>-1.0109184144576395</v>
      </c>
      <c r="BA49">
        <v>16.278206873793465</v>
      </c>
      <c r="BB49">
        <v>5.1773846281734368</v>
      </c>
      <c r="BC49">
        <v>-84.55757150573568</v>
      </c>
      <c r="BD49">
        <v>-105.62115092378511</v>
      </c>
      <c r="BE49">
        <v>6.3026133387238117</v>
      </c>
      <c r="BF49">
        <v>-1.3214341548182218</v>
      </c>
      <c r="BG49">
        <v>4.429289300734081</v>
      </c>
      <c r="BH49">
        <v>-21.33356823206941</v>
      </c>
      <c r="BI49">
        <v>15.930860044365538</v>
      </c>
      <c r="BJ49">
        <v>-4.8932773369624218</v>
      </c>
      <c r="BK49">
        <v>-19.016154612501573</v>
      </c>
      <c r="BL49">
        <v>12.100307151138637</v>
      </c>
      <c r="BM49">
        <v>3.1599640174950623</v>
      </c>
      <c r="BN49">
        <v>1.3864596237132849</v>
      </c>
      <c r="BO49">
        <v>-0.37956834238920656</v>
      </c>
      <c r="BP49">
        <v>0.67411093640090991</v>
      </c>
      <c r="BQ49">
        <v>-0.40344695767450733</v>
      </c>
      <c r="BR49">
        <v>-1.8772850616011452</v>
      </c>
      <c r="BS49">
        <v>3.0416879119142658E-3</v>
      </c>
      <c r="BT49">
        <v>-1.212611050083473E-2</v>
      </c>
    </row>
    <row r="50" spans="1:72" x14ac:dyDescent="0.2">
      <c r="A50">
        <v>0.50931285348089317</v>
      </c>
      <c r="B50">
        <v>0.69029781334178297</v>
      </c>
      <c r="C50">
        <v>-0.10957111761518072</v>
      </c>
      <c r="D50">
        <v>-0.22707134516637176</v>
      </c>
      <c r="E50">
        <v>-2.7529194102648848E-2</v>
      </c>
      <c r="F50">
        <v>-3.2811715078509955E-3</v>
      </c>
      <c r="G50">
        <v>-0.24921756751483581</v>
      </c>
      <c r="H50">
        <v>-0.47280271800599472</v>
      </c>
      <c r="I50">
        <v>2.4959859608413522E-2</v>
      </c>
      <c r="J50">
        <v>0.1338189539190133</v>
      </c>
      <c r="K50">
        <v>-2.0008808524014702E-3</v>
      </c>
      <c r="L50">
        <v>1.0031672172771566E-2</v>
      </c>
      <c r="M50">
        <v>9.7203975283996827E-4</v>
      </c>
      <c r="N50">
        <v>1.1474665540513978E-2</v>
      </c>
      <c r="O50">
        <v>2.8437594596364696E-19</v>
      </c>
      <c r="P50">
        <v>-2.5928686279165247E-18</v>
      </c>
      <c r="Q50">
        <v>-1.9449539498213664E-3</v>
      </c>
      <c r="R50">
        <v>1.0187654455899767E-2</v>
      </c>
      <c r="S50">
        <v>-3.6851627511839694E-2</v>
      </c>
      <c r="T50">
        <v>-0.51021122615617787</v>
      </c>
      <c r="U50">
        <v>-4.4890017456552904E-2</v>
      </c>
      <c r="V50">
        <v>0.15647593390181491</v>
      </c>
      <c r="W50">
        <v>1.7373094545247818</v>
      </c>
      <c r="X50">
        <v>1.1728560222391418</v>
      </c>
      <c r="Y50">
        <v>-0.83962762133018254</v>
      </c>
      <c r="Z50">
        <v>-0.96176302367238065</v>
      </c>
      <c r="AA50">
        <v>4.0502227488254522E-2</v>
      </c>
      <c r="AB50">
        <v>-0.22524826780670482</v>
      </c>
      <c r="AC50">
        <v>0.36247751853688959</v>
      </c>
      <c r="AD50">
        <v>0.51084979792853946</v>
      </c>
      <c r="AE50">
        <v>-6.2933455217255657E-2</v>
      </c>
      <c r="AF50">
        <v>-0.13006152628390327</v>
      </c>
      <c r="AG50">
        <v>-3.8420870501242384E-2</v>
      </c>
      <c r="AH50">
        <v>-9.2179676611004499E-2</v>
      </c>
      <c r="AI50">
        <v>-0.26925656215470989</v>
      </c>
      <c r="AJ50">
        <v>-0.45802509391403362</v>
      </c>
      <c r="AK50">
        <v>47.80551515400186</v>
      </c>
      <c r="AL50">
        <v>32.336691682968038</v>
      </c>
      <c r="AM50">
        <v>2.6569399091833281</v>
      </c>
      <c r="AN50">
        <v>-0.90505230305518058</v>
      </c>
      <c r="AO50">
        <v>20.80902116321348</v>
      </c>
      <c r="AP50">
        <v>0.22103199627336645</v>
      </c>
      <c r="AQ50">
        <v>32.70865954344444</v>
      </c>
      <c r="AR50">
        <v>8.7415008225038182</v>
      </c>
      <c r="AS50">
        <v>11.56610770822777</v>
      </c>
      <c r="AT50">
        <v>3.8373210782805671</v>
      </c>
      <c r="AU50">
        <v>-12.557444881698114</v>
      </c>
      <c r="AV50">
        <v>-30.091983981464793</v>
      </c>
      <c r="AW50">
        <v>-0.15916665879091449</v>
      </c>
      <c r="AX50">
        <v>8.2941100835515851</v>
      </c>
      <c r="AY50">
        <v>-3.5142875745355218</v>
      </c>
      <c r="AZ50">
        <v>-1.0869330517211662</v>
      </c>
      <c r="BA50">
        <v>14.270479740261258</v>
      </c>
      <c r="BB50">
        <v>5.71110568619586</v>
      </c>
      <c r="BC50">
        <v>-86.986711607396785</v>
      </c>
      <c r="BD50">
        <v>-111.09536595283649</v>
      </c>
      <c r="BE50">
        <v>6.6985796936730528</v>
      </c>
      <c r="BF50">
        <v>-2.0853602700738301</v>
      </c>
      <c r="BG50">
        <v>2.0306804628422572</v>
      </c>
      <c r="BH50">
        <v>-20.554507630920085</v>
      </c>
      <c r="BI50">
        <v>16.304247069571858</v>
      </c>
      <c r="BJ50">
        <v>-5.2740788788734125</v>
      </c>
      <c r="BK50">
        <v>-17.854855475920331</v>
      </c>
      <c r="BL50">
        <v>10.854532958580991</v>
      </c>
      <c r="BM50">
        <v>3.4333169980447744</v>
      </c>
      <c r="BN50">
        <v>2.3993701160975118</v>
      </c>
      <c r="BO50">
        <v>-0.14138284981285293</v>
      </c>
      <c r="BP50">
        <v>0.15164780386805662</v>
      </c>
      <c r="BQ50">
        <v>-0.64312325996799169</v>
      </c>
      <c r="BR50">
        <v>-1.332524012486791</v>
      </c>
      <c r="BS50">
        <v>-2.8213816984658502E-3</v>
      </c>
      <c r="BT50">
        <v>-2.6711469229777022E-3</v>
      </c>
    </row>
    <row r="51" spans="1:72" x14ac:dyDescent="0.2">
      <c r="A51">
        <v>0.50277048413083869</v>
      </c>
      <c r="B51">
        <v>0.69144741931339726</v>
      </c>
      <c r="C51">
        <v>-0.13196282154897199</v>
      </c>
      <c r="D51">
        <v>-0.28683046900800774</v>
      </c>
      <c r="E51">
        <v>-4.2898160634050025E-2</v>
      </c>
      <c r="F51">
        <v>-4.5709951733810348E-3</v>
      </c>
      <c r="G51">
        <v>-0.2889108510600375</v>
      </c>
      <c r="H51">
        <v>-0.47722366049103371</v>
      </c>
      <c r="I51">
        <v>3.9087465597866439E-2</v>
      </c>
      <c r="J51">
        <v>0.10990964814735495</v>
      </c>
      <c r="K51">
        <v>-9.041251921711093E-3</v>
      </c>
      <c r="L51">
        <v>6.0269366436214271E-3</v>
      </c>
      <c r="M51">
        <v>1.9161903058359821E-3</v>
      </c>
      <c r="N51">
        <v>1.9479676689611345E-2</v>
      </c>
      <c r="O51">
        <v>8.1027314787613787E-19</v>
      </c>
      <c r="P51">
        <v>-8.4764277185274375E-19</v>
      </c>
      <c r="Q51">
        <v>-8.9459411765438132E-3</v>
      </c>
      <c r="R51">
        <v>6.1779181755607891E-3</v>
      </c>
      <c r="S51">
        <v>0.11427729780087476</v>
      </c>
      <c r="T51">
        <v>-0.494713416001892</v>
      </c>
      <c r="U51">
        <v>-6.893042238219968E-2</v>
      </c>
      <c r="V51">
        <v>0.27021733446114371</v>
      </c>
      <c r="W51">
        <v>1.9598507782493892</v>
      </c>
      <c r="X51">
        <v>1.2464584383711084</v>
      </c>
      <c r="Y51">
        <v>-0.89163417284488555</v>
      </c>
      <c r="Z51">
        <v>-0.97766843168071982</v>
      </c>
      <c r="AA51">
        <v>3.5169550105807482E-2</v>
      </c>
      <c r="AB51">
        <v>-0.16018348362249604</v>
      </c>
      <c r="AC51">
        <v>0.47763025480931398</v>
      </c>
      <c r="AD51">
        <v>0.46600667788718542</v>
      </c>
      <c r="AE51">
        <v>-7.2118894526378444E-2</v>
      </c>
      <c r="AF51">
        <v>-8.3622824386542033E-2</v>
      </c>
      <c r="AG51">
        <v>-4.9199761381128672E-2</v>
      </c>
      <c r="AH51">
        <v>-7.0909095991512544E-2</v>
      </c>
      <c r="AI51">
        <v>-0.31231357813623145</v>
      </c>
      <c r="AJ51">
        <v>-0.4517555526292667</v>
      </c>
      <c r="AK51">
        <v>47.833436444087589</v>
      </c>
      <c r="AL51">
        <v>32.704108922694331</v>
      </c>
      <c r="AM51">
        <v>1.9536341139105247</v>
      </c>
      <c r="AN51">
        <v>-1.0037944409939479</v>
      </c>
      <c r="AO51">
        <v>20.803032985059716</v>
      </c>
      <c r="AP51">
        <v>-0.29078065658764168</v>
      </c>
      <c r="AQ51">
        <v>29.480934158422741</v>
      </c>
      <c r="AR51">
        <v>6.8899636105877375</v>
      </c>
      <c r="AS51">
        <v>11.913742276096514</v>
      </c>
      <c r="AT51">
        <v>3.3739613283500502</v>
      </c>
      <c r="AU51">
        <v>-14.436277538540011</v>
      </c>
      <c r="AV51">
        <v>-29.66082559432893</v>
      </c>
      <c r="AW51">
        <v>-1.208938131568988</v>
      </c>
      <c r="AX51">
        <v>8.2887254875651628</v>
      </c>
      <c r="AY51">
        <v>-3.1224697793556939</v>
      </c>
      <c r="AZ51">
        <v>-1.0081998959399097</v>
      </c>
      <c r="BA51">
        <v>12.038095400679785</v>
      </c>
      <c r="BB51">
        <v>5.1583056453333409</v>
      </c>
      <c r="BC51">
        <v>-88.550038868851544</v>
      </c>
      <c r="BD51">
        <v>-113.69099663058033</v>
      </c>
      <c r="BE51">
        <v>7.0823860237848111</v>
      </c>
      <c r="BF51">
        <v>-2.3675830029191296</v>
      </c>
      <c r="BG51">
        <v>-0.48300494663440907</v>
      </c>
      <c r="BH51">
        <v>-19.927274745972298</v>
      </c>
      <c r="BI51">
        <v>16.654576588662241</v>
      </c>
      <c r="BJ51">
        <v>-5.5999159856335758</v>
      </c>
      <c r="BK51">
        <v>-16.278880530312929</v>
      </c>
      <c r="BL51">
        <v>10.566081994291284</v>
      </c>
      <c r="BM51">
        <v>3.9170733887274074</v>
      </c>
      <c r="BN51">
        <v>3.406573074886309</v>
      </c>
      <c r="BO51">
        <v>0.19491688492489001</v>
      </c>
      <c r="BP51">
        <v>-0.60209629217881466</v>
      </c>
      <c r="BQ51">
        <v>-0.71440190640316936</v>
      </c>
      <c r="BR51">
        <v>-0.22111677053296558</v>
      </c>
      <c r="BS51">
        <v>-9.6140197524827928E-3</v>
      </c>
      <c r="BT51">
        <v>9.9854111925384067E-3</v>
      </c>
    </row>
    <row r="52" spans="1:72" x14ac:dyDescent="0.2">
      <c r="A52">
        <v>0.39204648108099549</v>
      </c>
      <c r="B52">
        <v>0.52057083688569061</v>
      </c>
      <c r="C52">
        <v>-6.2808240690008788E-2</v>
      </c>
      <c r="D52">
        <v>-0.2429066897061597</v>
      </c>
      <c r="E52">
        <v>-5.3229310851116401E-2</v>
      </c>
      <c r="F52">
        <v>-4.4271005871229074E-3</v>
      </c>
      <c r="G52">
        <v>-0.28810365089960105</v>
      </c>
      <c r="H52">
        <v>-0.37010465564848527</v>
      </c>
      <c r="I52">
        <v>6.3135135935476441E-2</v>
      </c>
      <c r="J52">
        <v>7.1408774982982759E-2</v>
      </c>
      <c r="K52">
        <v>-1.1648598996541387E-2</v>
      </c>
      <c r="L52">
        <v>2.2408203382736719E-4</v>
      </c>
      <c r="M52">
        <v>-2.2677060702644557E-3</v>
      </c>
      <c r="N52">
        <v>2.1682882111944697E-2</v>
      </c>
      <c r="O52">
        <v>-1.1032167831995239E-18</v>
      </c>
      <c r="P52">
        <v>4.7679865987782471E-19</v>
      </c>
      <c r="Q52">
        <v>-1.1815062582851518E-2</v>
      </c>
      <c r="R52">
        <v>3.4643953797611356E-4</v>
      </c>
      <c r="S52">
        <v>0.36187530396619133</v>
      </c>
      <c r="T52">
        <v>-0.2478897704081815</v>
      </c>
      <c r="U52">
        <v>5.3118925164197903E-2</v>
      </c>
      <c r="V52">
        <v>0.23123037585364492</v>
      </c>
      <c r="W52">
        <v>2.1967977288637996</v>
      </c>
      <c r="X52">
        <v>1.4916698657960124</v>
      </c>
      <c r="Y52">
        <v>-0.81550635011636419</v>
      </c>
      <c r="Z52">
        <v>-0.76337488853119362</v>
      </c>
      <c r="AA52">
        <v>8.2664301585274935E-2</v>
      </c>
      <c r="AB52">
        <v>-8.2053973668934146E-2</v>
      </c>
      <c r="AC52">
        <v>0.6786022571321858</v>
      </c>
      <c r="AD52">
        <v>0.51699624584013659</v>
      </c>
      <c r="AE52">
        <v>-0.11273524041541937</v>
      </c>
      <c r="AF52">
        <v>-5.5334953231286094E-2</v>
      </c>
      <c r="AG52">
        <v>-4.0307422707412166E-2</v>
      </c>
      <c r="AH52">
        <v>-3.3104520779634695E-2</v>
      </c>
      <c r="AI52">
        <v>-0.32048169587756753</v>
      </c>
      <c r="AJ52">
        <v>-0.33912932706309673</v>
      </c>
      <c r="AK52">
        <v>46.910112590979736</v>
      </c>
      <c r="AL52">
        <v>34.41383427047468</v>
      </c>
      <c r="AM52">
        <v>1.0831116118349509</v>
      </c>
      <c r="AN52">
        <v>-0.99128738324881205</v>
      </c>
      <c r="AO52">
        <v>18.782109218531293</v>
      </c>
      <c r="AP52">
        <v>-0.76556363670470939</v>
      </c>
      <c r="AQ52">
        <v>26.812365582782096</v>
      </c>
      <c r="AR52">
        <v>7.7588032135435485</v>
      </c>
      <c r="AS52">
        <v>11.006322683541994</v>
      </c>
      <c r="AT52">
        <v>3.253518959768245</v>
      </c>
      <c r="AU52">
        <v>-15.43099450036663</v>
      </c>
      <c r="AV52">
        <v>-28.728246997565964</v>
      </c>
      <c r="AW52">
        <v>-2.2769778218930234</v>
      </c>
      <c r="AX52">
        <v>7.5164523677955604</v>
      </c>
      <c r="AY52">
        <v>-2.9842799347045559</v>
      </c>
      <c r="AZ52">
        <v>-0.85924281278744785</v>
      </c>
      <c r="BA52">
        <v>11.241726911699169</v>
      </c>
      <c r="BB52">
        <v>4.1100245233186863</v>
      </c>
      <c r="BC52">
        <v>-89.108694498173278</v>
      </c>
      <c r="BD52">
        <v>-113.00163628040333</v>
      </c>
      <c r="BE52">
        <v>7.5624238722168693</v>
      </c>
      <c r="BF52">
        <v>-2.0114975423624495</v>
      </c>
      <c r="BG52">
        <v>-2.1785013937640971</v>
      </c>
      <c r="BH52">
        <v>-19.399894390003929</v>
      </c>
      <c r="BI52">
        <v>16.883490532933369</v>
      </c>
      <c r="BJ52">
        <v>-5.6999000028341262</v>
      </c>
      <c r="BK52">
        <v>-14.320961505978788</v>
      </c>
      <c r="BL52">
        <v>11.23359525233138</v>
      </c>
      <c r="BM52">
        <v>4.5066899553622308</v>
      </c>
      <c r="BN52">
        <v>4.3946884367823396</v>
      </c>
      <c r="BO52">
        <v>0.32620820820512358</v>
      </c>
      <c r="BP52">
        <v>-0.92618404684797162</v>
      </c>
      <c r="BQ52">
        <v>-0.53386275573265074</v>
      </c>
      <c r="BR52">
        <v>0.53821390166060135</v>
      </c>
      <c r="BS52">
        <v>1.3156634902173367E-3</v>
      </c>
      <c r="BT52">
        <v>2.6876162714572382E-2</v>
      </c>
    </row>
    <row r="53" spans="1:72" x14ac:dyDescent="0.2">
      <c r="A53">
        <v>0.21794092459146686</v>
      </c>
      <c r="B53">
        <v>0.2575523050081272</v>
      </c>
      <c r="C53">
        <v>5.5557229468884931E-2</v>
      </c>
      <c r="D53">
        <v>-0.13006749697532638</v>
      </c>
      <c r="E53">
        <v>-5.0311943376357582E-2</v>
      </c>
      <c r="F53">
        <v>-3.7442356185320019E-3</v>
      </c>
      <c r="G53">
        <v>-0.25362441394168578</v>
      </c>
      <c r="H53">
        <v>-0.21119285455171535</v>
      </c>
      <c r="I53">
        <v>8.4479294766262786E-2</v>
      </c>
      <c r="J53">
        <v>3.7692852828781757E-2</v>
      </c>
      <c r="K53">
        <v>-7.9357880667083932E-3</v>
      </c>
      <c r="L53">
        <v>-4.1198322366450893E-3</v>
      </c>
      <c r="M53">
        <v>-1.0498717335002881E-2</v>
      </c>
      <c r="N53">
        <v>1.1718593225499809E-2</v>
      </c>
      <c r="O53">
        <v>-6.5444806485640966E-19</v>
      </c>
      <c r="P53">
        <v>-7.4793970840016813E-19</v>
      </c>
      <c r="Q53">
        <v>-8.684557431181128E-3</v>
      </c>
      <c r="R53">
        <v>-4.0427154845730342E-3</v>
      </c>
      <c r="S53">
        <v>0.63389651541791237</v>
      </c>
      <c r="T53">
        <v>0.15279740667854236</v>
      </c>
      <c r="U53">
        <v>0.26689873246391183</v>
      </c>
      <c r="V53">
        <v>5.2574753116224698E-2</v>
      </c>
      <c r="W53">
        <v>2.4291104737372593</v>
      </c>
      <c r="X53">
        <v>1.8544087093406496</v>
      </c>
      <c r="Y53">
        <v>-0.64623251278813409</v>
      </c>
      <c r="Z53">
        <v>-0.44040844341589064</v>
      </c>
      <c r="AA53">
        <v>0.17404626770375864</v>
      </c>
      <c r="AB53">
        <v>-4.3219723336507206E-2</v>
      </c>
      <c r="AC53">
        <v>0.9045049619585489</v>
      </c>
      <c r="AD53">
        <v>0.65578988230361546</v>
      </c>
      <c r="AE53">
        <v>-0.17021617968640329</v>
      </c>
      <c r="AF53">
        <v>-7.7728214587699518E-2</v>
      </c>
      <c r="AG53">
        <v>-1.5075339657450058E-2</v>
      </c>
      <c r="AH53">
        <v>1.0962161040173194E-3</v>
      </c>
      <c r="AI53">
        <v>-0.30282617969118125</v>
      </c>
      <c r="AJ53">
        <v>-0.19287793800113559</v>
      </c>
      <c r="AK53">
        <v>45.26650202620052</v>
      </c>
      <c r="AL53">
        <v>37.002931117500488</v>
      </c>
      <c r="AM53">
        <v>0.29599227190884281</v>
      </c>
      <c r="AN53">
        <v>-1.0308213012718577</v>
      </c>
      <c r="AO53">
        <v>14.837968034089606</v>
      </c>
      <c r="AP53">
        <v>-1.0650747185301794</v>
      </c>
      <c r="AQ53">
        <v>25.164488603902207</v>
      </c>
      <c r="AR53">
        <v>10.51174012081138</v>
      </c>
      <c r="AS53">
        <v>9.0424326432842577</v>
      </c>
      <c r="AT53">
        <v>3.4287016747881962</v>
      </c>
      <c r="AU53">
        <v>-15.789506625587585</v>
      </c>
      <c r="AV53">
        <v>-28.463173921444341</v>
      </c>
      <c r="AW53">
        <v>-3.0505381138877379</v>
      </c>
      <c r="AX53">
        <v>5.3237824174472781</v>
      </c>
      <c r="AY53">
        <v>-3.2386055673517338</v>
      </c>
      <c r="AZ53">
        <v>-0.83624405556868076</v>
      </c>
      <c r="BA53">
        <v>12.704585518407299</v>
      </c>
      <c r="BB53">
        <v>3.9479426545720639</v>
      </c>
      <c r="BC53">
        <v>-88.819579207567159</v>
      </c>
      <c r="BD53">
        <v>-108.968379324027</v>
      </c>
      <c r="BE53">
        <v>8.1350651691839673</v>
      </c>
      <c r="BF53">
        <v>-0.84691676972984509</v>
      </c>
      <c r="BG53">
        <v>-2.5296209776234209</v>
      </c>
      <c r="BH53">
        <v>-18.636714898609267</v>
      </c>
      <c r="BI53">
        <v>16.962123759179565</v>
      </c>
      <c r="BJ53">
        <v>-5.4890548349132047</v>
      </c>
      <c r="BK53">
        <v>-12.099256237282509</v>
      </c>
      <c r="BL53">
        <v>12.62333922920936</v>
      </c>
      <c r="BM53">
        <v>5.0636534077263127</v>
      </c>
      <c r="BN53">
        <v>5.3708105539142093</v>
      </c>
      <c r="BO53">
        <v>0.16539160343556747</v>
      </c>
      <c r="BP53">
        <v>-0.58737490211217347</v>
      </c>
      <c r="BQ53">
        <v>-0.1822053816443765</v>
      </c>
      <c r="BR53">
        <v>0.54589319174860151</v>
      </c>
      <c r="BS53">
        <v>1.0357055948166738E-2</v>
      </c>
      <c r="BT53">
        <v>3.0639013872697556E-2</v>
      </c>
    </row>
    <row r="54" spans="1:72" x14ac:dyDescent="0.2">
      <c r="A54">
        <v>6.4456693828105927E-2</v>
      </c>
      <c r="B54">
        <v>6.2937945127487183E-2</v>
      </c>
      <c r="C54">
        <v>0.14673236012458801</v>
      </c>
      <c r="D54">
        <v>-4.7061210498213768E-3</v>
      </c>
      <c r="E54">
        <v>-3.4237418323755264E-2</v>
      </c>
      <c r="F54">
        <v>-2.7895225211977959E-3</v>
      </c>
      <c r="G54">
        <v>-0.19569522142410278</v>
      </c>
      <c r="H54">
        <v>-8.6009107530117035E-2</v>
      </c>
      <c r="I54">
        <v>8.4093391895294189E-2</v>
      </c>
      <c r="J54">
        <v>2.6463937014341354E-2</v>
      </c>
      <c r="K54">
        <v>3.6065105814486742E-4</v>
      </c>
      <c r="L54">
        <v>-1.8480144208297133E-3</v>
      </c>
      <c r="M54">
        <v>-1.9143234938383102E-2</v>
      </c>
      <c r="N54">
        <v>-1.4862198382616043E-2</v>
      </c>
      <c r="O54">
        <v>3.5838778771232812E-19</v>
      </c>
      <c r="P54">
        <v>1.2154020132255761E-18</v>
      </c>
      <c r="Q54">
        <v>-1.1215738486498594E-3</v>
      </c>
      <c r="R54">
        <v>-2.0814009476453066E-3</v>
      </c>
      <c r="S54">
        <v>0.75910413265228271</v>
      </c>
      <c r="T54">
        <v>0.48084896802902222</v>
      </c>
      <c r="U54">
        <v>0.43890801072120667</v>
      </c>
      <c r="V54">
        <v>-0.16141527891159058</v>
      </c>
      <c r="W54">
        <v>2.5515854358673096</v>
      </c>
      <c r="X54">
        <v>2.2534749507904053</v>
      </c>
      <c r="Y54">
        <v>-0.47527983784675598</v>
      </c>
      <c r="Z54">
        <v>-0.23820255696773529</v>
      </c>
      <c r="AA54">
        <v>0.2521359920501709</v>
      </c>
      <c r="AB54">
        <v>-8.3193913102149963E-2</v>
      </c>
      <c r="AC54">
        <v>1.0409491062164307</v>
      </c>
      <c r="AD54">
        <v>0.85583597421646118</v>
      </c>
      <c r="AE54">
        <v>-0.22196087241172791</v>
      </c>
      <c r="AF54">
        <v>-0.19207508862018585</v>
      </c>
      <c r="AG54">
        <v>1.7320049926638603E-2</v>
      </c>
      <c r="AH54">
        <v>-5.1251878030598164E-3</v>
      </c>
      <c r="AI54">
        <v>-0.26209366321563721</v>
      </c>
      <c r="AJ54">
        <v>-0.11197128891944885</v>
      </c>
      <c r="AK54">
        <v>43.381704041617596</v>
      </c>
      <c r="AL54">
        <v>39.80782804897617</v>
      </c>
      <c r="AM54">
        <v>-0.2371970485880418</v>
      </c>
      <c r="AN54">
        <v>-1.2172400284996265</v>
      </c>
      <c r="AO54">
        <v>10.085097889735092</v>
      </c>
      <c r="AP54">
        <v>-1.3735040845389299</v>
      </c>
      <c r="AQ54">
        <v>24.794628290993082</v>
      </c>
      <c r="AR54">
        <v>14.089770135028473</v>
      </c>
      <c r="AS54">
        <v>6.6466692440900639</v>
      </c>
      <c r="AT54">
        <v>3.736025537311165</v>
      </c>
      <c r="AU54">
        <v>-15.275617333442254</v>
      </c>
      <c r="AV54">
        <v>-29.121016960346026</v>
      </c>
      <c r="AW54">
        <v>-2.9357824314625409</v>
      </c>
      <c r="AX54">
        <v>1.6391448689561061</v>
      </c>
      <c r="AY54">
        <v>-3.6654982846020872</v>
      </c>
      <c r="AZ54">
        <v>-1.0521008886858327</v>
      </c>
      <c r="BA54">
        <v>15.122223237514826</v>
      </c>
      <c r="BB54">
        <v>5.4667002772307249</v>
      </c>
      <c r="BC54">
        <v>-88.120730595856713</v>
      </c>
      <c r="BD54">
        <v>-102.4368753980942</v>
      </c>
      <c r="BE54">
        <v>8.3783300925710442</v>
      </c>
      <c r="BF54">
        <v>1.0978299656744173</v>
      </c>
      <c r="BG54">
        <v>-1.7412111604879503</v>
      </c>
      <c r="BH54">
        <v>-17.195855009152218</v>
      </c>
      <c r="BI54">
        <v>16.933044697815777</v>
      </c>
      <c r="BJ54">
        <v>-4.9804787470114134</v>
      </c>
      <c r="BK54">
        <v>-9.7937510480463406</v>
      </c>
      <c r="BL54">
        <v>14.331830331666417</v>
      </c>
      <c r="BM54">
        <v>5.4900590973053438</v>
      </c>
      <c r="BN54">
        <v>6.3554261358993314</v>
      </c>
      <c r="BO54">
        <v>-1.2715968303382397E-2</v>
      </c>
      <c r="BP54">
        <v>-0.1382729560136795</v>
      </c>
      <c r="BQ54">
        <v>0.10611087828874588</v>
      </c>
      <c r="BR54">
        <v>0.26842287182807922</v>
      </c>
      <c r="BS54">
        <v>1.3464648276567459E-2</v>
      </c>
      <c r="BT54">
        <v>-4.2532209306955338E-2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114.28571947577883</v>
      </c>
      <c r="C3" s="16">
        <f>Data!$BV$4</f>
        <v>114.28570650061835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1.0499999523162842</v>
      </c>
      <c r="C4" s="16">
        <f>Data!$BX$4</f>
        <v>1.0500000715255737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9.5238008737019531</v>
      </c>
      <c r="C5" s="16">
        <f>Data!$BZ$4</f>
        <v>18.095242312165059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41.904769257353344</v>
      </c>
      <c r="C6" s="16">
        <f>Data!$CB$4</f>
        <v>58.095235500206122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0.6099998950958252</v>
      </c>
      <c r="C7" s="16">
        <f>Data!$CD$4</f>
        <v>0.44000005722045898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0.34000015258789063</v>
      </c>
      <c r="C8" s="16">
        <f>Data!$CF$4</f>
        <v>0.41999995708465576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0.28999996185302734</v>
      </c>
      <c r="C9" s="16">
        <f>Data!$CH$4</f>
        <v>0.28999996185302734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60.000013623919422</v>
      </c>
      <c r="C10" s="16">
        <f>Data!$CJ$4</f>
        <v>67.619035292645734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1.0433880227027081</v>
      </c>
      <c r="C11" s="16">
        <f>Data!$CL$4</f>
        <v>1.0846354608716489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0.52277508782278859</v>
      </c>
      <c r="C12" s="16">
        <f>Data!$CN$4</f>
        <v>0.51139460660234748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0.99370292389157711</v>
      </c>
      <c r="C13" s="16">
        <f>Data!$CP$4</f>
        <v>1.0329860828445014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2024-07-09T12:19:18Z</dcterms:modified>
</cp:coreProperties>
</file>