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<sst xmlns="http://schemas.openxmlformats.org/spreadsheetml/2006/main" count="512" uniqueCount="258">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</sst>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586368"/>
        <c:axId val="2025840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39.935737001562991</c:v>
                </c:pt>
                <c:pt idx="1">
                  <c:v>38.486710048133432</c:v>
                </c:pt>
                <c:pt idx="2">
                  <c:v>36.634806829371335</c:v>
                </c:pt>
                <c:pt idx="3">
                  <c:v>34.591200131302841</c:v>
                </c:pt>
                <c:pt idx="4">
                  <c:v>32.686333435347038</c:v>
                </c:pt>
                <c:pt idx="5">
                  <c:v>31.137585273356798</c:v>
                </c:pt>
                <c:pt idx="6">
                  <c:v>29.915984267910815</c:v>
                </c:pt>
                <c:pt idx="7">
                  <c:v>28.725326163423869</c:v>
                </c:pt>
                <c:pt idx="8">
                  <c:v>27.083268379467128</c:v>
                </c:pt>
                <c:pt idx="9">
                  <c:v>24.570109098192436</c:v>
                </c:pt>
                <c:pt idx="10">
                  <c:v>21.004358358335196</c:v>
                </c:pt>
                <c:pt idx="11">
                  <c:v>16.500265397716127</c:v>
                </c:pt>
                <c:pt idx="12">
                  <c:v>11.439240619495351</c:v>
                </c:pt>
                <c:pt idx="13">
                  <c:v>6.3626187353970716</c:v>
                </c:pt>
                <c:pt idx="14">
                  <c:v>1.8182105397305606</c:v>
                </c:pt>
                <c:pt idx="15">
                  <c:v>-1.7719274373301623</c:v>
                </c:pt>
                <c:pt idx="16">
                  <c:v>-4.284379655319265</c:v>
                </c:pt>
                <c:pt idx="17">
                  <c:v>-5.8420420892126037</c:v>
                </c:pt>
                <c:pt idx="18">
                  <c:v>-6.6547899397926855</c:v>
                </c:pt>
                <c:pt idx="19">
                  <c:v>-6.8770689353568084</c:v>
                </c:pt>
                <c:pt idx="20">
                  <c:v>-6.5652418229005143</c:v>
                </c:pt>
                <c:pt idx="21">
                  <c:v>-5.7555785078857449</c:v>
                </c:pt>
                <c:pt idx="22">
                  <c:v>-4.5370727122433445</c:v>
                </c:pt>
                <c:pt idx="23">
                  <c:v>-3.0308935432373683</c:v>
                </c:pt>
                <c:pt idx="24">
                  <c:v>-1.2796402940301361</c:v>
                </c:pt>
                <c:pt idx="25">
                  <c:v>0.78920581689852976</c:v>
                </c:pt>
                <c:pt idx="26">
                  <c:v>3.3032450593880793</c:v>
                </c:pt>
                <c:pt idx="27">
                  <c:v>6.3687490823970041</c:v>
                </c:pt>
                <c:pt idx="28">
                  <c:v>10.007886679982017</c:v>
                </c:pt>
                <c:pt idx="29">
                  <c:v>14.113475334670939</c:v>
                </c:pt>
                <c:pt idx="30">
                  <c:v>18.427674221364331</c:v>
                </c:pt>
                <c:pt idx="31">
                  <c:v>22.620399021881514</c:v>
                </c:pt>
                <c:pt idx="32">
                  <c:v>26.382395095882693</c:v>
                </c:pt>
                <c:pt idx="33">
                  <c:v>29.487832320979606</c:v>
                </c:pt>
                <c:pt idx="34">
                  <c:v>31.852058840857101</c:v>
                </c:pt>
                <c:pt idx="35">
                  <c:v>33.570055941518937</c:v>
                </c:pt>
                <c:pt idx="36">
                  <c:v>34.899239641226572</c:v>
                </c:pt>
                <c:pt idx="37">
                  <c:v>36.188643012963844</c:v>
                </c:pt>
                <c:pt idx="38">
                  <c:v>37.718733404722791</c:v>
                </c:pt>
                <c:pt idx="39">
                  <c:v>39.576001635776684</c:v>
                </c:pt>
                <c:pt idx="40">
                  <c:v>41.638086003121408</c:v>
                </c:pt>
                <c:pt idx="41">
                  <c:v>43.642860881164651</c:v>
                </c:pt>
                <c:pt idx="42">
                  <c:v>45.306776876193602</c:v>
                </c:pt>
                <c:pt idx="43">
                  <c:v>46.411817876413714</c:v>
                </c:pt>
                <c:pt idx="44">
                  <c:v>46.809303410887431</c:v>
                </c:pt>
                <c:pt idx="45">
                  <c:v>46.474327870011358</c:v>
                </c:pt>
                <c:pt idx="46">
                  <c:v>45.517346364809271</c:v>
                </c:pt>
                <c:pt idx="47">
                  <c:v>44.259803286108884</c:v>
                </c:pt>
                <c:pt idx="48">
                  <c:v>43.159144585104279</c:v>
                </c:pt>
                <c:pt idx="49">
                  <c:v>42.535822734157776</c:v>
                </c:pt>
                <c:pt idx="50">
                  <c:v>42.242203091816933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37.235681260387089</c:v>
                </c:pt>
                <c:pt idx="1">
                  <c:v>39.027681383314146</c:v>
                </c:pt>
                <c:pt idx="2">
                  <c:v>40.103676141748593</c:v>
                </c:pt>
                <c:pt idx="3">
                  <c:v>40.257013150877633</c:v>
                </c:pt>
                <c:pt idx="4">
                  <c:v>39.409779468435438</c:v>
                </c:pt>
                <c:pt idx="5">
                  <c:v>37.66576461204442</c:v>
                </c:pt>
                <c:pt idx="6">
                  <c:v>35.311230763557596</c:v>
                </c:pt>
                <c:pt idx="7">
                  <c:v>32.816758721818665</c:v>
                </c:pt>
                <c:pt idx="8">
                  <c:v>30.600866979227803</c:v>
                </c:pt>
                <c:pt idx="9">
                  <c:v>28.901996861322157</c:v>
                </c:pt>
                <c:pt idx="10">
                  <c:v>27.692708291680564</c:v>
                </c:pt>
                <c:pt idx="11">
                  <c:v>26.740948094527688</c:v>
                </c:pt>
                <c:pt idx="12">
                  <c:v>25.727659042674933</c:v>
                </c:pt>
                <c:pt idx="13">
                  <c:v>24.402770916264444</c:v>
                </c:pt>
                <c:pt idx="14">
                  <c:v>22.620309852547397</c:v>
                </c:pt>
                <c:pt idx="15">
                  <c:v>20.366828387938376</c:v>
                </c:pt>
                <c:pt idx="16">
                  <c:v>17.747291490272012</c:v>
                </c:pt>
                <c:pt idx="17">
                  <c:v>14.979044291644204</c:v>
                </c:pt>
                <c:pt idx="18">
                  <c:v>12.266258728342196</c:v>
                </c:pt>
                <c:pt idx="19">
                  <c:v>9.7705668410210045</c:v>
                </c:pt>
                <c:pt idx="20">
                  <c:v>7.5906445029548992</c:v>
                </c:pt>
                <c:pt idx="21">
                  <c:v>5.7644508000392793</c:v>
                </c:pt>
                <c:pt idx="22">
                  <c:v>4.2432464844009017</c:v>
                </c:pt>
                <c:pt idx="23">
                  <c:v>2.9795985203160518</c:v>
                </c:pt>
                <c:pt idx="24">
                  <c:v>1.9504008235695589</c:v>
                </c:pt>
                <c:pt idx="25">
                  <c:v>1.1921464470975303</c:v>
                </c:pt>
                <c:pt idx="26">
                  <c:v>0.84088786559047746</c:v>
                </c:pt>
                <c:pt idx="27">
                  <c:v>1.0313629051718689</c:v>
                </c:pt>
                <c:pt idx="28">
                  <c:v>1.8447064725037854</c:v>
                </c:pt>
                <c:pt idx="29">
                  <c:v>3.2335752184323474</c:v>
                </c:pt>
                <c:pt idx="30">
                  <c:v>5.0444430417017552</c:v>
                </c:pt>
                <c:pt idx="31">
                  <c:v>7.1417228272859834</c:v>
                </c:pt>
                <c:pt idx="32">
                  <c:v>9.5130451952638548</c:v>
                </c:pt>
                <c:pt idx="33">
                  <c:v>12.299109066884922</c:v>
                </c:pt>
                <c:pt idx="34">
                  <c:v>15.648002245447454</c:v>
                </c:pt>
                <c:pt idx="35">
                  <c:v>19.56606213228801</c:v>
                </c:pt>
                <c:pt idx="36">
                  <c:v>23.842897565881731</c:v>
                </c:pt>
                <c:pt idx="37">
                  <c:v>28.056644964912024</c:v>
                </c:pt>
                <c:pt idx="38">
                  <c:v>31.777362790236104</c:v>
                </c:pt>
                <c:pt idx="39">
                  <c:v>34.657795474001674</c:v>
                </c:pt>
                <c:pt idx="40">
                  <c:v>36.471232828100973</c:v>
                </c:pt>
                <c:pt idx="41">
                  <c:v>37.072364539310847</c:v>
                </c:pt>
                <c:pt idx="42">
                  <c:v>36.563152291241877</c:v>
                </c:pt>
                <c:pt idx="43">
                  <c:v>35.166609238589636</c:v>
                </c:pt>
                <c:pt idx="44">
                  <c:v>33.308065616156348</c:v>
                </c:pt>
                <c:pt idx="45">
                  <c:v>31.606112987963304</c:v>
                </c:pt>
                <c:pt idx="46">
                  <c:v>30.798432870782676</c:v>
                </c:pt>
                <c:pt idx="47">
                  <c:v>31.326094607479401</c:v>
                </c:pt>
                <c:pt idx="48">
                  <c:v>33.188323199822605</c:v>
                </c:pt>
                <c:pt idx="49">
                  <c:v>35.901883470741126</c:v>
                </c:pt>
                <c:pt idx="50">
                  <c:v>38.684944949426146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334528"/>
        <c:axId val="195336064"/>
      </c:lineChart>
      <c:catAx>
        <c:axId val="1953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3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360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34528"/>
        <c:crosses val="autoZero"/>
        <c:crossBetween val="between"/>
        <c:majorUnit val="20"/>
        <c:minorUnit val="2"/>
      </c:valAx>
      <c:valAx>
        <c:axId val="20258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586368"/>
        <c:crosses val="max"/>
        <c:crossBetween val="between"/>
      </c:valAx>
      <c:catAx>
        <c:axId val="20258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8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528832"/>
        <c:axId val="2035261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15.950544183824311</c:v>
                </c:pt>
                <c:pt idx="1">
                  <c:v>15.911317267234571</c:v>
                </c:pt>
                <c:pt idx="2">
                  <c:v>15.890923179286396</c:v>
                </c:pt>
                <c:pt idx="3">
                  <c:v>15.987024229604664</c:v>
                </c:pt>
                <c:pt idx="4">
                  <c:v>16.283811325516197</c:v>
                </c:pt>
                <c:pt idx="5">
                  <c:v>16.777724267905164</c:v>
                </c:pt>
                <c:pt idx="6">
                  <c:v>17.346877887437472</c:v>
                </c:pt>
                <c:pt idx="7">
                  <c:v>17.776005745145095</c:v>
                </c:pt>
                <c:pt idx="8">
                  <c:v>17.807552768141743</c:v>
                </c:pt>
                <c:pt idx="9">
                  <c:v>17.273450020904114</c:v>
                </c:pt>
                <c:pt idx="10">
                  <c:v>16.153446342927939</c:v>
                </c:pt>
                <c:pt idx="11">
                  <c:v>14.58317305694624</c:v>
                </c:pt>
                <c:pt idx="12">
                  <c:v>12.81443789506798</c:v>
                </c:pt>
                <c:pt idx="13">
                  <c:v>11.14639804210986</c:v>
                </c:pt>
                <c:pt idx="14">
                  <c:v>9.8559753945671638</c:v>
                </c:pt>
                <c:pt idx="15">
                  <c:v>9.1637937009113291</c:v>
                </c:pt>
                <c:pt idx="16">
                  <c:v>9.1652983685838247</c:v>
                </c:pt>
                <c:pt idx="17">
                  <c:v>9.8316644541734668</c:v>
                </c:pt>
                <c:pt idx="18">
                  <c:v>11.021083617263725</c:v>
                </c:pt>
                <c:pt idx="19">
                  <c:v>12.505548062600264</c:v>
                </c:pt>
                <c:pt idx="20">
                  <c:v>14.027964738575099</c:v>
                </c:pt>
                <c:pt idx="21">
                  <c:v>15.363931065385714</c:v>
                </c:pt>
                <c:pt idx="22">
                  <c:v>16.361745870375717</c:v>
                </c:pt>
                <c:pt idx="23">
                  <c:v>16.982417227873214</c:v>
                </c:pt>
                <c:pt idx="24">
                  <c:v>17.289711198863223</c:v>
                </c:pt>
                <c:pt idx="25">
                  <c:v>17.411965066948049</c:v>
                </c:pt>
                <c:pt idx="26">
                  <c:v>17.515084754326665</c:v>
                </c:pt>
                <c:pt idx="27">
                  <c:v>17.769675548277906</c:v>
                </c:pt>
                <c:pt idx="28">
                  <c:v>18.303890101617171</c:v>
                </c:pt>
                <c:pt idx="29">
                  <c:v>19.144474346441321</c:v>
                </c:pt>
                <c:pt idx="30">
                  <c:v>20.178311048166425</c:v>
                </c:pt>
                <c:pt idx="31">
                  <c:v>21.20855177909722</c:v>
                </c:pt>
                <c:pt idx="32">
                  <c:v>22.046240427443873</c:v>
                </c:pt>
                <c:pt idx="33">
                  <c:v>22.559999239172839</c:v>
                </c:pt>
                <c:pt idx="34">
                  <c:v>22.695031076370544</c:v>
                </c:pt>
                <c:pt idx="35">
                  <c:v>22.464552730925043</c:v>
                </c:pt>
                <c:pt idx="36">
                  <c:v>21.92300317140317</c:v>
                </c:pt>
                <c:pt idx="37">
                  <c:v>21.1425148046829</c:v>
                </c:pt>
                <c:pt idx="38">
                  <c:v>20.201995240307816</c:v>
                </c:pt>
                <c:pt idx="39">
                  <c:v>19.179778505403604</c:v>
                </c:pt>
                <c:pt idx="40">
                  <c:v>18.171973107030389</c:v>
                </c:pt>
                <c:pt idx="41">
                  <c:v>17.279590959355417</c:v>
                </c:pt>
                <c:pt idx="42">
                  <c:v>16.583471284827809</c:v>
                </c:pt>
                <c:pt idx="43">
                  <c:v>16.125918874495667</c:v>
                </c:pt>
                <c:pt idx="44">
                  <c:v>15.904010306320792</c:v>
                </c:pt>
                <c:pt idx="45">
                  <c:v>15.866974132394905</c:v>
                </c:pt>
                <c:pt idx="46">
                  <c:v>15.971538432108355</c:v>
                </c:pt>
                <c:pt idx="47">
                  <c:v>16.204052664021138</c:v>
                </c:pt>
                <c:pt idx="48">
                  <c:v>16.571013989558928</c:v>
                </c:pt>
                <c:pt idx="49">
                  <c:v>17.051513333104886</c:v>
                </c:pt>
                <c:pt idx="50">
                  <c:v>17.554991478353344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13.472085392532996</c:v>
                </c:pt>
                <c:pt idx="1">
                  <c:v>14.931644862708138</c:v>
                </c:pt>
                <c:pt idx="2">
                  <c:v>16.07831465039764</c:v>
                </c:pt>
                <c:pt idx="3">
                  <c:v>16.835301659722646</c:v>
                </c:pt>
                <c:pt idx="4">
                  <c:v>17.234339185317442</c:v>
                </c:pt>
                <c:pt idx="5">
                  <c:v>17.393196249746801</c:v>
                </c:pt>
                <c:pt idx="6">
                  <c:v>17.486258668269919</c:v>
                </c:pt>
                <c:pt idx="7">
                  <c:v>17.708633463429408</c:v>
                </c:pt>
                <c:pt idx="8">
                  <c:v>18.209030299133307</c:v>
                </c:pt>
                <c:pt idx="9">
                  <c:v>19.031557211557754</c:v>
                </c:pt>
                <c:pt idx="10">
                  <c:v>20.078700272895993</c:v>
                </c:pt>
                <c:pt idx="11">
                  <c:v>21.146400285364425</c:v>
                </c:pt>
                <c:pt idx="12">
                  <c:v>22.020443850666684</c:v>
                </c:pt>
                <c:pt idx="13">
                  <c:v>22.55674771354311</c:v>
                </c:pt>
                <c:pt idx="14">
                  <c:v>22.694797249941711</c:v>
                </c:pt>
                <c:pt idx="15">
                  <c:v>22.448608575255594</c:v>
                </c:pt>
                <c:pt idx="16">
                  <c:v>21.869036372383011</c:v>
                </c:pt>
                <c:pt idx="17">
                  <c:v>21.050520174127524</c:v>
                </c:pt>
                <c:pt idx="18">
                  <c:v>20.070701363223254</c:v>
                </c:pt>
                <c:pt idx="19">
                  <c:v>19.015532763313118</c:v>
                </c:pt>
                <c:pt idx="20">
                  <c:v>17.990163320942337</c:v>
                </c:pt>
                <c:pt idx="21">
                  <c:v>17.111069448372461</c:v>
                </c:pt>
                <c:pt idx="22">
                  <c:v>16.453992732643144</c:v>
                </c:pt>
                <c:pt idx="23">
                  <c:v>16.049205760842568</c:v>
                </c:pt>
                <c:pt idx="24">
                  <c:v>15.876058419607112</c:v>
                </c:pt>
                <c:pt idx="25">
                  <c:v>15.883772254498272</c:v>
                </c:pt>
                <c:pt idx="26">
                  <c:v>16.037947749590156</c:v>
                </c:pt>
                <c:pt idx="27">
                  <c:v>16.328797873748577</c:v>
                </c:pt>
                <c:pt idx="28">
                  <c:v>16.758883417954735</c:v>
                </c:pt>
                <c:pt idx="29">
                  <c:v>17.277439602796861</c:v>
                </c:pt>
                <c:pt idx="30">
                  <c:v>17.757537323095473</c:v>
                </c:pt>
                <c:pt idx="31">
                  <c:v>18.050884230642279</c:v>
                </c:pt>
                <c:pt idx="32">
                  <c:v>18.135570537226187</c:v>
                </c:pt>
                <c:pt idx="33">
                  <c:v>18.119405506681307</c:v>
                </c:pt>
                <c:pt idx="34">
                  <c:v>18.154336562198385</c:v>
                </c:pt>
                <c:pt idx="35">
                  <c:v>18.328129618811008</c:v>
                </c:pt>
                <c:pt idx="36">
                  <c:v>18.610990894142805</c:v>
                </c:pt>
                <c:pt idx="37">
                  <c:v>18.858340267546833</c:v>
                </c:pt>
                <c:pt idx="38">
                  <c:v>18.902394095279526</c:v>
                </c:pt>
                <c:pt idx="39">
                  <c:v>18.607472431117259</c:v>
                </c:pt>
                <c:pt idx="40">
                  <c:v>17.89433918198165</c:v>
                </c:pt>
                <c:pt idx="41">
                  <c:v>16.732153674437399</c:v>
                </c:pt>
                <c:pt idx="42">
                  <c:v>15.202569983383249</c:v>
                </c:pt>
                <c:pt idx="43">
                  <c:v>13.448350186095986</c:v>
                </c:pt>
                <c:pt idx="44">
                  <c:v>11.698311079772919</c:v>
                </c:pt>
                <c:pt idx="45">
                  <c:v>10.258756303156302</c:v>
                </c:pt>
                <c:pt idx="46">
                  <c:v>9.4945210834029776</c:v>
                </c:pt>
                <c:pt idx="47">
                  <c:v>9.6065904925373076</c:v>
                </c:pt>
                <c:pt idx="48">
                  <c:v>10.581096150922091</c:v>
                </c:pt>
                <c:pt idx="49">
                  <c:v>12.135212745252259</c:v>
                </c:pt>
                <c:pt idx="50">
                  <c:v>13.797849557449441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445312"/>
        <c:axId val="196446848"/>
      </c:lineChart>
      <c:catAx>
        <c:axId val="1964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4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468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45312"/>
        <c:crosses val="autoZero"/>
        <c:crossBetween val="between"/>
        <c:majorUnit val="10"/>
        <c:minorUnit val="2"/>
      </c:valAx>
      <c:valAx>
        <c:axId val="20352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528832"/>
        <c:crosses val="max"/>
        <c:crossBetween val="between"/>
      </c:valAx>
      <c:catAx>
        <c:axId val="2035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2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564160"/>
        <c:axId val="2035489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-3.5300199883110124</c:v>
                </c:pt>
                <c:pt idx="1">
                  <c:v>-2.6482562175736111</c:v>
                </c:pt>
                <c:pt idx="2">
                  <c:v>-1.5807256575858202</c:v>
                </c:pt>
                <c:pt idx="3">
                  <c:v>-0.51502104370193391</c:v>
                </c:pt>
                <c:pt idx="4">
                  <c:v>0.32535748956775112</c:v>
                </c:pt>
                <c:pt idx="5">
                  <c:v>0.76325483563638563</c:v>
                </c:pt>
                <c:pt idx="6">
                  <c:v>0.73839375172265787</c:v>
                </c:pt>
                <c:pt idx="7">
                  <c:v>0.3352133219222373</c:v>
                </c:pt>
                <c:pt idx="8">
                  <c:v>-0.26136028440431774</c:v>
                </c:pt>
                <c:pt idx="9">
                  <c:v>-0.85939282535929817</c:v>
                </c:pt>
                <c:pt idx="10">
                  <c:v>-1.3525960253692892</c:v>
                </c:pt>
                <c:pt idx="11">
                  <c:v>-1.7065820918372825</c:v>
                </c:pt>
                <c:pt idx="12">
                  <c:v>-1.9413227565308351</c:v>
                </c:pt>
                <c:pt idx="13">
                  <c:v>-2.1201783436355734</c:v>
                </c:pt>
                <c:pt idx="14">
                  <c:v>-2.3170809471776952</c:v>
                </c:pt>
                <c:pt idx="15">
                  <c:v>-2.5633967824769535</c:v>
                </c:pt>
                <c:pt idx="16">
                  <c:v>-2.811266516241858</c:v>
                </c:pt>
                <c:pt idx="17">
                  <c:v>-2.9723986137470928</c:v>
                </c:pt>
                <c:pt idx="18">
                  <c:v>-2.9979781544025479</c:v>
                </c:pt>
                <c:pt idx="19">
                  <c:v>-2.9436348533469689</c:v>
                </c:pt>
                <c:pt idx="20">
                  <c:v>-2.9668065709284157</c:v>
                </c:pt>
                <c:pt idx="21">
                  <c:v>-3.2473780708277911</c:v>
                </c:pt>
                <c:pt idx="22">
                  <c:v>-3.8831851403393203</c:v>
                </c:pt>
                <c:pt idx="23">
                  <c:v>-4.7916944410428846</c:v>
                </c:pt>
                <c:pt idx="24">
                  <c:v>-5.7328893057436181</c:v>
                </c:pt>
                <c:pt idx="25">
                  <c:v>-6.4310318862355347</c:v>
                </c:pt>
                <c:pt idx="26">
                  <c:v>-6.7171693285334895</c:v>
                </c:pt>
                <c:pt idx="27">
                  <c:v>-6.6277433375365664</c:v>
                </c:pt>
                <c:pt idx="28">
                  <c:v>-6.3782030896694319</c:v>
                </c:pt>
                <c:pt idx="29">
                  <c:v>-6.2266744420619613</c:v>
                </c:pt>
                <c:pt idx="30">
                  <c:v>-6.3226254524220895</c:v>
                </c:pt>
                <c:pt idx="31">
                  <c:v>-6.6384233316749031</c:v>
                </c:pt>
                <c:pt idx="32">
                  <c:v>-7.0199248597173174</c:v>
                </c:pt>
                <c:pt idx="33">
                  <c:v>-7.2641631781449458</c:v>
                </c:pt>
                <c:pt idx="34">
                  <c:v>-7.2179251368980779</c:v>
                </c:pt>
                <c:pt idx="35">
                  <c:v>-6.8581371937014026</c:v>
                </c:pt>
                <c:pt idx="36">
                  <c:v>-6.2990007409672595</c:v>
                </c:pt>
                <c:pt idx="37">
                  <c:v>-5.7381667510209775</c:v>
                </c:pt>
                <c:pt idx="38">
                  <c:v>-5.3513150189301939</c:v>
                </c:pt>
                <c:pt idx="39">
                  <c:v>-5.2152155825022559</c:v>
                </c:pt>
                <c:pt idx="40">
                  <c:v>-5.2936566272334051</c:v>
                </c:pt>
                <c:pt idx="41">
                  <c:v>-5.4742748955241014</c:v>
                </c:pt>
                <c:pt idx="42">
                  <c:v>-5.6346125813399155</c:v>
                </c:pt>
                <c:pt idx="43">
                  <c:v>-5.6936016154341713</c:v>
                </c:pt>
                <c:pt idx="44">
                  <c:v>-5.6227508836946702</c:v>
                </c:pt>
                <c:pt idx="45">
                  <c:v>-5.4521670592956406</c:v>
                </c:pt>
                <c:pt idx="46">
                  <c:v>-5.2572724451392858</c:v>
                </c:pt>
                <c:pt idx="47">
                  <c:v>-5.1322785409282075</c:v>
                </c:pt>
                <c:pt idx="48">
                  <c:v>-5.1252380745721622</c:v>
                </c:pt>
                <c:pt idx="49">
                  <c:v>-5.1793488946825814</c:v>
                </c:pt>
                <c:pt idx="50">
                  <c:v>-5.1362685317902237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2.9329946470641182</c:v>
                </c:pt>
                <c:pt idx="1">
                  <c:v>3.1151693685341511</c:v>
                </c:pt>
                <c:pt idx="2">
                  <c:v>3.6504344854212842</c:v>
                </c:pt>
                <c:pt idx="3">
                  <c:v>4.5146614159788188</c:v>
                </c:pt>
                <c:pt idx="4">
                  <c:v>5.5015793818503491</c:v>
                </c:pt>
                <c:pt idx="5">
                  <c:v>6.3128262460459643</c:v>
                </c:pt>
                <c:pt idx="6">
                  <c:v>6.6973210126650189</c:v>
                </c:pt>
                <c:pt idx="7">
                  <c:v>6.6623852105872556</c:v>
                </c:pt>
                <c:pt idx="8">
                  <c:v>6.4164006593554639</c:v>
                </c:pt>
                <c:pt idx="9">
                  <c:v>6.2360075936291759</c:v>
                </c:pt>
                <c:pt idx="10">
                  <c:v>6.2989114431593567</c:v>
                </c:pt>
                <c:pt idx="11">
                  <c:v>6.6129681308314421</c:v>
                </c:pt>
                <c:pt idx="12">
                  <c:v>7.0069064198198161</c:v>
                </c:pt>
                <c:pt idx="13">
                  <c:v>7.2629190334346383</c:v>
                </c:pt>
                <c:pt idx="14">
                  <c:v>7.2146630055413077</c:v>
                </c:pt>
                <c:pt idx="15">
                  <c:v>6.8371418757005502</c:v>
                </c:pt>
                <c:pt idx="16">
                  <c:v>6.2548684581100389</c:v>
                </c:pt>
                <c:pt idx="17">
                  <c:v>5.6898300050420527</c:v>
                </c:pt>
                <c:pt idx="18">
                  <c:v>5.3194153547912792</c:v>
                </c:pt>
                <c:pt idx="19">
                  <c:v>5.213784671720826</c:v>
                </c:pt>
                <c:pt idx="20">
                  <c:v>5.3215036889677805</c:v>
                </c:pt>
                <c:pt idx="21">
                  <c:v>5.5138196948907048</c:v>
                </c:pt>
                <c:pt idx="22">
                  <c:v>5.6580704672808988</c:v>
                </c:pt>
                <c:pt idx="23">
                  <c:v>5.6840488718759561</c:v>
                </c:pt>
                <c:pt idx="24">
                  <c:v>5.5794013081939138</c:v>
                </c:pt>
                <c:pt idx="25">
                  <c:v>5.386091238419886</c:v>
                </c:pt>
                <c:pt idx="26">
                  <c:v>5.199758009186108</c:v>
                </c:pt>
                <c:pt idx="27">
                  <c:v>5.1160984530773215</c:v>
                </c:pt>
                <c:pt idx="28">
                  <c:v>5.147326185362795</c:v>
                </c:pt>
                <c:pt idx="29">
                  <c:v>5.1821101126512872</c:v>
                </c:pt>
                <c:pt idx="30">
                  <c:v>5.0275959532270962</c:v>
                </c:pt>
                <c:pt idx="31">
                  <c:v>4.512498034039651</c:v>
                </c:pt>
                <c:pt idx="32">
                  <c:v>3.6651109136045812</c:v>
                </c:pt>
                <c:pt idx="33">
                  <c:v>2.6809032154480117</c:v>
                </c:pt>
                <c:pt idx="34">
                  <c:v>1.8522637576313754</c:v>
                </c:pt>
                <c:pt idx="35">
                  <c:v>1.4438181072798562</c:v>
                </c:pt>
                <c:pt idx="36">
                  <c:v>1.5812929103032805</c:v>
                </c:pt>
                <c:pt idx="37">
                  <c:v>2.1215245976034702</c:v>
                </c:pt>
                <c:pt idx="38">
                  <c:v>2.8244718135881541</c:v>
                </c:pt>
                <c:pt idx="39">
                  <c:v>3.4762539769689105</c:v>
                </c:pt>
                <c:pt idx="40">
                  <c:v>3.9768498965961592</c:v>
                </c:pt>
                <c:pt idx="41">
                  <c:v>4.3256664558456119</c:v>
                </c:pt>
                <c:pt idx="42">
                  <c:v>4.5910671649962644</c:v>
                </c:pt>
                <c:pt idx="43">
                  <c:v>4.8460444373816687</c:v>
                </c:pt>
                <c:pt idx="44">
                  <c:v>5.1419818516543092</c:v>
                </c:pt>
                <c:pt idx="45">
                  <c:v>5.5049933059255753</c:v>
                </c:pt>
                <c:pt idx="46">
                  <c:v>5.9496197937078499</c:v>
                </c:pt>
                <c:pt idx="47">
                  <c:v>6.4616049449680171</c:v>
                </c:pt>
                <c:pt idx="48">
                  <c:v>6.9957181038705816</c:v>
                </c:pt>
                <c:pt idx="49">
                  <c:v>7.4866029931227862</c:v>
                </c:pt>
                <c:pt idx="50">
                  <c:v>7.8823678588216488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732800"/>
        <c:axId val="196734336"/>
      </c:lineChart>
      <c:catAx>
        <c:axId val="1967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3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343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32800"/>
        <c:crosses val="autoZero"/>
        <c:crossBetween val="between"/>
        <c:majorUnit val="10"/>
        <c:minorUnit val="2"/>
      </c:valAx>
      <c:valAx>
        <c:axId val="20354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564160"/>
        <c:crosses val="max"/>
        <c:crossBetween val="between"/>
      </c:valAx>
      <c:catAx>
        <c:axId val="20356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4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612544"/>
        <c:axId val="2035764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-8.9114630695572927</c:v>
                </c:pt>
                <c:pt idx="1">
                  <c:v>-7.2329522938454556</c:v>
                </c:pt>
                <c:pt idx="2">
                  <c:v>-5.7335088779088217</c:v>
                </c:pt>
                <c:pt idx="3">
                  <c:v>-4.412672539409586</c:v>
                </c:pt>
                <c:pt idx="4">
                  <c:v>-3.2514082523336549</c:v>
                </c:pt>
                <c:pt idx="5">
                  <c:v>-2.2139824868548672</c:v>
                </c:pt>
                <c:pt idx="6">
                  <c:v>-1.2649522913297742</c:v>
                </c:pt>
                <c:pt idx="7">
                  <c:v>-0.39072003622211704</c:v>
                </c:pt>
                <c:pt idx="8">
                  <c:v>0.38473143438212382</c:v>
                </c:pt>
                <c:pt idx="9">
                  <c:v>1.0060156015455062</c:v>
                </c:pt>
                <c:pt idx="10">
                  <c:v>1.4014496810687231</c:v>
                </c:pt>
                <c:pt idx="11">
                  <c:v>1.5210007490099606</c:v>
                </c:pt>
                <c:pt idx="12">
                  <c:v>1.3667201658055892</c:v>
                </c:pt>
                <c:pt idx="13">
                  <c:v>0.9959101191405868</c:v>
                </c:pt>
                <c:pt idx="14">
                  <c:v>0.49599728551924299</c:v>
                </c:pt>
                <c:pt idx="15">
                  <c:v>-5.5364561974860629E-2</c:v>
                </c:pt>
                <c:pt idx="16">
                  <c:v>-0.62846230969370287</c:v>
                </c:pt>
                <c:pt idx="17">
                  <c:v>-1.2628603578620767</c:v>
                </c:pt>
                <c:pt idx="18">
                  <c:v>-2.0423800730562758</c:v>
                </c:pt>
                <c:pt idx="19">
                  <c:v>-3.0334072559868495</c:v>
                </c:pt>
                <c:pt idx="20">
                  <c:v>-4.2252459797165347</c:v>
                </c:pt>
                <c:pt idx="21">
                  <c:v>-5.5237043144992581</c:v>
                </c:pt>
                <c:pt idx="22">
                  <c:v>-6.8021294347899826</c:v>
                </c:pt>
                <c:pt idx="23">
                  <c:v>-7.9731193387220083</c:v>
                </c:pt>
                <c:pt idx="24">
                  <c:v>-9.0206368354688955</c:v>
                </c:pt>
                <c:pt idx="25">
                  <c:v>-9.9745979676285774</c:v>
                </c:pt>
                <c:pt idx="26">
                  <c:v>-10.892057636797722</c:v>
                </c:pt>
                <c:pt idx="27">
                  <c:v>-11.854069408412887</c:v>
                </c:pt>
                <c:pt idx="28">
                  <c:v>-12.943099212069015</c:v>
                </c:pt>
                <c:pt idx="29">
                  <c:v>-14.199217778281342</c:v>
                </c:pt>
                <c:pt idx="30">
                  <c:v>-15.586325722909681</c:v>
                </c:pt>
                <c:pt idx="31">
                  <c:v>-17.013902278430574</c:v>
                </c:pt>
                <c:pt idx="32">
                  <c:v>-18.395948756692508</c:v>
                </c:pt>
                <c:pt idx="33">
                  <c:v>-19.686365209021179</c:v>
                </c:pt>
                <c:pt idx="34">
                  <c:v>-20.875585882814505</c:v>
                </c:pt>
                <c:pt idx="35">
                  <c:v>-21.956955817476999</c:v>
                </c:pt>
                <c:pt idx="36">
                  <c:v>-22.895582452875175</c:v>
                </c:pt>
                <c:pt idx="37">
                  <c:v>-23.630764949302993</c:v>
                </c:pt>
                <c:pt idx="38">
                  <c:v>-24.115270214633203</c:v>
                </c:pt>
                <c:pt idx="39">
                  <c:v>-24.327236107947137</c:v>
                </c:pt>
                <c:pt idx="40">
                  <c:v>-24.277332257740074</c:v>
                </c:pt>
                <c:pt idx="41">
                  <c:v>-23.995487930171674</c:v>
                </c:pt>
                <c:pt idx="42">
                  <c:v>-23.507119891876894</c:v>
                </c:pt>
                <c:pt idx="43">
                  <c:v>-22.808827363690639</c:v>
                </c:pt>
                <c:pt idx="44">
                  <c:v>-21.848461232009033</c:v>
                </c:pt>
                <c:pt idx="45">
                  <c:v>-20.561206139835967</c:v>
                </c:pt>
                <c:pt idx="46">
                  <c:v>-18.907652528673445</c:v>
                </c:pt>
                <c:pt idx="47">
                  <c:v>-16.928364120656902</c:v>
                </c:pt>
                <c:pt idx="48">
                  <c:v>-14.755517326983822</c:v>
                </c:pt>
                <c:pt idx="49">
                  <c:v>-12.579744634026124</c:v>
                </c:pt>
                <c:pt idx="50">
                  <c:v>-10.589929977895395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3.7574091520551809</c:v>
                </c:pt>
                <c:pt idx="1">
                  <c:v>5.0703652123406293</c:v>
                </c:pt>
                <c:pt idx="2">
                  <c:v>6.4029504166137547</c:v>
                </c:pt>
                <c:pt idx="3">
                  <c:v>7.6456606470604953</c:v>
                </c:pt>
                <c:pt idx="4">
                  <c:v>8.7578631198827832</c:v>
                </c:pt>
                <c:pt idx="5">
                  <c:v>9.7589990455493165</c:v>
                </c:pt>
                <c:pt idx="6">
                  <c:v>10.702726743531226</c:v>
                </c:pt>
                <c:pt idx="7">
                  <c:v>11.676943931985452</c:v>
                </c:pt>
                <c:pt idx="8">
                  <c:v>12.772715265507836</c:v>
                </c:pt>
                <c:pt idx="9">
                  <c:v>14.040018965175165</c:v>
                </c:pt>
                <c:pt idx="10">
                  <c:v>15.45277024239757</c:v>
                </c:pt>
                <c:pt idx="11">
                  <c:v>16.921410044264579</c:v>
                </c:pt>
                <c:pt idx="12">
                  <c:v>18.345867913773283</c:v>
                </c:pt>
                <c:pt idx="13">
                  <c:v>19.674725293167509</c:v>
                </c:pt>
                <c:pt idx="14">
                  <c:v>20.897079544141491</c:v>
                </c:pt>
                <c:pt idx="15">
                  <c:v>22.005674222674884</c:v>
                </c:pt>
                <c:pt idx="16">
                  <c:v>22.955650499857864</c:v>
                </c:pt>
                <c:pt idx="17">
                  <c:v>23.690454005564842</c:v>
                </c:pt>
                <c:pt idx="18">
                  <c:v>24.158081990733788</c:v>
                </c:pt>
                <c:pt idx="19">
                  <c:v>24.338653205595012</c:v>
                </c:pt>
                <c:pt idx="20">
                  <c:v>24.247108374293848</c:v>
                </c:pt>
                <c:pt idx="21">
                  <c:v>23.907862921565801</c:v>
                </c:pt>
                <c:pt idx="22">
                  <c:v>23.35405173574377</c:v>
                </c:pt>
                <c:pt idx="23">
                  <c:v>22.571365317304675</c:v>
                </c:pt>
                <c:pt idx="24">
                  <c:v>21.500917146162646</c:v>
                </c:pt>
                <c:pt idx="25">
                  <c:v>20.069832979806023</c:v>
                </c:pt>
                <c:pt idx="26">
                  <c:v>18.240142359360799</c:v>
                </c:pt>
                <c:pt idx="27">
                  <c:v>16.109256368307936</c:v>
                </c:pt>
                <c:pt idx="28">
                  <c:v>13.850476553731717</c:v>
                </c:pt>
                <c:pt idx="29">
                  <c:v>11.675687818575758</c:v>
                </c:pt>
                <c:pt idx="30">
                  <c:v>9.7670433008442998</c:v>
                </c:pt>
                <c:pt idx="31">
                  <c:v>8.2464874400855344</c:v>
                </c:pt>
                <c:pt idx="32">
                  <c:v>7.1025119637360739</c:v>
                </c:pt>
                <c:pt idx="33">
                  <c:v>6.2491717280287657</c:v>
                </c:pt>
                <c:pt idx="34">
                  <c:v>5.5552233723551909</c:v>
                </c:pt>
                <c:pt idx="35">
                  <c:v>4.8991337553175054</c:v>
                </c:pt>
                <c:pt idx="36">
                  <c:v>4.2154662820406195</c:v>
                </c:pt>
                <c:pt idx="37">
                  <c:v>3.5328024483539426</c:v>
                </c:pt>
                <c:pt idx="38">
                  <c:v>2.9518897225896046</c:v>
                </c:pt>
                <c:pt idx="39">
                  <c:v>2.5895333216913889</c:v>
                </c:pt>
                <c:pt idx="40">
                  <c:v>2.5377508097025467</c:v>
                </c:pt>
                <c:pt idx="41">
                  <c:v>2.8547115979272459</c:v>
                </c:pt>
                <c:pt idx="42">
                  <c:v>3.5097299245800642</c:v>
                </c:pt>
                <c:pt idx="43">
                  <c:v>4.442644847354531</c:v>
                </c:pt>
                <c:pt idx="44">
                  <c:v>5.5652706906099718</c:v>
                </c:pt>
                <c:pt idx="45">
                  <c:v>6.7793524989067224</c:v>
                </c:pt>
                <c:pt idx="46">
                  <c:v>7.9973964064229932</c:v>
                </c:pt>
                <c:pt idx="47">
                  <c:v>9.1719607295446437</c:v>
                </c:pt>
                <c:pt idx="48">
                  <c:v>10.300611333209522</c:v>
                </c:pt>
                <c:pt idx="49">
                  <c:v>11.396236440480386</c:v>
                </c:pt>
                <c:pt idx="50">
                  <c:v>12.444475747941828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896064"/>
        <c:axId val="199897856"/>
      </c:lineChart>
      <c:catAx>
        <c:axId val="1998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89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897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896064"/>
        <c:crosses val="autoZero"/>
        <c:crossBetween val="between"/>
        <c:majorUnit val="10"/>
        <c:minorUnit val="2"/>
      </c:valAx>
      <c:valAx>
        <c:axId val="20357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612544"/>
        <c:crosses val="max"/>
        <c:crossBetween val="between"/>
      </c:valAx>
      <c:catAx>
        <c:axId val="20361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7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43808"/>
        <c:axId val="3160504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1.862606592476368E-2</c:v>
                </c:pt>
                <c:pt idx="1">
                  <c:v>-1.4857593385116802E-4</c:v>
                </c:pt>
                <c:pt idx="2">
                  <c:v>-2.4231667936014278E-2</c:v>
                </c:pt>
                <c:pt idx="3">
                  <c:v>-4.471850549939986E-2</c:v>
                </c:pt>
                <c:pt idx="4">
                  <c:v>-6.6895231119493428E-2</c:v>
                </c:pt>
                <c:pt idx="5">
                  <c:v>-8.3168473227433148E-2</c:v>
                </c:pt>
                <c:pt idx="6">
                  <c:v>-7.1124764487892803E-2</c:v>
                </c:pt>
                <c:pt idx="7">
                  <c:v>-5.718826706085392E-2</c:v>
                </c:pt>
                <c:pt idx="8">
                  <c:v>-7.4598076524815385E-2</c:v>
                </c:pt>
                <c:pt idx="9">
                  <c:v>-6.7810305381063585E-2</c:v>
                </c:pt>
                <c:pt idx="10">
                  <c:v>-8.389932328979835E-2</c:v>
                </c:pt>
                <c:pt idx="11">
                  <c:v>-7.5932642109660595E-2</c:v>
                </c:pt>
                <c:pt idx="12">
                  <c:v>-8.1038155040510096E-2</c:v>
                </c:pt>
                <c:pt idx="13">
                  <c:v>-6.8910194394881122E-2</c:v>
                </c:pt>
                <c:pt idx="14">
                  <c:v>-8.8824763958048836E-2</c:v>
                </c:pt>
                <c:pt idx="15">
                  <c:v>-7.6144586513802875E-2</c:v>
                </c:pt>
                <c:pt idx="16">
                  <c:v>-7.8127369317227774E-2</c:v>
                </c:pt>
                <c:pt idx="17">
                  <c:v>-8.8565295022804108E-2</c:v>
                </c:pt>
                <c:pt idx="18">
                  <c:v>-9.3742024577266131E-2</c:v>
                </c:pt>
                <c:pt idx="19">
                  <c:v>-0.11267431019831838</c:v>
                </c:pt>
                <c:pt idx="20">
                  <c:v>-0.11194704187684554</c:v>
                </c:pt>
                <c:pt idx="21">
                  <c:v>-0.11697241437235843</c:v>
                </c:pt>
                <c:pt idx="22">
                  <c:v>-0.11577203675768753</c:v>
                </c:pt>
                <c:pt idx="23">
                  <c:v>-0.10615972836846153</c:v>
                </c:pt>
                <c:pt idx="24">
                  <c:v>-9.1110250403701229E-2</c:v>
                </c:pt>
                <c:pt idx="25">
                  <c:v>-5.6289558721262151E-2</c:v>
                </c:pt>
                <c:pt idx="26">
                  <c:v>-3.4158105508093117E-2</c:v>
                </c:pt>
                <c:pt idx="27">
                  <c:v>-2.0283918628014666E-2</c:v>
                </c:pt>
                <c:pt idx="28">
                  <c:v>-1.3335627701682982E-2</c:v>
                </c:pt>
                <c:pt idx="29">
                  <c:v>-9.8535098358479706E-3</c:v>
                </c:pt>
                <c:pt idx="30">
                  <c:v>1.1171340526457121E-2</c:v>
                </c:pt>
                <c:pt idx="31">
                  <c:v>2.7224663957584185E-2</c:v>
                </c:pt>
                <c:pt idx="32">
                  <c:v>2.6625399034109903E-2</c:v>
                </c:pt>
                <c:pt idx="33">
                  <c:v>1.1420122195884659E-2</c:v>
                </c:pt>
                <c:pt idx="34">
                  <c:v>-7.0177574492655478E-3</c:v>
                </c:pt>
                <c:pt idx="35">
                  <c:v>-1.8775674255514369E-2</c:v>
                </c:pt>
                <c:pt idx="36">
                  <c:v>-2.0160944929950856E-2</c:v>
                </c:pt>
                <c:pt idx="37">
                  <c:v>-1.296632108640316E-2</c:v>
                </c:pt>
                <c:pt idx="38">
                  <c:v>-3.4064904547804935E-3</c:v>
                </c:pt>
                <c:pt idx="39">
                  <c:v>2.7357672137901618E-3</c:v>
                </c:pt>
                <c:pt idx="40">
                  <c:v>4.6270286171613455E-3</c:v>
                </c:pt>
                <c:pt idx="41">
                  <c:v>5.3077871680877412E-3</c:v>
                </c:pt>
                <c:pt idx="42">
                  <c:v>6.7190141584758971E-3</c:v>
                </c:pt>
                <c:pt idx="43">
                  <c:v>7.2297301707088804E-3</c:v>
                </c:pt>
                <c:pt idx="44">
                  <c:v>3.9150336597894592E-3</c:v>
                </c:pt>
                <c:pt idx="45">
                  <c:v>-2.8518615549374205E-3</c:v>
                </c:pt>
                <c:pt idx="46">
                  <c:v>-9.2359864607291734E-3</c:v>
                </c:pt>
                <c:pt idx="47">
                  <c:v>-1.1455268767611795E-2</c:v>
                </c:pt>
                <c:pt idx="48">
                  <c:v>-8.350942262552289E-3</c:v>
                </c:pt>
                <c:pt idx="49">
                  <c:v>-1.0969860883585716E-3</c:v>
                </c:pt>
                <c:pt idx="50">
                  <c:v>5.8618742041289806E-3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-3.3299185335636139E-2</c:v>
                </c:pt>
                <c:pt idx="1">
                  <c:v>-2.0367367135878174E-2</c:v>
                </c:pt>
                <c:pt idx="2">
                  <c:v>-2.3779979018701464E-2</c:v>
                </c:pt>
                <c:pt idx="3">
                  <c:v>-3.6452065105505319E-2</c:v>
                </c:pt>
                <c:pt idx="4">
                  <c:v>-5.1510675990288066E-2</c:v>
                </c:pt>
                <c:pt idx="5">
                  <c:v>-5.3236033767461777E-2</c:v>
                </c:pt>
                <c:pt idx="6">
                  <c:v>-4.2943046880473866E-2</c:v>
                </c:pt>
                <c:pt idx="7">
                  <c:v>-4.5960937052358319E-2</c:v>
                </c:pt>
                <c:pt idx="8">
                  <c:v>-4.4290450826447128E-2</c:v>
                </c:pt>
                <c:pt idx="9">
                  <c:v>-3.7342187868063252E-2</c:v>
                </c:pt>
                <c:pt idx="10">
                  <c:v>-2.2208306938409805E-2</c:v>
                </c:pt>
                <c:pt idx="11">
                  <c:v>-8.3255252555342312E-3</c:v>
                </c:pt>
                <c:pt idx="12">
                  <c:v>-4.1443844747899063E-3</c:v>
                </c:pt>
                <c:pt idx="13">
                  <c:v>-4.2127143581537308E-3</c:v>
                </c:pt>
                <c:pt idx="14">
                  <c:v>1.6519929080771141E-3</c:v>
                </c:pt>
                <c:pt idx="15">
                  <c:v>1.1097356677055359E-2</c:v>
                </c:pt>
                <c:pt idx="16">
                  <c:v>1.1514452195896457E-2</c:v>
                </c:pt>
                <c:pt idx="17">
                  <c:v>1.6179992410477573E-2</c:v>
                </c:pt>
                <c:pt idx="18">
                  <c:v>2.0535490739858296E-2</c:v>
                </c:pt>
                <c:pt idx="19">
                  <c:v>2.5352710621310223E-2</c:v>
                </c:pt>
                <c:pt idx="20">
                  <c:v>2.9726123437285423E-2</c:v>
                </c:pt>
                <c:pt idx="21">
                  <c:v>2.3368873163587531E-2</c:v>
                </c:pt>
                <c:pt idx="22">
                  <c:v>3.9423753813974345E-2</c:v>
                </c:pt>
                <c:pt idx="23">
                  <c:v>3.0946268989354639E-2</c:v>
                </c:pt>
                <c:pt idx="24">
                  <c:v>2.1713911362999799E-2</c:v>
                </c:pt>
                <c:pt idx="25">
                  <c:v>8.5738757625222206E-3</c:v>
                </c:pt>
                <c:pt idx="26">
                  <c:v>6.6249237403605866E-3</c:v>
                </c:pt>
                <c:pt idx="27">
                  <c:v>2.1439904293681332E-3</c:v>
                </c:pt>
                <c:pt idx="28">
                  <c:v>7.8821657322007579E-4</c:v>
                </c:pt>
                <c:pt idx="29">
                  <c:v>6.6162356045609415E-4</c:v>
                </c:pt>
                <c:pt idx="30">
                  <c:v>2.1741975098848343E-2</c:v>
                </c:pt>
                <c:pt idx="31">
                  <c:v>1.3061355031460994E-2</c:v>
                </c:pt>
                <c:pt idx="32">
                  <c:v>-2.1133897168317062E-3</c:v>
                </c:pt>
                <c:pt idx="33">
                  <c:v>-1.901051643166813E-2</c:v>
                </c:pt>
                <c:pt idx="34">
                  <c:v>-2.3568605816731279E-2</c:v>
                </c:pt>
                <c:pt idx="35">
                  <c:v>-2.9557621106505394E-2</c:v>
                </c:pt>
                <c:pt idx="36">
                  <c:v>-2.341321966434869E-2</c:v>
                </c:pt>
                <c:pt idx="37">
                  <c:v>-9.8859759333312543E-3</c:v>
                </c:pt>
                <c:pt idx="38">
                  <c:v>1.0341986598449678E-3</c:v>
                </c:pt>
                <c:pt idx="39">
                  <c:v>4.3154809222358875E-3</c:v>
                </c:pt>
                <c:pt idx="40">
                  <c:v>2.9588232282549143E-3</c:v>
                </c:pt>
                <c:pt idx="41">
                  <c:v>2.8134368200163728E-3</c:v>
                </c:pt>
                <c:pt idx="42">
                  <c:v>6.5079735307099432E-3</c:v>
                </c:pt>
                <c:pt idx="43">
                  <c:v>1.1896996733713475E-2</c:v>
                </c:pt>
                <c:pt idx="44">
                  <c:v>1.4334993042197881E-2</c:v>
                </c:pt>
                <c:pt idx="45">
                  <c:v>1.1072490364313126E-2</c:v>
                </c:pt>
                <c:pt idx="46">
                  <c:v>4.8604620487099686E-3</c:v>
                </c:pt>
                <c:pt idx="47">
                  <c:v>7.1454283079332842E-4</c:v>
                </c:pt>
                <c:pt idx="48">
                  <c:v>4.8219732844412142E-4</c:v>
                </c:pt>
                <c:pt idx="49">
                  <c:v>3.481386754267915E-3</c:v>
                </c:pt>
                <c:pt idx="50">
                  <c:v>7.1136318147182465E-3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4761984"/>
        <c:axId val="294763520"/>
      </c:lineChart>
      <c:catAx>
        <c:axId val="2947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6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763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761984"/>
        <c:crosses val="autoZero"/>
        <c:crossBetween val="between"/>
        <c:majorUnit val="0.1"/>
      </c:valAx>
      <c:valAx>
        <c:axId val="31605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43808"/>
        <c:crosses val="max"/>
        <c:crossBetween val="between"/>
      </c:valAx>
      <c:catAx>
        <c:axId val="3163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5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43520"/>
        <c:axId val="3171138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8.5418432950973511E-2</c:v>
                </c:pt>
                <c:pt idx="1">
                  <c:v>6.7674045910058739E-2</c:v>
                </c:pt>
                <c:pt idx="2">
                  <c:v>3.4429239675056088E-2</c:v>
                </c:pt>
                <c:pt idx="3">
                  <c:v>2.1949503404890498E-2</c:v>
                </c:pt>
                <c:pt idx="4">
                  <c:v>1.5902072426453785E-2</c:v>
                </c:pt>
                <c:pt idx="5">
                  <c:v>1.6022821827337764E-2</c:v>
                </c:pt>
                <c:pt idx="6">
                  <c:v>1.5596919084311191E-2</c:v>
                </c:pt>
                <c:pt idx="7">
                  <c:v>1.4365997341003234E-2</c:v>
                </c:pt>
                <c:pt idx="8">
                  <c:v>5.1199653694884639E-3</c:v>
                </c:pt>
                <c:pt idx="9">
                  <c:v>-1.6251022366090967E-2</c:v>
                </c:pt>
                <c:pt idx="10">
                  <c:v>-1.0680303113588481E-2</c:v>
                </c:pt>
                <c:pt idx="11">
                  <c:v>-2.0921776855370749E-2</c:v>
                </c:pt>
                <c:pt idx="12">
                  <c:v>-2.5456781301889282E-2</c:v>
                </c:pt>
                <c:pt idx="13">
                  <c:v>-2.9122262546287449E-2</c:v>
                </c:pt>
                <c:pt idx="14">
                  <c:v>-4.9777134216252988E-2</c:v>
                </c:pt>
                <c:pt idx="15">
                  <c:v>-5.6584619931842335E-2</c:v>
                </c:pt>
                <c:pt idx="16">
                  <c:v>-2.3894928823812736E-2</c:v>
                </c:pt>
                <c:pt idx="17">
                  <c:v>-3.0991811143380461E-2</c:v>
                </c:pt>
                <c:pt idx="18">
                  <c:v>-2.1768644428240325E-2</c:v>
                </c:pt>
                <c:pt idx="19">
                  <c:v>-1.6103688504506625E-2</c:v>
                </c:pt>
                <c:pt idx="20">
                  <c:v>-2.2600004742104059E-2</c:v>
                </c:pt>
                <c:pt idx="21">
                  <c:v>-2.6663080282454354E-2</c:v>
                </c:pt>
                <c:pt idx="22">
                  <c:v>-2.7127863039912947E-2</c:v>
                </c:pt>
                <c:pt idx="23">
                  <c:v>-1.0818014256977506E-2</c:v>
                </c:pt>
                <c:pt idx="24">
                  <c:v>-9.2143129781003461E-3</c:v>
                </c:pt>
                <c:pt idx="25">
                  <c:v>2.2964971708736553E-2</c:v>
                </c:pt>
                <c:pt idx="26">
                  <c:v>1.67822743537554E-2</c:v>
                </c:pt>
                <c:pt idx="27">
                  <c:v>2.253600882681784E-2</c:v>
                </c:pt>
                <c:pt idx="28">
                  <c:v>8.3206905888152626E-3</c:v>
                </c:pt>
                <c:pt idx="29">
                  <c:v>-2.2288579757804736E-18</c:v>
                </c:pt>
                <c:pt idx="30">
                  <c:v>-5.1857768305973956E-18</c:v>
                </c:pt>
                <c:pt idx="31">
                  <c:v>-5.2654108772169006E-18</c:v>
                </c:pt>
                <c:pt idx="32">
                  <c:v>4.1484844200894578E-18</c:v>
                </c:pt>
                <c:pt idx="33">
                  <c:v>-1.8549246367798155E-18</c:v>
                </c:pt>
                <c:pt idx="34">
                  <c:v>1.3072964781783605E-18</c:v>
                </c:pt>
                <c:pt idx="35">
                  <c:v>-7.978267168224075E-19</c:v>
                </c:pt>
                <c:pt idx="36">
                  <c:v>-1.0770583269670635E-18</c:v>
                </c:pt>
                <c:pt idx="37">
                  <c:v>-2.722481118117176E-18</c:v>
                </c:pt>
                <c:pt idx="38">
                  <c:v>1.2614422730629185E-18</c:v>
                </c:pt>
                <c:pt idx="39">
                  <c:v>-3.2610103022794629E-18</c:v>
                </c:pt>
                <c:pt idx="40">
                  <c:v>1.2466015323002337E-18</c:v>
                </c:pt>
                <c:pt idx="41">
                  <c:v>-1.1319583663355593E-18</c:v>
                </c:pt>
                <c:pt idx="42">
                  <c:v>1.8350274748414203E-18</c:v>
                </c:pt>
                <c:pt idx="43">
                  <c:v>4.5371570917867718E-19</c:v>
                </c:pt>
                <c:pt idx="44">
                  <c:v>-7.0179999311772478E-19</c:v>
                </c:pt>
                <c:pt idx="45">
                  <c:v>-8.0772775792557311E-19</c:v>
                </c:pt>
                <c:pt idx="46">
                  <c:v>-2.9914505411992036E-19</c:v>
                </c:pt>
                <c:pt idx="47">
                  <c:v>2.5143483076294636E-18</c:v>
                </c:pt>
                <c:pt idx="48">
                  <c:v>1.473359876108696E-18</c:v>
                </c:pt>
                <c:pt idx="49">
                  <c:v>1.9681689715417255E-18</c:v>
                </c:pt>
                <c:pt idx="50">
                  <c:v>1.3400586485252003E-18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6.4375400543212891E-3</c:v>
                </c:pt>
                <c:pt idx="1">
                  <c:v>-3.2131710629562543E-3</c:v>
                </c:pt>
                <c:pt idx="2">
                  <c:v>-2.6304459999132501E-2</c:v>
                </c:pt>
                <c:pt idx="3">
                  <c:v>-3.5430169119728266E-2</c:v>
                </c:pt>
                <c:pt idx="4">
                  <c:v>-4.3656026830611983E-2</c:v>
                </c:pt>
                <c:pt idx="5">
                  <c:v>-5.4692335426807404E-2</c:v>
                </c:pt>
                <c:pt idx="6">
                  <c:v>-5.2687880923868856E-2</c:v>
                </c:pt>
                <c:pt idx="7">
                  <c:v>-4.2976710331195711E-2</c:v>
                </c:pt>
                <c:pt idx="8">
                  <c:v>-5.8547028535313142E-2</c:v>
                </c:pt>
                <c:pt idx="9">
                  <c:v>-5.7663148890477883E-2</c:v>
                </c:pt>
                <c:pt idx="10">
                  <c:v>-5.2528306841850281E-2</c:v>
                </c:pt>
                <c:pt idx="11">
                  <c:v>-5.2383221113095228E-2</c:v>
                </c:pt>
                <c:pt idx="12">
                  <c:v>-4.6397551190277511E-2</c:v>
                </c:pt>
                <c:pt idx="13">
                  <c:v>-4.1840095636119366E-2</c:v>
                </c:pt>
                <c:pt idx="14">
                  <c:v>-2.5937478645165154E-2</c:v>
                </c:pt>
                <c:pt idx="15">
                  <c:v>-1.1166027747094631E-2</c:v>
                </c:pt>
                <c:pt idx="16">
                  <c:v>3.6936254139195643E-3</c:v>
                </c:pt>
                <c:pt idx="17">
                  <c:v>2.5037298388252693E-2</c:v>
                </c:pt>
                <c:pt idx="18">
                  <c:v>4.2100751508933471E-2</c:v>
                </c:pt>
                <c:pt idx="19">
                  <c:v>5.7029307630604334E-2</c:v>
                </c:pt>
                <c:pt idx="20">
                  <c:v>7.9577736556529999E-2</c:v>
                </c:pt>
                <c:pt idx="21">
                  <c:v>9.9837617969089243E-2</c:v>
                </c:pt>
                <c:pt idx="22">
                  <c:v>0.12296252343260738</c:v>
                </c:pt>
                <c:pt idx="23">
                  <c:v>0.15634145396876828</c:v>
                </c:pt>
                <c:pt idx="24">
                  <c:v>0.17116430647043071</c:v>
                </c:pt>
                <c:pt idx="25">
                  <c:v>0.20929153263568878</c:v>
                </c:pt>
                <c:pt idx="26">
                  <c:v>0.22145863549094466</c:v>
                </c:pt>
                <c:pt idx="27">
                  <c:v>0.22575220772495247</c:v>
                </c:pt>
                <c:pt idx="28">
                  <c:v>0.22821852327257131</c:v>
                </c:pt>
                <c:pt idx="29">
                  <c:v>0.22139405335653642</c:v>
                </c:pt>
                <c:pt idx="30">
                  <c:v>0.17594458162784576</c:v>
                </c:pt>
                <c:pt idx="31">
                  <c:v>9.9911076734968504E-2</c:v>
                </c:pt>
                <c:pt idx="32">
                  <c:v>2.5819943358172504E-2</c:v>
                </c:pt>
                <c:pt idx="33">
                  <c:v>7.3064677518531046E-3</c:v>
                </c:pt>
                <c:pt idx="34">
                  <c:v>2.973778022870232E-4</c:v>
                </c:pt>
                <c:pt idx="35">
                  <c:v>-3.9890119159976654E-18</c:v>
                </c:pt>
                <c:pt idx="36">
                  <c:v>1.1966956691579193E-18</c:v>
                </c:pt>
                <c:pt idx="37">
                  <c:v>-2.3933998086459054E-18</c:v>
                </c:pt>
                <c:pt idx="38">
                  <c:v>-3.3158642415939671E-18</c:v>
                </c:pt>
                <c:pt idx="39">
                  <c:v>-4.2507945008885672E-18</c:v>
                </c:pt>
                <c:pt idx="40">
                  <c:v>2.711281533423489E-18</c:v>
                </c:pt>
                <c:pt idx="41">
                  <c:v>4.9874444752236038E-20</c:v>
                </c:pt>
                <c:pt idx="42">
                  <c:v>2.3185961486243637E-18</c:v>
                </c:pt>
                <c:pt idx="43">
                  <c:v>-1.0720494921792074E-18</c:v>
                </c:pt>
                <c:pt idx="44">
                  <c:v>-1.8947815406326686E-18</c:v>
                </c:pt>
                <c:pt idx="45">
                  <c:v>-1.2465662495986646E-18</c:v>
                </c:pt>
                <c:pt idx="46">
                  <c:v>8.8506059978187117E-19</c:v>
                </c:pt>
                <c:pt idx="47">
                  <c:v>2.8670938892712471E-19</c:v>
                </c:pt>
                <c:pt idx="48">
                  <c:v>-1.3712221948917583E-18</c:v>
                </c:pt>
                <c:pt idx="49">
                  <c:v>-3.9765470511623673E-18</c:v>
                </c:pt>
                <c:pt idx="50">
                  <c:v>1.3712227815007121E-18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697728"/>
        <c:axId val="304776704"/>
      </c:lineChart>
      <c:catAx>
        <c:axId val="30469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7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76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97728"/>
        <c:crosses val="autoZero"/>
        <c:crossBetween val="between"/>
        <c:majorUnit val="0.1"/>
      </c:valAx>
      <c:valAx>
        <c:axId val="31711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43520"/>
        <c:crosses val="max"/>
        <c:crossBetween val="between"/>
      </c:valAx>
      <c:catAx>
        <c:axId val="31844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1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99072"/>
        <c:axId val="3184967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-0.19298191368579865</c:v>
                </c:pt>
                <c:pt idx="1">
                  <c:v>-0.1291253837632638</c:v>
                </c:pt>
                <c:pt idx="2">
                  <c:v>-1.6448148615189409E-3</c:v>
                </c:pt>
                <c:pt idx="3">
                  <c:v>0.15134223734188956</c:v>
                </c:pt>
                <c:pt idx="4">
                  <c:v>0.18645615668397666</c:v>
                </c:pt>
                <c:pt idx="5">
                  <c:v>0.2295305655089741</c:v>
                </c:pt>
                <c:pt idx="6">
                  <c:v>0.19126919370839493</c:v>
                </c:pt>
                <c:pt idx="7">
                  <c:v>0.18642829653002368</c:v>
                </c:pt>
                <c:pt idx="8">
                  <c:v>0.2215845276178392</c:v>
                </c:pt>
                <c:pt idx="9">
                  <c:v>0.26534811195048502</c:v>
                </c:pt>
                <c:pt idx="10">
                  <c:v>0.29722715614951667</c:v>
                </c:pt>
                <c:pt idx="11">
                  <c:v>0.33441804016300158</c:v>
                </c:pt>
                <c:pt idx="12">
                  <c:v>0.34869289420952715</c:v>
                </c:pt>
                <c:pt idx="13">
                  <c:v>0.35927628068153816</c:v>
                </c:pt>
                <c:pt idx="14">
                  <c:v>0.37341795927058657</c:v>
                </c:pt>
                <c:pt idx="15">
                  <c:v>0.36403054501262438</c:v>
                </c:pt>
                <c:pt idx="16">
                  <c:v>0.35062020058230625</c:v>
                </c:pt>
                <c:pt idx="17">
                  <c:v>0.35235666602938842</c:v>
                </c:pt>
                <c:pt idx="18">
                  <c:v>0.37203194600288841</c:v>
                </c:pt>
                <c:pt idx="19">
                  <c:v>0.39465833178354504</c:v>
                </c:pt>
                <c:pt idx="20">
                  <c:v>0.42489018982476612</c:v>
                </c:pt>
                <c:pt idx="21">
                  <c:v>0.46717168379960644</c:v>
                </c:pt>
                <c:pt idx="22">
                  <c:v>0.5015040066563824</c:v>
                </c:pt>
                <c:pt idx="23">
                  <c:v>0.45719437043811717</c:v>
                </c:pt>
                <c:pt idx="24">
                  <c:v>0.35904579153903171</c:v>
                </c:pt>
                <c:pt idx="25">
                  <c:v>0.22402489534256664</c:v>
                </c:pt>
                <c:pt idx="26">
                  <c:v>9.5328597649062208E-2</c:v>
                </c:pt>
                <c:pt idx="27">
                  <c:v>-1.053381886291338E-3</c:v>
                </c:pt>
                <c:pt idx="28">
                  <c:v>-4.1861685250940271E-2</c:v>
                </c:pt>
                <c:pt idx="29">
                  <c:v>-4.5164233593102433E-2</c:v>
                </c:pt>
                <c:pt idx="30">
                  <c:v>-4.4358525394131001E-2</c:v>
                </c:pt>
                <c:pt idx="31">
                  <c:v>-3.467262865196153E-2</c:v>
                </c:pt>
                <c:pt idx="32">
                  <c:v>-2.158187317829223E-2</c:v>
                </c:pt>
                <c:pt idx="33">
                  <c:v>-1.1406361602463264E-2</c:v>
                </c:pt>
                <c:pt idx="34">
                  <c:v>-6.649975620152607E-3</c:v>
                </c:pt>
                <c:pt idx="35">
                  <c:v>-6.0312860810359985E-3</c:v>
                </c:pt>
                <c:pt idx="36">
                  <c:v>-7.0951953107882132E-3</c:v>
                </c:pt>
                <c:pt idx="37">
                  <c:v>-7.9869396984661202E-3</c:v>
                </c:pt>
                <c:pt idx="38">
                  <c:v>-8.3218602416744638E-3</c:v>
                </c:pt>
                <c:pt idx="39">
                  <c:v>-8.9357450217687796E-3</c:v>
                </c:pt>
                <c:pt idx="40">
                  <c:v>-1.0606602703405226E-2</c:v>
                </c:pt>
                <c:pt idx="41">
                  <c:v>-1.287562125694424E-2</c:v>
                </c:pt>
                <c:pt idx="42">
                  <c:v>-1.4015761795882549E-2</c:v>
                </c:pt>
                <c:pt idx="43">
                  <c:v>-1.2039568028407738E-2</c:v>
                </c:pt>
                <c:pt idx="44">
                  <c:v>-6.6189757793607418E-3</c:v>
                </c:pt>
                <c:pt idx="45">
                  <c:v>-6.9938434181402538E-4</c:v>
                </c:pt>
                <c:pt idx="46">
                  <c:v>1.5819021505479732E-3</c:v>
                </c:pt>
                <c:pt idx="47">
                  <c:v>-1.9195338085090353E-3</c:v>
                </c:pt>
                <c:pt idx="48">
                  <c:v>-1.0126195084447506E-2</c:v>
                </c:pt>
                <c:pt idx="49">
                  <c:v>-1.8659677222871374E-2</c:v>
                </c:pt>
                <c:pt idx="50">
                  <c:v>-2.1407093852758408E-2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-0.2233705073595047</c:v>
                </c:pt>
                <c:pt idx="1">
                  <c:v>-0.22452185818456388</c:v>
                </c:pt>
                <c:pt idx="2">
                  <c:v>-0.16233024895429163</c:v>
                </c:pt>
                <c:pt idx="3">
                  <c:v>-9.5577346499151006E-2</c:v>
                </c:pt>
                <c:pt idx="4">
                  <c:v>1.8912426424180628E-3</c:v>
                </c:pt>
                <c:pt idx="5">
                  <c:v>0.11450626701116562</c:v>
                </c:pt>
                <c:pt idx="6">
                  <c:v>0.23761794127794372</c:v>
                </c:pt>
                <c:pt idx="7">
                  <c:v>0.36321993254986945</c:v>
                </c:pt>
                <c:pt idx="8">
                  <c:v>0.48465420477500898</c:v>
                </c:pt>
                <c:pt idx="9">
                  <c:v>0.62110693241899462</c:v>
                </c:pt>
                <c:pt idx="10">
                  <c:v>0.72913074493408203</c:v>
                </c:pt>
                <c:pt idx="11">
                  <c:v>0.81400449106523154</c:v>
                </c:pt>
                <c:pt idx="12">
                  <c:v>0.87242197686797818</c:v>
                </c:pt>
                <c:pt idx="13">
                  <c:v>0.90288995561206709</c:v>
                </c:pt>
                <c:pt idx="14">
                  <c:v>0.89326463131123279</c:v>
                </c:pt>
                <c:pt idx="15">
                  <c:v>0.85968822240829468</c:v>
                </c:pt>
                <c:pt idx="16">
                  <c:v>0.84411464313685225</c:v>
                </c:pt>
                <c:pt idx="17">
                  <c:v>0.78428741172724092</c:v>
                </c:pt>
                <c:pt idx="18">
                  <c:v>0.74650456865800185</c:v>
                </c:pt>
                <c:pt idx="19">
                  <c:v>0.7450851732668613</c:v>
                </c:pt>
                <c:pt idx="20">
                  <c:v>0.77666062116622925</c:v>
                </c:pt>
                <c:pt idx="21">
                  <c:v>0.86453499044375781</c:v>
                </c:pt>
                <c:pt idx="22">
                  <c:v>0.98260814853316281</c:v>
                </c:pt>
                <c:pt idx="23">
                  <c:v>1.1120166243221019</c:v>
                </c:pt>
                <c:pt idx="24">
                  <c:v>1.2182737381465456</c:v>
                </c:pt>
                <c:pt idx="25">
                  <c:v>1.2788474559783936</c:v>
                </c:pt>
                <c:pt idx="26">
                  <c:v>1.3098084457441281</c:v>
                </c:pt>
                <c:pt idx="27">
                  <c:v>1.2906892686016704</c:v>
                </c:pt>
                <c:pt idx="28">
                  <c:v>1.2036031310535813</c:v>
                </c:pt>
                <c:pt idx="29">
                  <c:v>1.033982704663571</c:v>
                </c:pt>
                <c:pt idx="30">
                  <c:v>0.75244021415710449</c:v>
                </c:pt>
                <c:pt idx="31">
                  <c:v>0.42161405816217717</c:v>
                </c:pt>
                <c:pt idx="32">
                  <c:v>8.7323845125172356E-2</c:v>
                </c:pt>
                <c:pt idx="33">
                  <c:v>-4.9591502789867188E-2</c:v>
                </c:pt>
                <c:pt idx="34">
                  <c:v>-5.0084002590451385E-2</c:v>
                </c:pt>
                <c:pt idx="35">
                  <c:v>-3.420170396566391E-2</c:v>
                </c:pt>
                <c:pt idx="36">
                  <c:v>-2.3003355010050172E-2</c:v>
                </c:pt>
                <c:pt idx="37">
                  <c:v>-1.839897752265067E-2</c:v>
                </c:pt>
                <c:pt idx="38">
                  <c:v>-1.7125639562297932E-2</c:v>
                </c:pt>
                <c:pt idx="39">
                  <c:v>-1.6835594161746046E-2</c:v>
                </c:pt>
                <c:pt idx="40">
                  <c:v>-1.7427632585167885E-2</c:v>
                </c:pt>
                <c:pt idx="41">
                  <c:v>-1.905003936316671E-2</c:v>
                </c:pt>
                <c:pt idx="42">
                  <c:v>-2.0801143243012618E-2</c:v>
                </c:pt>
                <c:pt idx="43">
                  <c:v>-2.0799606333478354E-2</c:v>
                </c:pt>
                <c:pt idx="44">
                  <c:v>-1.614260626757745E-2</c:v>
                </c:pt>
                <c:pt idx="45">
                  <c:v>-5.1593645475804806E-3</c:v>
                </c:pt>
                <c:pt idx="46">
                  <c:v>8.7491378154117075E-3</c:v>
                </c:pt>
                <c:pt idx="47">
                  <c:v>1.8279521736930045E-2</c:v>
                </c:pt>
                <c:pt idx="48">
                  <c:v>1.7304982035765283E-2</c:v>
                </c:pt>
                <c:pt idx="49">
                  <c:v>1.0263798435475892E-3</c:v>
                </c:pt>
                <c:pt idx="50">
                  <c:v>-2.4603834375739098E-2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311232"/>
        <c:axId val="315313152"/>
      </c:lineChart>
      <c:catAx>
        <c:axId val="3153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3131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311232"/>
        <c:crosses val="autoZero"/>
        <c:crossBetween val="between"/>
        <c:majorUnit val="0.5"/>
      </c:valAx>
      <c:valAx>
        <c:axId val="31849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99072"/>
        <c:crosses val="max"/>
        <c:crossBetween val="between"/>
      </c:valAx>
      <c:catAx>
        <c:axId val="31849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9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39904"/>
        <c:axId val="3189332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2.459295466542244E-2</c:v>
                </c:pt>
                <c:pt idx="1">
                  <c:v>4.3929438500572866E-3</c:v>
                </c:pt>
                <c:pt idx="2">
                  <c:v>-2.1779313660337973E-2</c:v>
                </c:pt>
                <c:pt idx="3">
                  <c:v>-4.3489442541429127E-2</c:v>
                </c:pt>
                <c:pt idx="4">
                  <c:v>-6.6347004793027284E-2</c:v>
                </c:pt>
                <c:pt idx="5">
                  <c:v>-8.3052762335011479E-2</c:v>
                </c:pt>
                <c:pt idx="6">
                  <c:v>-7.0815857862215767E-2</c:v>
                </c:pt>
                <c:pt idx="7">
                  <c:v>-5.6862648165401576E-2</c:v>
                </c:pt>
                <c:pt idx="8">
                  <c:v>-7.5530616773624396E-2</c:v>
                </c:pt>
                <c:pt idx="9">
                  <c:v>-7.2818532261938532E-2</c:v>
                </c:pt>
                <c:pt idx="10">
                  <c:v>-8.792711845359566E-2</c:v>
                </c:pt>
                <c:pt idx="11">
                  <c:v>-8.2482550695406054E-2</c:v>
                </c:pt>
                <c:pt idx="12">
                  <c:v>-8.8654982235677568E-2</c:v>
                </c:pt>
                <c:pt idx="13">
                  <c:v>-7.7736741935137826E-2</c:v>
                </c:pt>
                <c:pt idx="14">
                  <c:v>-0.10102191631062021</c:v>
                </c:pt>
                <c:pt idx="15">
                  <c:v>-8.9416873059100135E-2</c:v>
                </c:pt>
                <c:pt idx="16">
                  <c:v>-8.5731838743587849E-2</c:v>
                </c:pt>
                <c:pt idx="17">
                  <c:v>-9.677247872413447E-2</c:v>
                </c:pt>
                <c:pt idx="18">
                  <c:v>-9.971166099108722E-2</c:v>
                </c:pt>
                <c:pt idx="19">
                  <c:v>-0.11640611154874889</c:v>
                </c:pt>
                <c:pt idx="20">
                  <c:v>-0.11626868091080159</c:v>
                </c:pt>
                <c:pt idx="21">
                  <c:v>-0.12146742506512004</c:v>
                </c:pt>
                <c:pt idx="22">
                  <c:v>-0.12046438076962612</c:v>
                </c:pt>
                <c:pt idx="23">
                  <c:v>-0.10898451450662566</c:v>
                </c:pt>
                <c:pt idx="24">
                  <c:v>-9.6635719381050617E-2</c:v>
                </c:pt>
                <c:pt idx="25">
                  <c:v>-6.0124024395428396E-2</c:v>
                </c:pt>
                <c:pt idx="26">
                  <c:v>-3.8561562236220127E-2</c:v>
                </c:pt>
                <c:pt idx="27">
                  <c:v>-2.0967416721857857E-2</c:v>
                </c:pt>
                <c:pt idx="28">
                  <c:v>-9.1272289836714388E-3</c:v>
                </c:pt>
                <c:pt idx="29">
                  <c:v>-3.3513122484499281E-3</c:v>
                </c:pt>
                <c:pt idx="30">
                  <c:v>1.7545470847777363E-2</c:v>
                </c:pt>
                <c:pt idx="31">
                  <c:v>3.1409683576777835E-2</c:v>
                </c:pt>
                <c:pt idx="32">
                  <c:v>2.856407624159233E-2</c:v>
                </c:pt>
                <c:pt idx="33">
                  <c:v>1.2157271434204961E-2</c:v>
                </c:pt>
                <c:pt idx="34">
                  <c:v>-6.6690813532617023E-3</c:v>
                </c:pt>
                <c:pt idx="35">
                  <c:v>-1.8447796179594415E-2</c:v>
                </c:pt>
                <c:pt idx="36">
                  <c:v>-1.9708300554707247E-2</c:v>
                </c:pt>
                <c:pt idx="37">
                  <c:v>-1.2403978988861118E-2</c:v>
                </c:pt>
                <c:pt idx="38">
                  <c:v>-2.8521957923746152E-3</c:v>
                </c:pt>
                <c:pt idx="39">
                  <c:v>3.2375856128200654E-3</c:v>
                </c:pt>
                <c:pt idx="40">
                  <c:v>5.1243203091450792E-3</c:v>
                </c:pt>
                <c:pt idx="41">
                  <c:v>5.8614935720671356E-3</c:v>
                </c:pt>
                <c:pt idx="42">
                  <c:v>7.3384401745565566E-3</c:v>
                </c:pt>
                <c:pt idx="43">
                  <c:v>7.7972895622789602E-3</c:v>
                </c:pt>
                <c:pt idx="44">
                  <c:v>4.2309732248118504E-3</c:v>
                </c:pt>
                <c:pt idx="45">
                  <c:v>-2.816244636132819E-3</c:v>
                </c:pt>
                <c:pt idx="46">
                  <c:v>-9.2957210801541679E-3</c:v>
                </c:pt>
                <c:pt idx="47">
                  <c:v>-1.1344770661410526E-2</c:v>
                </c:pt>
                <c:pt idx="48">
                  <c:v>-7.723859741973798E-3</c:v>
                </c:pt>
                <c:pt idx="49">
                  <c:v>1.4653999601615746E-4</c:v>
                </c:pt>
                <c:pt idx="50">
                  <c:v>6.9976514205336571E-3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-2.9559221118688583E-2</c:v>
                </c:pt>
                <c:pt idx="1">
                  <c:v>-1.4697716477044796E-2</c:v>
                </c:pt>
                <c:pt idx="2">
                  <c:v>-1.839309884166011E-2</c:v>
                </c:pt>
                <c:pt idx="3">
                  <c:v>-3.3715242651796033E-2</c:v>
                </c:pt>
                <c:pt idx="4">
                  <c:v>-5.1587653548491555E-2</c:v>
                </c:pt>
                <c:pt idx="5">
                  <c:v>-5.5641215294599533E-2</c:v>
                </c:pt>
                <c:pt idx="6">
                  <c:v>-4.6661891337713181E-2</c:v>
                </c:pt>
                <c:pt idx="7">
                  <c:v>-5.0350245831920021E-2</c:v>
                </c:pt>
                <c:pt idx="8">
                  <c:v>-5.0956885097473578E-2</c:v>
                </c:pt>
                <c:pt idx="9">
                  <c:v>-4.5541489771788735E-2</c:v>
                </c:pt>
                <c:pt idx="10">
                  <c:v>-3.1195821240544319E-2</c:v>
                </c:pt>
                <c:pt idx="11">
                  <c:v>-1.8048154716848248E-2</c:v>
                </c:pt>
                <c:pt idx="12">
                  <c:v>-1.422920787216694E-2</c:v>
                </c:pt>
                <c:pt idx="13">
                  <c:v>-1.5089354187170525E-2</c:v>
                </c:pt>
                <c:pt idx="14">
                  <c:v>-9.5137601697507096E-3</c:v>
                </c:pt>
                <c:pt idx="15">
                  <c:v>-2.738181319728028E-5</c:v>
                </c:pt>
                <c:pt idx="16">
                  <c:v>1.0968037252652486E-3</c:v>
                </c:pt>
                <c:pt idx="17">
                  <c:v>8.204033992455435E-3</c:v>
                </c:pt>
                <c:pt idx="18">
                  <c:v>1.5305155354265774E-2</c:v>
                </c:pt>
                <c:pt idx="19">
                  <c:v>2.2883343614194227E-2</c:v>
                </c:pt>
                <c:pt idx="20">
                  <c:v>3.0593283474445343E-2</c:v>
                </c:pt>
                <c:pt idx="21">
                  <c:v>2.7840983180216487E-2</c:v>
                </c:pt>
                <c:pt idx="22">
                  <c:v>4.7768056801367656E-2</c:v>
                </c:pt>
                <c:pt idx="23">
                  <c:v>4.4434215022114171E-2</c:v>
                </c:pt>
                <c:pt idx="24">
                  <c:v>3.8111460045632664E-2</c:v>
                </c:pt>
                <c:pt idx="25">
                  <c:v>3.2108064740896225E-2</c:v>
                </c:pt>
                <c:pt idx="26">
                  <c:v>3.3192424584305928E-2</c:v>
                </c:pt>
                <c:pt idx="27">
                  <c:v>2.9547935079828117E-2</c:v>
                </c:pt>
                <c:pt idx="28">
                  <c:v>2.6044154657548304E-2</c:v>
                </c:pt>
                <c:pt idx="29">
                  <c:v>1.769968212449392E-2</c:v>
                </c:pt>
                <c:pt idx="30">
                  <c:v>2.3253828287124634E-2</c:v>
                </c:pt>
                <c:pt idx="31">
                  <c:v>4.4508478635000371E-3</c:v>
                </c:pt>
                <c:pt idx="32">
                  <c:v>-6.3843079898136691E-3</c:v>
                </c:pt>
                <c:pt idx="33">
                  <c:v>-2.0823024388230471E-2</c:v>
                </c:pt>
                <c:pt idx="34">
                  <c:v>-2.3639594593264153E-2</c:v>
                </c:pt>
                <c:pt idx="35">
                  <c:v>-2.8969138860702515E-2</c:v>
                </c:pt>
                <c:pt idx="36">
                  <c:v>-2.2680157463852449E-2</c:v>
                </c:pt>
                <c:pt idx="37">
                  <c:v>-9.238449418813164E-3</c:v>
                </c:pt>
                <c:pt idx="38">
                  <c:v>1.547912725750805E-3</c:v>
                </c:pt>
                <c:pt idx="39">
                  <c:v>4.6433337116277128E-3</c:v>
                </c:pt>
                <c:pt idx="40">
                  <c:v>3.1228617299348116E-3</c:v>
                </c:pt>
                <c:pt idx="41">
                  <c:v>2.8968255110085077E-3</c:v>
                </c:pt>
                <c:pt idx="42">
                  <c:v>6.5621875779290507E-3</c:v>
                </c:pt>
                <c:pt idx="43">
                  <c:v>1.1935609361464554E-2</c:v>
                </c:pt>
                <c:pt idx="44">
                  <c:v>1.4356113008119705E-2</c:v>
                </c:pt>
                <c:pt idx="45">
                  <c:v>1.1051698587834835E-2</c:v>
                </c:pt>
                <c:pt idx="46">
                  <c:v>4.7839407099858795E-3</c:v>
                </c:pt>
                <c:pt idx="47">
                  <c:v>6.0291670650202084E-4</c:v>
                </c:pt>
                <c:pt idx="48">
                  <c:v>3.6071965940618039E-4</c:v>
                </c:pt>
                <c:pt idx="49">
                  <c:v>3.4706555089541119E-3</c:v>
                </c:pt>
                <c:pt idx="50">
                  <c:v>7.4358182027935982E-3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35904"/>
        <c:axId val="195037440"/>
      </c:lineChart>
      <c:catAx>
        <c:axId val="1950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3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37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35904"/>
        <c:crosses val="autoZero"/>
        <c:crossBetween val="between"/>
        <c:majorUnit val="0.1"/>
      </c:valAx>
      <c:valAx>
        <c:axId val="31893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39904"/>
        <c:crosses val="max"/>
        <c:crossBetween val="between"/>
      </c:valAx>
      <c:catAx>
        <c:axId val="31893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3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46688"/>
        <c:axId val="3189425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-0.10402127355337143</c:v>
                </c:pt>
                <c:pt idx="1">
                  <c:v>-8.0307108149199016E-2</c:v>
                </c:pt>
                <c:pt idx="2">
                  <c:v>-0.14500329559242545</c:v>
                </c:pt>
                <c:pt idx="3">
                  <c:v>-0.19729586527073206</c:v>
                </c:pt>
                <c:pt idx="4">
                  <c:v>-0.22367082653053355</c:v>
                </c:pt>
                <c:pt idx="5">
                  <c:v>-0.22033389366796169</c:v>
                </c:pt>
                <c:pt idx="6">
                  <c:v>-0.2271961835916122</c:v>
                </c:pt>
                <c:pt idx="7">
                  <c:v>-0.23014328826502797</c:v>
                </c:pt>
                <c:pt idx="8">
                  <c:v>-0.22697464821081398</c:v>
                </c:pt>
                <c:pt idx="9">
                  <c:v>-0.24298637526131162</c:v>
                </c:pt>
                <c:pt idx="10">
                  <c:v>-0.234493919140466</c:v>
                </c:pt>
                <c:pt idx="11">
                  <c:v>-0.23456987722873329</c:v>
                </c:pt>
                <c:pt idx="12">
                  <c:v>-0.23402550499914029</c:v>
                </c:pt>
                <c:pt idx="13">
                  <c:v>-0.23260518009550471</c:v>
                </c:pt>
                <c:pt idx="14">
                  <c:v>-0.24901394515327599</c:v>
                </c:pt>
                <c:pt idx="15">
                  <c:v>-0.26348789925495869</c:v>
                </c:pt>
                <c:pt idx="16">
                  <c:v>-0.24537430293523896</c:v>
                </c:pt>
                <c:pt idx="17">
                  <c:v>-0.27520747937119383</c:v>
                </c:pt>
                <c:pt idx="18">
                  <c:v>-0.28718649197965618</c:v>
                </c:pt>
                <c:pt idx="19">
                  <c:v>-0.2891801095018412</c:v>
                </c:pt>
                <c:pt idx="20">
                  <c:v>-0.28117442452428781</c:v>
                </c:pt>
                <c:pt idx="21">
                  <c:v>-0.27074285839735562</c:v>
                </c:pt>
                <c:pt idx="22">
                  <c:v>-0.27502823546645477</c:v>
                </c:pt>
                <c:pt idx="23">
                  <c:v>-0.25652869771741571</c:v>
                </c:pt>
                <c:pt idx="24">
                  <c:v>-0.22466709700862242</c:v>
                </c:pt>
                <c:pt idx="25">
                  <c:v>-0.15711043238980138</c:v>
                </c:pt>
                <c:pt idx="26">
                  <c:v>-0.12725130949918945</c:v>
                </c:pt>
                <c:pt idx="27">
                  <c:v>-7.2221904324163227E-2</c:v>
                </c:pt>
                <c:pt idx="28">
                  <c:v>-5.42886249821753E-2</c:v>
                </c:pt>
                <c:pt idx="29">
                  <c:v>-6.1136319457697291E-2</c:v>
                </c:pt>
                <c:pt idx="30">
                  <c:v>-2.7449023796064027E-2</c:v>
                </c:pt>
                <c:pt idx="31">
                  <c:v>9.0707461070275372E-3</c:v>
                </c:pt>
                <c:pt idx="32">
                  <c:v>2.1909006728613057E-2</c:v>
                </c:pt>
                <c:pt idx="33">
                  <c:v>1.4675158771472709E-2</c:v>
                </c:pt>
                <c:pt idx="34">
                  <c:v>1.1886378356137636E-2</c:v>
                </c:pt>
                <c:pt idx="35">
                  <c:v>2.0656768229885963E-2</c:v>
                </c:pt>
                <c:pt idx="36">
                  <c:v>2.6527123022591761E-2</c:v>
                </c:pt>
                <c:pt idx="37">
                  <c:v>2.4857067971229524E-2</c:v>
                </c:pt>
                <c:pt idx="38">
                  <c:v>1.9190358709775413E-2</c:v>
                </c:pt>
                <c:pt idx="39">
                  <c:v>7.4907770890427017E-3</c:v>
                </c:pt>
                <c:pt idx="40">
                  <c:v>-9.235471609966437E-3</c:v>
                </c:pt>
                <c:pt idx="41">
                  <c:v>-2.197863629946711E-2</c:v>
                </c:pt>
                <c:pt idx="42">
                  <c:v>-2.2892622752280524E-2</c:v>
                </c:pt>
                <c:pt idx="43">
                  <c:v>-1.4814361641264031E-2</c:v>
                </c:pt>
                <c:pt idx="44">
                  <c:v>-5.7742620482226174E-3</c:v>
                </c:pt>
                <c:pt idx="45">
                  <c:v>5.1947828660696841E-3</c:v>
                </c:pt>
                <c:pt idx="46">
                  <c:v>2.8040842211114421E-2</c:v>
                </c:pt>
                <c:pt idx="47">
                  <c:v>6.0434224160653839E-2</c:v>
                </c:pt>
                <c:pt idx="48">
                  <c:v>7.8091052181139264E-2</c:v>
                </c:pt>
                <c:pt idx="49">
                  <c:v>7.2949268632449216E-2</c:v>
                </c:pt>
                <c:pt idx="50">
                  <c:v>6.9448694586753845E-2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8.9595459401607513E-2</c:v>
                </c:pt>
                <c:pt idx="1">
                  <c:v>3.1337135860959306E-2</c:v>
                </c:pt>
                <c:pt idx="2">
                  <c:v>-1.394593655947866E-2</c:v>
                </c:pt>
                <c:pt idx="3">
                  <c:v>-4.0729684299343837E-2</c:v>
                </c:pt>
                <c:pt idx="4">
                  <c:v>-6.6169291500129956E-2</c:v>
                </c:pt>
                <c:pt idx="5">
                  <c:v>-5.9439387172460556E-2</c:v>
                </c:pt>
                <c:pt idx="6">
                  <c:v>-4.5103975638368168E-2</c:v>
                </c:pt>
                <c:pt idx="7">
                  <c:v>-2.4860087908703567E-2</c:v>
                </c:pt>
                <c:pt idx="8">
                  <c:v>-1.4465193790623165E-2</c:v>
                </c:pt>
                <c:pt idx="9">
                  <c:v>2.0108181410374383E-2</c:v>
                </c:pt>
                <c:pt idx="10">
                  <c:v>5.8239541947841644E-2</c:v>
                </c:pt>
                <c:pt idx="11">
                  <c:v>7.6793242308038953E-2</c:v>
                </c:pt>
                <c:pt idx="12">
                  <c:v>9.5770848509905179E-2</c:v>
                </c:pt>
                <c:pt idx="13">
                  <c:v>0.11250081553300634</c:v>
                </c:pt>
                <c:pt idx="14">
                  <c:v>0.12685986319268014</c:v>
                </c:pt>
                <c:pt idx="15">
                  <c:v>0.13037839531898499</c:v>
                </c:pt>
                <c:pt idx="16">
                  <c:v>0.12981315182402425</c:v>
                </c:pt>
                <c:pt idx="17">
                  <c:v>0.14430601953068511</c:v>
                </c:pt>
                <c:pt idx="18">
                  <c:v>0.14241176561499458</c:v>
                </c:pt>
                <c:pt idx="19">
                  <c:v>0.15257167617176109</c:v>
                </c:pt>
                <c:pt idx="20">
                  <c:v>0.16906562447547913</c:v>
                </c:pt>
                <c:pt idx="21">
                  <c:v>0.16878356867287611</c:v>
                </c:pt>
                <c:pt idx="22">
                  <c:v>0.17865477521423795</c:v>
                </c:pt>
                <c:pt idx="23">
                  <c:v>0.17552366850078616</c:v>
                </c:pt>
                <c:pt idx="24">
                  <c:v>0.13718152786722859</c:v>
                </c:pt>
                <c:pt idx="25">
                  <c:v>0.10886994749307632</c:v>
                </c:pt>
                <c:pt idx="26">
                  <c:v>5.1563954312321476E-2</c:v>
                </c:pt>
                <c:pt idx="27">
                  <c:v>-1.6924779140622879E-2</c:v>
                </c:pt>
                <c:pt idx="28">
                  <c:v>-8.1981767447105558E-2</c:v>
                </c:pt>
                <c:pt idx="29">
                  <c:v>-0.16142810283058981</c:v>
                </c:pt>
                <c:pt idx="30">
                  <c:v>-0.2068004310131073</c:v>
                </c:pt>
                <c:pt idx="31">
                  <c:v>-0.21331784240673701</c:v>
                </c:pt>
                <c:pt idx="32">
                  <c:v>-0.14234954533982247</c:v>
                </c:pt>
                <c:pt idx="33">
                  <c:v>-7.5685741466039569E-2</c:v>
                </c:pt>
                <c:pt idx="34">
                  <c:v>-5.9021359059844458E-2</c:v>
                </c:pt>
                <c:pt idx="35">
                  <c:v>-7.4130378663539886E-2</c:v>
                </c:pt>
                <c:pt idx="36">
                  <c:v>-6.9767844734735268E-2</c:v>
                </c:pt>
                <c:pt idx="37">
                  <c:v>-4.523832420395197E-2</c:v>
                </c:pt>
                <c:pt idx="38">
                  <c:v>-1.9841484700792757E-2</c:v>
                </c:pt>
                <c:pt idx="39">
                  <c:v>-7.5346105313484363E-3</c:v>
                </c:pt>
                <c:pt idx="40">
                  <c:v>-9.278307668864727E-3</c:v>
                </c:pt>
                <c:pt idx="41">
                  <c:v>-1.447016216821697E-2</c:v>
                </c:pt>
                <c:pt idx="42">
                  <c:v>-5.8496480303411764E-3</c:v>
                </c:pt>
                <c:pt idx="43">
                  <c:v>2.622161988784931E-2</c:v>
                </c:pt>
                <c:pt idx="44">
                  <c:v>7.240621609390703E-2</c:v>
                </c:pt>
                <c:pt idx="45">
                  <c:v>0.10663698613643646</c:v>
                </c:pt>
                <c:pt idx="46">
                  <c:v>0.10772067275926667</c:v>
                </c:pt>
                <c:pt idx="47">
                  <c:v>8.1944924114438752E-2</c:v>
                </c:pt>
                <c:pt idx="48">
                  <c:v>4.99755681196732E-2</c:v>
                </c:pt>
                <c:pt idx="49">
                  <c:v>3.1787643649480571E-2</c:v>
                </c:pt>
                <c:pt idx="50">
                  <c:v>3.2186985015869141E-2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77632"/>
        <c:axId val="195079168"/>
      </c:lineChart>
      <c:catAx>
        <c:axId val="1950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7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791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77632"/>
        <c:crosses val="autoZero"/>
        <c:crossBetween val="between"/>
        <c:majorUnit val="0.25"/>
      </c:valAx>
      <c:valAx>
        <c:axId val="31894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46688"/>
        <c:crosses val="max"/>
        <c:crossBetween val="between"/>
      </c:valAx>
      <c:catAx>
        <c:axId val="31894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4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57760"/>
        <c:axId val="3189995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8.7113440036773682E-2</c:v>
                </c:pt>
                <c:pt idx="1">
                  <c:v>0.16197030040611585</c:v>
                </c:pt>
                <c:pt idx="2">
                  <c:v>0.18129145324164891</c:v>
                </c:pt>
                <c:pt idx="3">
                  <c:v>0.16280754732767305</c:v>
                </c:pt>
                <c:pt idx="4">
                  <c:v>0.14128245118235294</c:v>
                </c:pt>
                <c:pt idx="5">
                  <c:v>5.6908154263113242E-2</c:v>
                </c:pt>
                <c:pt idx="6">
                  <c:v>0.1071349655687172</c:v>
                </c:pt>
                <c:pt idx="7">
                  <c:v>0.1244430883765435</c:v>
                </c:pt>
                <c:pt idx="8">
                  <c:v>8.9423002000376228E-2</c:v>
                </c:pt>
                <c:pt idx="9">
                  <c:v>5.7930333409896603E-2</c:v>
                </c:pt>
                <c:pt idx="10">
                  <c:v>1.1035501128675785E-2</c:v>
                </c:pt>
                <c:pt idx="11">
                  <c:v>-6.0402578915527597E-2</c:v>
                </c:pt>
                <c:pt idx="12">
                  <c:v>-0.12425307137757205</c:v>
                </c:pt>
                <c:pt idx="13">
                  <c:v>-0.17104206829134694</c:v>
                </c:pt>
                <c:pt idx="14">
                  <c:v>-0.21584148593739022</c:v>
                </c:pt>
                <c:pt idx="15">
                  <c:v>-0.1955906746278504</c:v>
                </c:pt>
                <c:pt idx="16">
                  <c:v>-0.13672251903062774</c:v>
                </c:pt>
                <c:pt idx="17">
                  <c:v>-0.11045600294485142</c:v>
                </c:pt>
                <c:pt idx="18">
                  <c:v>-0.11588517914546666</c:v>
                </c:pt>
                <c:pt idx="19">
                  <c:v>-0.1455699776437803</c:v>
                </c:pt>
                <c:pt idx="20">
                  <c:v>-0.14837296190403612</c:v>
                </c:pt>
                <c:pt idx="21">
                  <c:v>-0.1514121773451414</c:v>
                </c:pt>
                <c:pt idx="22">
                  <c:v>-0.12167355196473455</c:v>
                </c:pt>
                <c:pt idx="23">
                  <c:v>-1.0199759686293689E-2</c:v>
                </c:pt>
                <c:pt idx="24">
                  <c:v>4.5823258374631656E-3</c:v>
                </c:pt>
                <c:pt idx="25">
                  <c:v>6.4017701975778579E-2</c:v>
                </c:pt>
                <c:pt idx="26">
                  <c:v>6.9779813805843194E-2</c:v>
                </c:pt>
                <c:pt idx="27">
                  <c:v>0.10348956298906424</c:v>
                </c:pt>
                <c:pt idx="28">
                  <c:v>0.12661448441908668</c:v>
                </c:pt>
                <c:pt idx="29">
                  <c:v>0.13843765709652261</c:v>
                </c:pt>
                <c:pt idx="30">
                  <c:v>0.14584574434216316</c:v>
                </c:pt>
                <c:pt idx="31">
                  <c:v>0.12835481665083373</c:v>
                </c:pt>
                <c:pt idx="32">
                  <c:v>9.2667840125910853E-2</c:v>
                </c:pt>
                <c:pt idx="33">
                  <c:v>5.1482442451173158E-2</c:v>
                </c:pt>
                <c:pt idx="34">
                  <c:v>8.1024894229830592E-3</c:v>
                </c:pt>
                <c:pt idx="35">
                  <c:v>-4.6498237267796838E-2</c:v>
                </c:pt>
                <c:pt idx="36">
                  <c:v>-0.10100981110062333</c:v>
                </c:pt>
                <c:pt idx="37">
                  <c:v>-0.12177849544168944</c:v>
                </c:pt>
                <c:pt idx="38">
                  <c:v>-9.745132277973037E-2</c:v>
                </c:pt>
                <c:pt idx="39">
                  <c:v>-4.6517569744506583E-2</c:v>
                </c:pt>
                <c:pt idx="40">
                  <c:v>7.1869577629315052E-4</c:v>
                </c:pt>
                <c:pt idx="41">
                  <c:v>1.9033298929358209E-2</c:v>
                </c:pt>
                <c:pt idx="42">
                  <c:v>-3.5945911476714838E-3</c:v>
                </c:pt>
                <c:pt idx="43">
                  <c:v>-6.3804939910719574E-2</c:v>
                </c:pt>
                <c:pt idx="44">
                  <c:v>-0.14213017617501009</c:v>
                </c:pt>
                <c:pt idx="45">
                  <c:v>-0.20981379908392359</c:v>
                </c:pt>
                <c:pt idx="46">
                  <c:v>-0.24832943045417016</c:v>
                </c:pt>
                <c:pt idx="47">
                  <c:v>-0.25815438831007553</c:v>
                </c:pt>
                <c:pt idx="48">
                  <c:v>-0.24245581458824655</c:v>
                </c:pt>
                <c:pt idx="49">
                  <c:v>-0.19630303421070294</c:v>
                </c:pt>
                <c:pt idx="50">
                  <c:v>-0.12151873111724854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-0.14928358793258667</c:v>
                </c:pt>
                <c:pt idx="1">
                  <c:v>2.5634907512402119E-2</c:v>
                </c:pt>
                <c:pt idx="2">
                  <c:v>7.3212007167336807E-2</c:v>
                </c:pt>
                <c:pt idx="3">
                  <c:v>0.16634127850870553</c:v>
                </c:pt>
                <c:pt idx="4">
                  <c:v>0.1903767751403842</c:v>
                </c:pt>
                <c:pt idx="5">
                  <c:v>0.18511839210987091</c:v>
                </c:pt>
                <c:pt idx="6">
                  <c:v>0.11193993203729589</c:v>
                </c:pt>
                <c:pt idx="7">
                  <c:v>-1.2649479735210033E-2</c:v>
                </c:pt>
                <c:pt idx="8">
                  <c:v>-0.11858000558201576</c:v>
                </c:pt>
                <c:pt idx="9">
                  <c:v>-0.22274618816095298</c:v>
                </c:pt>
                <c:pt idx="10">
                  <c:v>-0.2805037796497345</c:v>
                </c:pt>
                <c:pt idx="11">
                  <c:v>-0.30046110576977186</c:v>
                </c:pt>
                <c:pt idx="12">
                  <c:v>-0.33358381949019877</c:v>
                </c:pt>
                <c:pt idx="13">
                  <c:v>-0.35972605574750166</c:v>
                </c:pt>
                <c:pt idx="14">
                  <c:v>-0.35116106287679338</c:v>
                </c:pt>
                <c:pt idx="15">
                  <c:v>-0.3355928361415863</c:v>
                </c:pt>
                <c:pt idx="16">
                  <c:v>-0.32979325895695011</c:v>
                </c:pt>
                <c:pt idx="17">
                  <c:v>-0.27701347178261942</c:v>
                </c:pt>
                <c:pt idx="18">
                  <c:v>-0.25677782222183881</c:v>
                </c:pt>
                <c:pt idx="19">
                  <c:v>-0.2295457112043055</c:v>
                </c:pt>
                <c:pt idx="20">
                  <c:v>-0.19727270305156708</c:v>
                </c:pt>
                <c:pt idx="21">
                  <c:v>-0.16053044398804062</c:v>
                </c:pt>
                <c:pt idx="22">
                  <c:v>-9.7141930404335469E-2</c:v>
                </c:pt>
                <c:pt idx="23">
                  <c:v>-2.197794186291234E-2</c:v>
                </c:pt>
                <c:pt idx="24">
                  <c:v>8.54725026528909E-2</c:v>
                </c:pt>
                <c:pt idx="25">
                  <c:v>0.23352408409118652</c:v>
                </c:pt>
                <c:pt idx="26">
                  <c:v>0.37005493018377772</c:v>
                </c:pt>
                <c:pt idx="27">
                  <c:v>0.52585942492553617</c:v>
                </c:pt>
                <c:pt idx="28">
                  <c:v>0.70432464664438688</c:v>
                </c:pt>
                <c:pt idx="29">
                  <c:v>0.89810426284249023</c:v>
                </c:pt>
                <c:pt idx="30">
                  <c:v>0.98104959726333618</c:v>
                </c:pt>
                <c:pt idx="31">
                  <c:v>0.84961286962118954</c:v>
                </c:pt>
                <c:pt idx="32">
                  <c:v>0.5275384049788564</c:v>
                </c:pt>
                <c:pt idx="33">
                  <c:v>0.3330132861068269</c:v>
                </c:pt>
                <c:pt idx="34">
                  <c:v>0.19773992435284429</c:v>
                </c:pt>
                <c:pt idx="35">
                  <c:v>0.15294528007507324</c:v>
                </c:pt>
                <c:pt idx="36">
                  <c:v>8.5300962869959432E-2</c:v>
                </c:pt>
                <c:pt idx="37">
                  <c:v>2.9862490221582595E-2</c:v>
                </c:pt>
                <c:pt idx="38">
                  <c:v>1.0284306558220085E-2</c:v>
                </c:pt>
                <c:pt idx="39">
                  <c:v>2.0020828532258773E-2</c:v>
                </c:pt>
                <c:pt idx="40">
                  <c:v>3.8859300315380096E-2</c:v>
                </c:pt>
                <c:pt idx="41">
                  <c:v>4.1631373737708921E-2</c:v>
                </c:pt>
                <c:pt idx="42">
                  <c:v>1.3063530817064089E-2</c:v>
                </c:pt>
                <c:pt idx="43">
                  <c:v>-5.142726015182647E-2</c:v>
                </c:pt>
                <c:pt idx="44">
                  <c:v>-0.15206458475866108</c:v>
                </c:pt>
                <c:pt idx="45">
                  <c:v>-0.27805736660957336</c:v>
                </c:pt>
                <c:pt idx="46">
                  <c:v>-0.38581189461852039</c:v>
                </c:pt>
                <c:pt idx="47">
                  <c:v>-0.41600033137795545</c:v>
                </c:pt>
                <c:pt idx="48">
                  <c:v>-0.34382053330506374</c:v>
                </c:pt>
                <c:pt idx="49">
                  <c:v>-0.20142241310769282</c:v>
                </c:pt>
                <c:pt idx="50">
                  <c:v>-6.0822688043117523E-2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98880"/>
        <c:axId val="195117056"/>
      </c:lineChart>
      <c:catAx>
        <c:axId val="1950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1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170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98880"/>
        <c:crosses val="autoZero"/>
        <c:crossBetween val="between"/>
        <c:majorUnit val="0.25"/>
        <c:minorUnit val="0.04"/>
      </c:valAx>
      <c:valAx>
        <c:axId val="31899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57760"/>
        <c:crosses val="max"/>
        <c:crossBetween val="between"/>
      </c:valAx>
      <c:catAx>
        <c:axId val="31915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9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04768"/>
        <c:axId val="3204807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6.6290415823459625E-2</c:v>
                </c:pt>
                <c:pt idx="1">
                  <c:v>4.5264525306029001E-2</c:v>
                </c:pt>
                <c:pt idx="2">
                  <c:v>5.6801074881611929E-2</c:v>
                </c:pt>
                <c:pt idx="3">
                  <c:v>6.040319187091709E-2</c:v>
                </c:pt>
                <c:pt idx="4">
                  <c:v>4.514993925922358E-2</c:v>
                </c:pt>
                <c:pt idx="5">
                  <c:v>1.4463780282959606E-2</c:v>
                </c:pt>
                <c:pt idx="6">
                  <c:v>2.9180061424122765E-2</c:v>
                </c:pt>
                <c:pt idx="7">
                  <c:v>4.093072092181569E-2</c:v>
                </c:pt>
                <c:pt idx="8">
                  <c:v>1.5517524377461893E-2</c:v>
                </c:pt>
                <c:pt idx="9">
                  <c:v>1.5394575750171205E-2</c:v>
                </c:pt>
                <c:pt idx="10">
                  <c:v>-1.3719442534211489E-2</c:v>
                </c:pt>
                <c:pt idx="11">
                  <c:v>-2.4729209818902868E-2</c:v>
                </c:pt>
                <c:pt idx="12">
                  <c:v>-4.8754380886839963E-2</c:v>
                </c:pt>
                <c:pt idx="13">
                  <c:v>-5.6221604065358505E-2</c:v>
                </c:pt>
                <c:pt idx="14">
                  <c:v>-9.5750242387910384E-2</c:v>
                </c:pt>
                <c:pt idx="15">
                  <c:v>-9.6061295839902305E-2</c:v>
                </c:pt>
                <c:pt idx="16">
                  <c:v>-9.8554171538018501E-2</c:v>
                </c:pt>
                <c:pt idx="17">
                  <c:v>-0.1155433300885621</c:v>
                </c:pt>
                <c:pt idx="18">
                  <c:v>-0.12476022898432651</c:v>
                </c:pt>
                <c:pt idx="19">
                  <c:v>-0.14655002102455519</c:v>
                </c:pt>
                <c:pt idx="20">
                  <c:v>-0.14499039050218165</c:v>
                </c:pt>
                <c:pt idx="21">
                  <c:v>-0.1429732910724239</c:v>
                </c:pt>
                <c:pt idx="22">
                  <c:v>-0.12801880556702533</c:v>
                </c:pt>
                <c:pt idx="23">
                  <c:v>-9.5853623651718844E-2</c:v>
                </c:pt>
                <c:pt idx="24">
                  <c:v>-6.8070324318260211E-2</c:v>
                </c:pt>
                <c:pt idx="25">
                  <c:v>-2.594673740864201E-2</c:v>
                </c:pt>
                <c:pt idx="26">
                  <c:v>-3.3636808053988387E-5</c:v>
                </c:pt>
                <c:pt idx="27">
                  <c:v>5.9166861721395517E-3</c:v>
                </c:pt>
                <c:pt idx="28">
                  <c:v>1.4373824673571546E-2</c:v>
                </c:pt>
                <c:pt idx="29">
                  <c:v>2.825328535269174E-2</c:v>
                </c:pt>
                <c:pt idx="30">
                  <c:v>3.2548271150677377E-2</c:v>
                </c:pt>
                <c:pt idx="31">
                  <c:v>2.6244828397526447E-2</c:v>
                </c:pt>
                <c:pt idx="32">
                  <c:v>1.7442154122853701E-2</c:v>
                </c:pt>
                <c:pt idx="33">
                  <c:v>6.663662876544736E-3</c:v>
                </c:pt>
                <c:pt idx="34">
                  <c:v>-1.1503548915885739E-2</c:v>
                </c:pt>
                <c:pt idx="35">
                  <c:v>-3.1304885384810736E-2</c:v>
                </c:pt>
                <c:pt idx="36">
                  <c:v>-3.7258545418794885E-2</c:v>
                </c:pt>
                <c:pt idx="37">
                  <c:v>-2.9499677267543094E-2</c:v>
                </c:pt>
                <c:pt idx="38">
                  <c:v>-1.8211630691062651E-2</c:v>
                </c:pt>
                <c:pt idx="39">
                  <c:v>-5.1750609309727386E-3</c:v>
                </c:pt>
                <c:pt idx="40">
                  <c:v>9.7619734832817273E-3</c:v>
                </c:pt>
                <c:pt idx="41">
                  <c:v>2.0237312309259993E-2</c:v>
                </c:pt>
                <c:pt idx="42">
                  <c:v>1.9436966846970591E-2</c:v>
                </c:pt>
                <c:pt idx="43">
                  <c:v>9.1783490264707498E-3</c:v>
                </c:pt>
                <c:pt idx="44">
                  <c:v>-5.183562509691088E-3</c:v>
                </c:pt>
                <c:pt idx="45">
                  <c:v>-2.2386711449407633E-2</c:v>
                </c:pt>
                <c:pt idx="46">
                  <c:v>-4.0518151875076541E-2</c:v>
                </c:pt>
                <c:pt idx="47">
                  <c:v>-5.1240217549816468E-2</c:v>
                </c:pt>
                <c:pt idx="48">
                  <c:v>-4.5816905542789943E-2</c:v>
                </c:pt>
                <c:pt idx="49">
                  <c:v>-3.0009831606019305E-2</c:v>
                </c:pt>
                <c:pt idx="50">
                  <c:v>-2.2637490183115005E-2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-4.0059681981801987E-2</c:v>
                </c:pt>
                <c:pt idx="1">
                  <c:v>-2.6100944670214E-2</c:v>
                </c:pt>
                <c:pt idx="2">
                  <c:v>-1.9664591470135676E-2</c:v>
                </c:pt>
                <c:pt idx="3">
                  <c:v>-3.2192379484359476E-2</c:v>
                </c:pt>
                <c:pt idx="4">
                  <c:v>-3.8616856771159343E-2</c:v>
                </c:pt>
                <c:pt idx="5">
                  <c:v>-4.2617347091436386E-2</c:v>
                </c:pt>
                <c:pt idx="6">
                  <c:v>-3.4151282265837954E-2</c:v>
                </c:pt>
                <c:pt idx="7">
                  <c:v>-3.8547610778218847E-2</c:v>
                </c:pt>
                <c:pt idx="8">
                  <c:v>-3.9169841303344902E-2</c:v>
                </c:pt>
                <c:pt idx="9">
                  <c:v>-4.2219557608905826E-2</c:v>
                </c:pt>
                <c:pt idx="10">
                  <c:v>-3.9330460131168365E-2</c:v>
                </c:pt>
                <c:pt idx="11">
                  <c:v>-3.31045321787155E-2</c:v>
                </c:pt>
                <c:pt idx="12">
                  <c:v>-3.4895654190773645E-2</c:v>
                </c:pt>
                <c:pt idx="13">
                  <c:v>-3.9576924922229702E-2</c:v>
                </c:pt>
                <c:pt idx="14">
                  <c:v>-3.5821861993931739E-2</c:v>
                </c:pt>
                <c:pt idx="15">
                  <c:v>-2.6033850386738777E-2</c:v>
                </c:pt>
                <c:pt idx="16">
                  <c:v>-2.4568738130522086E-2</c:v>
                </c:pt>
                <c:pt idx="17">
                  <c:v>-1.6144879180670365E-2</c:v>
                </c:pt>
                <c:pt idx="18">
                  <c:v>-7.6181604244540055E-3</c:v>
                </c:pt>
                <c:pt idx="19">
                  <c:v>1.2159777724047869E-3</c:v>
                </c:pt>
                <c:pt idx="20">
                  <c:v>1.0269801132380962E-2</c:v>
                </c:pt>
                <c:pt idx="21">
                  <c:v>9.4957332271813459E-3</c:v>
                </c:pt>
                <c:pt idx="22">
                  <c:v>3.2263215664010608E-2</c:v>
                </c:pt>
                <c:pt idx="23">
                  <c:v>3.2233803253090124E-2</c:v>
                </c:pt>
                <c:pt idx="24">
                  <c:v>3.1862038308356259E-2</c:v>
                </c:pt>
                <c:pt idx="25">
                  <c:v>2.957046777009964E-2</c:v>
                </c:pt>
                <c:pt idx="26">
                  <c:v>3.1768405380677732E-2</c:v>
                </c:pt>
                <c:pt idx="27">
                  <c:v>2.7392126503175657E-2</c:v>
                </c:pt>
                <c:pt idx="28">
                  <c:v>2.160941575378407E-2</c:v>
                </c:pt>
                <c:pt idx="29">
                  <c:v>1.9413440295858182E-2</c:v>
                </c:pt>
                <c:pt idx="30">
                  <c:v>3.462987020611763E-2</c:v>
                </c:pt>
                <c:pt idx="31">
                  <c:v>3.2504069603711189E-2</c:v>
                </c:pt>
                <c:pt idx="32">
                  <c:v>1.6884563309728876E-2</c:v>
                </c:pt>
                <c:pt idx="33">
                  <c:v>-1.5455883606110546E-2</c:v>
                </c:pt>
                <c:pt idx="34">
                  <c:v>-1.4582268256125375E-2</c:v>
                </c:pt>
                <c:pt idx="35">
                  <c:v>-7.5725116766989231E-3</c:v>
                </c:pt>
                <c:pt idx="36">
                  <c:v>5.9433756139279726E-3</c:v>
                </c:pt>
                <c:pt idx="37">
                  <c:v>1.4184323922460888E-2</c:v>
                </c:pt>
                <c:pt idx="38">
                  <c:v>1.0687863844718752E-2</c:v>
                </c:pt>
                <c:pt idx="39">
                  <c:v>1.3582914743841474E-3</c:v>
                </c:pt>
                <c:pt idx="40">
                  <c:v>-2.3305828217417002E-3</c:v>
                </c:pt>
                <c:pt idx="41">
                  <c:v>2.9115966530458997E-3</c:v>
                </c:pt>
                <c:pt idx="42">
                  <c:v>6.6860701600582641E-3</c:v>
                </c:pt>
                <c:pt idx="43">
                  <c:v>2.6730689461288842E-3</c:v>
                </c:pt>
                <c:pt idx="44">
                  <c:v>-3.6735204600830042E-3</c:v>
                </c:pt>
                <c:pt idx="45">
                  <c:v>-6.7287390120327473E-3</c:v>
                </c:pt>
                <c:pt idx="46">
                  <c:v>-8.3974976495563864E-3</c:v>
                </c:pt>
                <c:pt idx="47">
                  <c:v>-7.5098324587982365E-3</c:v>
                </c:pt>
                <c:pt idx="48">
                  <c:v>-1.6128632195457735E-3</c:v>
                </c:pt>
                <c:pt idx="49">
                  <c:v>3.9085459846071018E-3</c:v>
                </c:pt>
                <c:pt idx="50">
                  <c:v>2.0115489605814219E-3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36512"/>
        <c:axId val="195142400"/>
      </c:lineChart>
      <c:catAx>
        <c:axId val="1951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4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42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36512"/>
        <c:crosses val="autoZero"/>
        <c:crossBetween val="between"/>
        <c:majorUnit val="0.2"/>
        <c:minorUnit val="0.01"/>
      </c:valAx>
      <c:valAx>
        <c:axId val="32048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04768"/>
        <c:crosses val="max"/>
        <c:crossBetween val="between"/>
      </c:valAx>
      <c:catAx>
        <c:axId val="32310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8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622464"/>
        <c:axId val="2025953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-0.96816928300890026</c:v>
                </c:pt>
                <c:pt idx="1">
                  <c:v>-0.89643416892169081</c:v>
                </c:pt>
                <c:pt idx="2">
                  <c:v>-0.92898307106913147</c:v>
                </c:pt>
                <c:pt idx="3">
                  <c:v>-1.1241452228389643</c:v>
                </c:pt>
                <c:pt idx="4">
                  <c:v>-1.4968661323688524</c:v>
                </c:pt>
                <c:pt idx="5">
                  <c:v>-2.0806339090315449</c:v>
                </c:pt>
                <c:pt idx="6">
                  <c:v>-2.881154711845475</c:v>
                </c:pt>
                <c:pt idx="7">
                  <c:v>-3.7971795042111083</c:v>
                </c:pt>
                <c:pt idx="8">
                  <c:v>-4.6242985696732335</c:v>
                </c:pt>
                <c:pt idx="9">
                  <c:v>-5.1863488194238654</c:v>
                </c:pt>
                <c:pt idx="10">
                  <c:v>-5.4395469785985879</c:v>
                </c:pt>
                <c:pt idx="11">
                  <c:v>-5.4619516702223221</c:v>
                </c:pt>
                <c:pt idx="12">
                  <c:v>-5.4022728505029045</c:v>
                </c:pt>
                <c:pt idx="13">
                  <c:v>-5.4247883654150275</c:v>
                </c:pt>
                <c:pt idx="14">
                  <c:v>-5.6475525505897402</c:v>
                </c:pt>
                <c:pt idx="15">
                  <c:v>-6.0933982070187307</c:v>
                </c:pt>
                <c:pt idx="16">
                  <c:v>-6.6718928326086164</c:v>
                </c:pt>
                <c:pt idx="17">
                  <c:v>-7.2532125138491637</c:v>
                </c:pt>
                <c:pt idx="18">
                  <c:v>-7.7486150584325264</c:v>
                </c:pt>
                <c:pt idx="19">
                  <c:v>-8.163069349891968</c:v>
                </c:pt>
                <c:pt idx="20">
                  <c:v>-8.5889784017865907</c:v>
                </c:pt>
                <c:pt idx="21">
                  <c:v>-9.1505292063836734</c:v>
                </c:pt>
                <c:pt idx="22">
                  <c:v>-9.9381190470659444</c:v>
                </c:pt>
                <c:pt idx="23">
                  <c:v>-10.929012320947596</c:v>
                </c:pt>
                <c:pt idx="24">
                  <c:v>-11.959880589732107</c:v>
                </c:pt>
                <c:pt idx="25">
                  <c:v>-12.790224174059027</c:v>
                </c:pt>
                <c:pt idx="26">
                  <c:v>-13.225555354710222</c:v>
                </c:pt>
                <c:pt idx="27">
                  <c:v>-13.226651174063992</c:v>
                </c:pt>
                <c:pt idx="28">
                  <c:v>-12.90149264913218</c:v>
                </c:pt>
                <c:pt idx="29">
                  <c:v>-12.396768988132148</c:v>
                </c:pt>
                <c:pt idx="30">
                  <c:v>-11.802770437107446</c:v>
                </c:pt>
                <c:pt idx="31">
                  <c:v>-11.127970403514318</c:v>
                </c:pt>
                <c:pt idx="32">
                  <c:v>-10.322666895374343</c:v>
                </c:pt>
                <c:pt idx="33">
                  <c:v>-9.3175762485719211</c:v>
                </c:pt>
                <c:pt idx="34">
                  <c:v>-8.0708058268467937</c:v>
                </c:pt>
                <c:pt idx="35">
                  <c:v>-6.6094615860903847</c:v>
                </c:pt>
                <c:pt idx="36">
                  <c:v>-5.0288357775947103</c:v>
                </c:pt>
                <c:pt idx="37">
                  <c:v>-3.4588119322603403</c:v>
                </c:pt>
                <c:pt idx="38">
                  <c:v>-2.0123508691146759</c:v>
                </c:pt>
                <c:pt idx="39">
                  <c:v>-0.76275131176106481</c:v>
                </c:pt>
                <c:pt idx="40">
                  <c:v>0.24949444094991136</c:v>
                </c:pt>
                <c:pt idx="41">
                  <c:v>1.0013270355278556</c:v>
                </c:pt>
                <c:pt idx="42">
                  <c:v>1.4768001668818491</c:v>
                </c:pt>
                <c:pt idx="43">
                  <c:v>1.6602723190141266</c:v>
                </c:pt>
                <c:pt idx="44">
                  <c:v>1.5427274273228548</c:v>
                </c:pt>
                <c:pt idx="45">
                  <c:v>1.1645783935870904</c:v>
                </c:pt>
                <c:pt idx="46">
                  <c:v>0.59714844678783163</c:v>
                </c:pt>
                <c:pt idx="47">
                  <c:v>-6.8571318448723412E-2</c:v>
                </c:pt>
                <c:pt idx="48">
                  <c:v>-0.74107044004588951</c:v>
                </c:pt>
                <c:pt idx="49">
                  <c:v>-1.3233799760773168</c:v>
                </c:pt>
                <c:pt idx="50">
                  <c:v>-1.7003728191102121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-2.5211400030844886</c:v>
                </c:pt>
                <c:pt idx="1">
                  <c:v>-2.9445901620548196</c:v>
                </c:pt>
                <c:pt idx="2">
                  <c:v>-3.0700625601042373</c:v>
                </c:pt>
                <c:pt idx="3">
                  <c:v>-2.7925924544201468</c:v>
                </c:pt>
                <c:pt idx="4">
                  <c:v>-2.1927304143394952</c:v>
                </c:pt>
                <c:pt idx="5">
                  <c:v>-1.5073037551197686</c:v>
                </c:pt>
                <c:pt idx="6">
                  <c:v>-1.0368252558083839</c:v>
                </c:pt>
                <c:pt idx="7">
                  <c:v>-0.94669840676341954</c:v>
                </c:pt>
                <c:pt idx="8">
                  <c:v>-1.2007968074288677</c:v>
                </c:pt>
                <c:pt idx="9">
                  <c:v>-1.6148391702460791</c:v>
                </c:pt>
                <c:pt idx="10">
                  <c:v>-1.9838655835836849</c:v>
                </c:pt>
                <c:pt idx="11">
                  <c:v>-2.1729332016370377</c:v>
                </c:pt>
                <c:pt idx="12">
                  <c:v>-2.1834641384799767</c:v>
                </c:pt>
                <c:pt idx="13">
                  <c:v>-2.0975031266879842</c:v>
                </c:pt>
                <c:pt idx="14">
                  <c:v>-2.0049768204091225</c:v>
                </c:pt>
                <c:pt idx="15">
                  <c:v>-1.9236803044950637</c:v>
                </c:pt>
                <c:pt idx="16">
                  <c:v>-1.7685726889333495</c:v>
                </c:pt>
                <c:pt idx="17">
                  <c:v>-1.4095910303343921</c:v>
                </c:pt>
                <c:pt idx="18">
                  <c:v>-0.75599081870792917</c:v>
                </c:pt>
                <c:pt idx="19">
                  <c:v>0.17504317435693609</c:v>
                </c:pt>
                <c:pt idx="20">
                  <c:v>1.2544185624210018</c:v>
                </c:pt>
                <c:pt idx="21">
                  <c:v>2.3019910313169412</c:v>
                </c:pt>
                <c:pt idx="22">
                  <c:v>3.1851491583396974</c:v>
                </c:pt>
                <c:pt idx="23">
                  <c:v>3.8553628281149463</c:v>
                </c:pt>
                <c:pt idx="24">
                  <c:v>4.3236534206001274</c:v>
                </c:pt>
                <c:pt idx="25">
                  <c:v>4.6337181536995278</c:v>
                </c:pt>
                <c:pt idx="26">
                  <c:v>4.842567330897837</c:v>
                </c:pt>
                <c:pt idx="27">
                  <c:v>4.9875704256298308</c:v>
                </c:pt>
                <c:pt idx="28">
                  <c:v>5.0093097222026621</c:v>
                </c:pt>
                <c:pt idx="29">
                  <c:v>4.726110968675866</c:v>
                </c:pt>
                <c:pt idx="30">
                  <c:v>3.9007765302810316</c:v>
                </c:pt>
                <c:pt idx="31">
                  <c:v>2.3894674006067027</c:v>
                </c:pt>
                <c:pt idx="32">
                  <c:v>0.4004774966854906</c:v>
                </c:pt>
                <c:pt idx="33">
                  <c:v>-1.6263481492023073</c:v>
                </c:pt>
                <c:pt idx="34">
                  <c:v>-3.1607172131570929</c:v>
                </c:pt>
                <c:pt idx="35">
                  <c:v>-3.7823487340358346</c:v>
                </c:pt>
                <c:pt idx="36">
                  <c:v>-3.3161689891018766</c:v>
                </c:pt>
                <c:pt idx="37">
                  <c:v>-2.0444044786903413</c:v>
                </c:pt>
                <c:pt idx="38">
                  <c:v>-0.42299448138734846</c:v>
                </c:pt>
                <c:pt idx="39">
                  <c:v>1.0953851010394202</c:v>
                </c:pt>
                <c:pt idx="40">
                  <c:v>2.2121889891402642</c:v>
                </c:pt>
                <c:pt idx="41">
                  <c:v>2.7860853642664698</c:v>
                </c:pt>
                <c:pt idx="42">
                  <c:v>2.8741476331127638</c:v>
                </c:pt>
                <c:pt idx="43">
                  <c:v>2.6141994989051005</c:v>
                </c:pt>
                <c:pt idx="44">
                  <c:v>2.1873459227503096</c:v>
                </c:pt>
                <c:pt idx="45">
                  <c:v>1.7644260129814702</c:v>
                </c:pt>
                <c:pt idx="46">
                  <c:v>1.4558996484676541</c:v>
                </c:pt>
                <c:pt idx="47">
                  <c:v>1.2440746943630407</c:v>
                </c:pt>
                <c:pt idx="48">
                  <c:v>1.0224323277861349</c:v>
                </c:pt>
                <c:pt idx="49">
                  <c:v>0.69701265948195323</c:v>
                </c:pt>
                <c:pt idx="50">
                  <c:v>0.29556491038805793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360256"/>
        <c:axId val="195361792"/>
      </c:lineChart>
      <c:catAx>
        <c:axId val="1953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617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5361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60256"/>
        <c:crosses val="autoZero"/>
        <c:crossBetween val="between"/>
        <c:majorUnit val="10"/>
        <c:minorUnit val="2"/>
      </c:valAx>
      <c:valAx>
        <c:axId val="20259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622464"/>
        <c:crosses val="max"/>
        <c:crossBetween val="between"/>
      </c:valAx>
      <c:catAx>
        <c:axId val="2026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9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75168"/>
        <c:axId val="3231063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-0.1744568943977356</c:v>
                </c:pt>
                <c:pt idx="1">
                  <c:v>-0.14310321536934259</c:v>
                </c:pt>
                <c:pt idx="2">
                  <c:v>-0.40243295109674787</c:v>
                </c:pt>
                <c:pt idx="3">
                  <c:v>-0.72076013985444642</c:v>
                </c:pt>
                <c:pt idx="4">
                  <c:v>-0.88685418863949128</c:v>
                </c:pt>
                <c:pt idx="5">
                  <c:v>-0.93882150116142327</c:v>
                </c:pt>
                <c:pt idx="6">
                  <c:v>-0.91848740151329444</c:v>
                </c:pt>
                <c:pt idx="7">
                  <c:v>-0.86701883330268892</c:v>
                </c:pt>
                <c:pt idx="8">
                  <c:v>-0.80970874532542458</c:v>
                </c:pt>
                <c:pt idx="9">
                  <c:v>-0.74636169229969918</c:v>
                </c:pt>
                <c:pt idx="10">
                  <c:v>-0.68103363980125597</c:v>
                </c:pt>
                <c:pt idx="11">
                  <c:v>-0.6257109888872594</c:v>
                </c:pt>
                <c:pt idx="12">
                  <c:v>-0.59860097203661311</c:v>
                </c:pt>
                <c:pt idx="13">
                  <c:v>-0.56791858552301211</c:v>
                </c:pt>
                <c:pt idx="14">
                  <c:v>-0.57264303878740996</c:v>
                </c:pt>
                <c:pt idx="15">
                  <c:v>-0.55617989416291269</c:v>
                </c:pt>
                <c:pt idx="16">
                  <c:v>-0.51089264389788425</c:v>
                </c:pt>
                <c:pt idx="17">
                  <c:v>-0.54754616205047302</c:v>
                </c:pt>
                <c:pt idx="18">
                  <c:v>-0.58556817232338165</c:v>
                </c:pt>
                <c:pt idx="19">
                  <c:v>-0.61944571721103869</c:v>
                </c:pt>
                <c:pt idx="20">
                  <c:v>-0.5991952332385968</c:v>
                </c:pt>
                <c:pt idx="21">
                  <c:v>-0.57291792321575175</c:v>
                </c:pt>
                <c:pt idx="22">
                  <c:v>-0.54623164490190057</c:v>
                </c:pt>
                <c:pt idx="23">
                  <c:v>-0.43475161657419531</c:v>
                </c:pt>
                <c:pt idx="24">
                  <c:v>-0.34042965236275646</c:v>
                </c:pt>
                <c:pt idx="25">
                  <c:v>-0.18314710540822304</c:v>
                </c:pt>
                <c:pt idx="26">
                  <c:v>-0.1095347657163185</c:v>
                </c:pt>
                <c:pt idx="27">
                  <c:v>9.4567490902257995E-4</c:v>
                </c:pt>
                <c:pt idx="28">
                  <c:v>4.055933924495117E-2</c:v>
                </c:pt>
                <c:pt idx="29">
                  <c:v>2.2703393934330922E-3</c:v>
                </c:pt>
                <c:pt idx="30">
                  <c:v>4.3949786992042439E-2</c:v>
                </c:pt>
                <c:pt idx="31">
                  <c:v>9.8983399580638731E-2</c:v>
                </c:pt>
                <c:pt idx="32">
                  <c:v>0.11796666604506971</c:v>
                </c:pt>
                <c:pt idx="33">
                  <c:v>9.8304434536556434E-2</c:v>
                </c:pt>
                <c:pt idx="34">
                  <c:v>7.5737355974118903E-2</c:v>
                </c:pt>
                <c:pt idx="35">
                  <c:v>6.1355526661762118E-2</c:v>
                </c:pt>
                <c:pt idx="36">
                  <c:v>3.8363608277421551E-2</c:v>
                </c:pt>
                <c:pt idx="37">
                  <c:v>3.0019508415978266E-2</c:v>
                </c:pt>
                <c:pt idx="38">
                  <c:v>5.34454736287759E-2</c:v>
                </c:pt>
                <c:pt idx="39">
                  <c:v>7.9523682951492758E-2</c:v>
                </c:pt>
                <c:pt idx="40">
                  <c:v>8.2961531386625098E-2</c:v>
                </c:pt>
                <c:pt idx="41">
                  <c:v>7.0189792331715184E-2</c:v>
                </c:pt>
                <c:pt idx="42">
                  <c:v>5.1581930032481321E-2</c:v>
                </c:pt>
                <c:pt idx="43">
                  <c:v>1.6867273744691918E-2</c:v>
                </c:pt>
                <c:pt idx="44">
                  <c:v>-4.2291158336584159E-2</c:v>
                </c:pt>
                <c:pt idx="45">
                  <c:v>-9.084052916454062E-2</c:v>
                </c:pt>
                <c:pt idx="46">
                  <c:v>-7.3313345083168668E-2</c:v>
                </c:pt>
                <c:pt idx="47">
                  <c:v>1.3878021361910436E-2</c:v>
                </c:pt>
                <c:pt idx="48">
                  <c:v>0.10715627807557493</c:v>
                </c:pt>
                <c:pt idx="49">
                  <c:v>0.17022038423588912</c:v>
                </c:pt>
                <c:pt idx="50">
                  <c:v>0.22860561311244965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-0.19325642287731171</c:v>
                </c:pt>
                <c:pt idx="1">
                  <c:v>-0.12057120504220818</c:v>
                </c:pt>
                <c:pt idx="2">
                  <c:v>-0.15766809912568297</c:v>
                </c:pt>
                <c:pt idx="3">
                  <c:v>-0.16883567657841678</c:v>
                </c:pt>
                <c:pt idx="4">
                  <c:v>-0.20769079006915994</c:v>
                </c:pt>
                <c:pt idx="5">
                  <c:v>-0.17982092499732971</c:v>
                </c:pt>
                <c:pt idx="6">
                  <c:v>-0.15883161244470717</c:v>
                </c:pt>
                <c:pt idx="7">
                  <c:v>-0.19063184878967487</c:v>
                </c:pt>
                <c:pt idx="8">
                  <c:v>-0.23003294013769449</c:v>
                </c:pt>
                <c:pt idx="9">
                  <c:v>-0.24167462440605755</c:v>
                </c:pt>
                <c:pt idx="10">
                  <c:v>-0.21897000074386597</c:v>
                </c:pt>
                <c:pt idx="11">
                  <c:v>-0.18549789299699596</c:v>
                </c:pt>
                <c:pt idx="12">
                  <c:v>-0.16967892319709216</c:v>
                </c:pt>
                <c:pt idx="13">
                  <c:v>-0.14889128550237535</c:v>
                </c:pt>
                <c:pt idx="14">
                  <c:v>-0.10626603371763807</c:v>
                </c:pt>
                <c:pt idx="15">
                  <c:v>-6.9517351686954498E-2</c:v>
                </c:pt>
                <c:pt idx="16">
                  <c:v>-3.6423602188329282E-2</c:v>
                </c:pt>
                <c:pt idx="17">
                  <c:v>6.0470554212086837E-2</c:v>
                </c:pt>
                <c:pt idx="18">
                  <c:v>0.10174486989461054</c:v>
                </c:pt>
                <c:pt idx="19">
                  <c:v>0.17255079454987476</c:v>
                </c:pt>
                <c:pt idx="20">
                  <c:v>0.24661588668823242</c:v>
                </c:pt>
                <c:pt idx="21">
                  <c:v>0.31658250947612937</c:v>
                </c:pt>
                <c:pt idx="22">
                  <c:v>0.44114657643729038</c:v>
                </c:pt>
                <c:pt idx="23">
                  <c:v>0.55293210412012594</c:v>
                </c:pt>
                <c:pt idx="24">
                  <c:v>0.64710514281392284</c:v>
                </c:pt>
                <c:pt idx="25">
                  <c:v>0.75464934110641479</c:v>
                </c:pt>
                <c:pt idx="26">
                  <c:v>0.80514249526764448</c:v>
                </c:pt>
                <c:pt idx="27">
                  <c:v>0.8328453268722984</c:v>
                </c:pt>
                <c:pt idx="28">
                  <c:v>0.84639144727549587</c:v>
                </c:pt>
                <c:pt idx="29">
                  <c:v>0.81276101644735377</c:v>
                </c:pt>
                <c:pt idx="30">
                  <c:v>0.7217940092086792</c:v>
                </c:pt>
                <c:pt idx="31">
                  <c:v>0.52573790472701565</c:v>
                </c:pt>
                <c:pt idx="32">
                  <c:v>0.3165610632522371</c:v>
                </c:pt>
                <c:pt idx="33">
                  <c:v>0.22863723929047403</c:v>
                </c:pt>
                <c:pt idx="34">
                  <c:v>0.11144412260383238</c:v>
                </c:pt>
                <c:pt idx="35">
                  <c:v>4.4715356081724167E-2</c:v>
                </c:pt>
                <c:pt idx="36">
                  <c:v>-1.7621433159959995E-2</c:v>
                </c:pt>
                <c:pt idx="37">
                  <c:v>-3.531576471243833E-2</c:v>
                </c:pt>
                <c:pt idx="38">
                  <c:v>-6.0790842502492868E-3</c:v>
                </c:pt>
                <c:pt idx="39">
                  <c:v>3.9651936250748275E-2</c:v>
                </c:pt>
                <c:pt idx="40">
                  <c:v>7.5485371053218842E-2</c:v>
                </c:pt>
                <c:pt idx="41">
                  <c:v>9.045907309799725E-2</c:v>
                </c:pt>
                <c:pt idx="42">
                  <c:v>9.4070494477195538E-2</c:v>
                </c:pt>
                <c:pt idx="43">
                  <c:v>8.5654004971907838E-2</c:v>
                </c:pt>
                <c:pt idx="44">
                  <c:v>3.0458587374586746E-2</c:v>
                </c:pt>
                <c:pt idx="45">
                  <c:v>-0.10790544003248215</c:v>
                </c:pt>
                <c:pt idx="46">
                  <c:v>-0.28148503261421853</c:v>
                </c:pt>
                <c:pt idx="47">
                  <c:v>-0.36787473093453787</c:v>
                </c:pt>
                <c:pt idx="48">
                  <c:v>-0.30685672963961624</c:v>
                </c:pt>
                <c:pt idx="49">
                  <c:v>-0.14304107735286137</c:v>
                </c:pt>
                <c:pt idx="50">
                  <c:v>2.5458363816142082E-2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78880"/>
        <c:axId val="195180416"/>
      </c:lineChart>
      <c:catAx>
        <c:axId val="1951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8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804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78880"/>
        <c:crosses val="autoZero"/>
        <c:crossBetween val="between"/>
        <c:majorUnit val="1"/>
        <c:minorUnit val="0.1"/>
      </c:valAx>
      <c:valAx>
        <c:axId val="32310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75168"/>
        <c:crosses val="max"/>
        <c:crossBetween val="between"/>
      </c:valAx>
      <c:catAx>
        <c:axId val="32317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0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94240"/>
        <c:axId val="3231911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0.67069458961486816</c:v>
                </c:pt>
                <c:pt idx="1">
                  <c:v>0.55100155648085314</c:v>
                </c:pt>
                <c:pt idx="2">
                  <c:v>0.52104845005142653</c:v>
                </c:pt>
                <c:pt idx="3">
                  <c:v>0.45758714443672777</c:v>
                </c:pt>
                <c:pt idx="4">
                  <c:v>0.25310076693226918</c:v>
                </c:pt>
                <c:pt idx="5">
                  <c:v>0.20715602847854694</c:v>
                </c:pt>
                <c:pt idx="6">
                  <c:v>0.13230616922397648</c:v>
                </c:pt>
                <c:pt idx="7">
                  <c:v>0.17425592556832195</c:v>
                </c:pt>
                <c:pt idx="8">
                  <c:v>0.29358841099316085</c:v>
                </c:pt>
                <c:pt idx="9">
                  <c:v>0.34407073045686976</c:v>
                </c:pt>
                <c:pt idx="10">
                  <c:v>0.35285629077498348</c:v>
                </c:pt>
                <c:pt idx="11">
                  <c:v>0.28934098009668879</c:v>
                </c:pt>
                <c:pt idx="12">
                  <c:v>0.1438406497408094</c:v>
                </c:pt>
                <c:pt idx="13">
                  <c:v>-5.6009240992109632E-2</c:v>
                </c:pt>
                <c:pt idx="14">
                  <c:v>-0.21387377543097091</c:v>
                </c:pt>
                <c:pt idx="15">
                  <c:v>-0.34467497416828846</c:v>
                </c:pt>
                <c:pt idx="16">
                  <c:v>-0.43261130540505804</c:v>
                </c:pt>
                <c:pt idx="17">
                  <c:v>-0.48841759332149925</c:v>
                </c:pt>
                <c:pt idx="18">
                  <c:v>-0.54324871773681493</c:v>
                </c:pt>
                <c:pt idx="19">
                  <c:v>-0.58832120170274649</c:v>
                </c:pt>
                <c:pt idx="20">
                  <c:v>-0.64248825540844723</c:v>
                </c:pt>
                <c:pt idx="21">
                  <c:v>-0.62219023245682892</c:v>
                </c:pt>
                <c:pt idx="22">
                  <c:v>-0.60658729952382195</c:v>
                </c:pt>
                <c:pt idx="23">
                  <c:v>-0.6495618553222704</c:v>
                </c:pt>
                <c:pt idx="24">
                  <c:v>-0.50284482818704057</c:v>
                </c:pt>
                <c:pt idx="25">
                  <c:v>-0.42602292034121086</c:v>
                </c:pt>
                <c:pt idx="26">
                  <c:v>-0.30896796257280079</c:v>
                </c:pt>
                <c:pt idx="27">
                  <c:v>-0.25015292728948574</c:v>
                </c:pt>
                <c:pt idx="28">
                  <c:v>-0.24274735447481838</c:v>
                </c:pt>
                <c:pt idx="29">
                  <c:v>-0.20955027594925657</c:v>
                </c:pt>
                <c:pt idx="30">
                  <c:v>-0.18549468430514238</c:v>
                </c:pt>
                <c:pt idx="31">
                  <c:v>-0.15975549964784541</c:v>
                </c:pt>
                <c:pt idx="32">
                  <c:v>-0.13767829891576031</c:v>
                </c:pt>
                <c:pt idx="33">
                  <c:v>-0.12692373817628588</c:v>
                </c:pt>
                <c:pt idx="34">
                  <c:v>-0.1204125718559855</c:v>
                </c:pt>
                <c:pt idx="35">
                  <c:v>-9.28631828975615E-2</c:v>
                </c:pt>
                <c:pt idx="36">
                  <c:v>-5.9511530818830656E-2</c:v>
                </c:pt>
                <c:pt idx="37">
                  <c:v>-5.8031687592246473E-2</c:v>
                </c:pt>
                <c:pt idx="38">
                  <c:v>-7.6196453526728158E-2</c:v>
                </c:pt>
                <c:pt idx="39">
                  <c:v>-7.7190832003173171E-2</c:v>
                </c:pt>
                <c:pt idx="40">
                  <c:v>-3.4037970021558631E-2</c:v>
                </c:pt>
                <c:pt idx="41">
                  <c:v>5.0215773678093871E-2</c:v>
                </c:pt>
                <c:pt idx="42">
                  <c:v>0.15486571010270289</c:v>
                </c:pt>
                <c:pt idx="43">
                  <c:v>0.26707529504104643</c:v>
                </c:pt>
                <c:pt idx="44">
                  <c:v>0.3632832036902886</c:v>
                </c:pt>
                <c:pt idx="45">
                  <c:v>0.39810944317665009</c:v>
                </c:pt>
                <c:pt idx="46">
                  <c:v>0.3427646253855744</c:v>
                </c:pt>
                <c:pt idx="47">
                  <c:v>0.22302351209358393</c:v>
                </c:pt>
                <c:pt idx="48">
                  <c:v>0.11007888320709289</c:v>
                </c:pt>
                <c:pt idx="49">
                  <c:v>9.0154104773552346E-2</c:v>
                </c:pt>
                <c:pt idx="50">
                  <c:v>0.18126474320888519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1.0760334730148315</c:v>
                </c:pt>
                <c:pt idx="1">
                  <c:v>0.85763857692115997</c:v>
                </c:pt>
                <c:pt idx="2">
                  <c:v>0.97165286935055795</c:v>
                </c:pt>
                <c:pt idx="3">
                  <c:v>1.0793495483333244</c:v>
                </c:pt>
                <c:pt idx="4">
                  <c:v>1.0556578930331368</c:v>
                </c:pt>
                <c:pt idx="5">
                  <c:v>0.9172598123550415</c:v>
                </c:pt>
                <c:pt idx="6">
                  <c:v>0.72306217753266266</c:v>
                </c:pt>
                <c:pt idx="7">
                  <c:v>0.63199801780934617</c:v>
                </c:pt>
                <c:pt idx="8">
                  <c:v>0.59276748257872591</c:v>
                </c:pt>
                <c:pt idx="9">
                  <c:v>0.59260183136175115</c:v>
                </c:pt>
                <c:pt idx="10">
                  <c:v>0.58406621217727661</c:v>
                </c:pt>
                <c:pt idx="11">
                  <c:v>0.51814380788389414</c:v>
                </c:pt>
                <c:pt idx="12">
                  <c:v>0.47086417069103609</c:v>
                </c:pt>
                <c:pt idx="13">
                  <c:v>0.41326022063417334</c:v>
                </c:pt>
                <c:pt idx="14">
                  <c:v>0.3131259590626555</c:v>
                </c:pt>
                <c:pt idx="15">
                  <c:v>0.20949184894561768</c:v>
                </c:pt>
                <c:pt idx="16">
                  <c:v>0.1109306841176744</c:v>
                </c:pt>
                <c:pt idx="17">
                  <c:v>3.1776560604421765E-4</c:v>
                </c:pt>
                <c:pt idx="18">
                  <c:v>-7.028715162720392E-2</c:v>
                </c:pt>
                <c:pt idx="19">
                  <c:v>-0.13345174794537606</c:v>
                </c:pt>
                <c:pt idx="20">
                  <c:v>-0.194625124335289</c:v>
                </c:pt>
                <c:pt idx="21">
                  <c:v>-0.29693899215624281</c:v>
                </c:pt>
                <c:pt idx="22">
                  <c:v>-0.42880207563482781</c:v>
                </c:pt>
                <c:pt idx="23">
                  <c:v>-0.6139103125468659</c:v>
                </c:pt>
                <c:pt idx="24">
                  <c:v>-0.868547101229727</c:v>
                </c:pt>
                <c:pt idx="25">
                  <c:v>-1.1440478563308716</c:v>
                </c:pt>
                <c:pt idx="26">
                  <c:v>-1.3558442959953614</c:v>
                </c:pt>
                <c:pt idx="27">
                  <c:v>-1.5173528953620923</c:v>
                </c:pt>
                <c:pt idx="28">
                  <c:v>-1.6271726297688622</c:v>
                </c:pt>
                <c:pt idx="29">
                  <c:v>-1.740785139773696</c:v>
                </c:pt>
                <c:pt idx="30">
                  <c:v>-1.6383298635482788</c:v>
                </c:pt>
                <c:pt idx="31">
                  <c:v>-1.3243970087000676</c:v>
                </c:pt>
                <c:pt idx="32">
                  <c:v>-0.88667975540137345</c:v>
                </c:pt>
                <c:pt idx="33">
                  <c:v>-0.68782632183259729</c:v>
                </c:pt>
                <c:pt idx="34">
                  <c:v>-0.49866047337735159</c:v>
                </c:pt>
                <c:pt idx="35">
                  <c:v>-0.40114924311637878</c:v>
                </c:pt>
                <c:pt idx="36">
                  <c:v>-0.25448227322969369</c:v>
                </c:pt>
                <c:pt idx="37">
                  <c:v>-0.10530926657570183</c:v>
                </c:pt>
                <c:pt idx="38">
                  <c:v>-6.0942258876572897E-4</c:v>
                </c:pt>
                <c:pt idx="39">
                  <c:v>3.9827359680857849E-2</c:v>
                </c:pt>
                <c:pt idx="40">
                  <c:v>2.9943078756332397E-2</c:v>
                </c:pt>
                <c:pt idx="41">
                  <c:v>1.3355523935826182E-2</c:v>
                </c:pt>
                <c:pt idx="42">
                  <c:v>3.2603406158368528E-2</c:v>
                </c:pt>
                <c:pt idx="43">
                  <c:v>0.10500771610962567</c:v>
                </c:pt>
                <c:pt idx="44">
                  <c:v>0.22622865887991517</c:v>
                </c:pt>
                <c:pt idx="45">
                  <c:v>0.36510884761810303</c:v>
                </c:pt>
                <c:pt idx="46">
                  <c:v>0.46487449012527038</c:v>
                </c:pt>
                <c:pt idx="47">
                  <c:v>0.48283483881820233</c:v>
                </c:pt>
                <c:pt idx="48">
                  <c:v>0.39778969981287338</c:v>
                </c:pt>
                <c:pt idx="49">
                  <c:v>0.23351833854634085</c:v>
                </c:pt>
                <c:pt idx="50">
                  <c:v>8.0370344221591949E-2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20608"/>
        <c:axId val="195222144"/>
      </c:lineChart>
      <c:catAx>
        <c:axId val="19522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2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221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20608"/>
        <c:crosses val="autoZero"/>
        <c:crossBetween val="between"/>
        <c:majorUnit val="1"/>
        <c:minorUnit val="0.1"/>
      </c:valAx>
      <c:valAx>
        <c:axId val="32319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94240"/>
        <c:crosses val="max"/>
        <c:crossBetween val="between"/>
      </c:valAx>
      <c:catAx>
        <c:axId val="32319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9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25920"/>
        <c:axId val="3558236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0.49781012535095215</c:v>
                </c:pt>
                <c:pt idx="1">
                  <c:v>0.31409381282424764</c:v>
                </c:pt>
                <c:pt idx="2">
                  <c:v>-3.666430074942395E-2</c:v>
                </c:pt>
                <c:pt idx="3">
                  <c:v>-0.19068593380400284</c:v>
                </c:pt>
                <c:pt idx="4">
                  <c:v>-6.1972200879022762E-2</c:v>
                </c:pt>
                <c:pt idx="5">
                  <c:v>2.5543765713574574E-2</c:v>
                </c:pt>
                <c:pt idx="6">
                  <c:v>1.9356298281385395E-2</c:v>
                </c:pt>
                <c:pt idx="7">
                  <c:v>-6.299244351144602E-2</c:v>
                </c:pt>
                <c:pt idx="8">
                  <c:v>-0.11791632172649984</c:v>
                </c:pt>
                <c:pt idx="9">
                  <c:v>-0.10948181284189203</c:v>
                </c:pt>
                <c:pt idx="10">
                  <c:v>-2.508544604006192E-3</c:v>
                </c:pt>
                <c:pt idx="11">
                  <c:v>0.14516240673884889</c:v>
                </c:pt>
                <c:pt idx="12">
                  <c:v>0.24550850460068446</c:v>
                </c:pt>
                <c:pt idx="13">
                  <c:v>0.21094997708855379</c:v>
                </c:pt>
                <c:pt idx="14">
                  <c:v>7.6306428818416261E-2</c:v>
                </c:pt>
                <c:pt idx="15">
                  <c:v>-0.10952475086484258</c:v>
                </c:pt>
                <c:pt idx="16">
                  <c:v>-0.19132971333793125</c:v>
                </c:pt>
                <c:pt idx="17">
                  <c:v>-0.15746508853025282</c:v>
                </c:pt>
                <c:pt idx="18">
                  <c:v>-8.4694596325621846E-2</c:v>
                </c:pt>
                <c:pt idx="19">
                  <c:v>-3.5923933824446162E-2</c:v>
                </c:pt>
                <c:pt idx="20">
                  <c:v>-5.7023254112762101E-2</c:v>
                </c:pt>
                <c:pt idx="21">
                  <c:v>-6.8632769476970022E-3</c:v>
                </c:pt>
                <c:pt idx="22">
                  <c:v>0.24083734137575391</c:v>
                </c:pt>
                <c:pt idx="23">
                  <c:v>0.59893042733834667</c:v>
                </c:pt>
                <c:pt idx="24">
                  <c:v>0.82449694196350509</c:v>
                </c:pt>
                <c:pt idx="25">
                  <c:v>0.66847717373877746</c:v>
                </c:pt>
                <c:pt idx="26">
                  <c:v>0.32800114716150519</c:v>
                </c:pt>
                <c:pt idx="27">
                  <c:v>-1.052724740097968E-2</c:v>
                </c:pt>
                <c:pt idx="29">
                  <c:v>-2.9766154009665147E-2</c:v>
                </c:pt>
                <c:pt idx="30">
                  <c:v>3.0032879140066231E-2</c:v>
                </c:pt>
                <c:pt idx="31">
                  <c:v>0.11278286826446537</c:v>
                </c:pt>
                <c:pt idx="32">
                  <c:v>0.13228527562306858</c:v>
                </c:pt>
                <c:pt idx="33">
                  <c:v>5.3965015357313489E-2</c:v>
                </c:pt>
                <c:pt idx="34">
                  <c:v>-1.2575677312454225E-3</c:v>
                </c:pt>
                <c:pt idx="35">
                  <c:v>1.8856963638112623E-2</c:v>
                </c:pt>
                <c:pt idx="36">
                  <c:v>3.357440650560331E-2</c:v>
                </c:pt>
                <c:pt idx="37">
                  <c:v>1.2193722567772517E-2</c:v>
                </c:pt>
                <c:pt idx="38">
                  <c:v>2.6586423183073823E-3</c:v>
                </c:pt>
                <c:pt idx="39">
                  <c:v>1.0480576394536551E-2</c:v>
                </c:pt>
                <c:pt idx="40">
                  <c:v>1.098004100193271E-2</c:v>
                </c:pt>
                <c:pt idx="41">
                  <c:v>2.640441329296488E-3</c:v>
                </c:pt>
                <c:pt idx="42">
                  <c:v>-5.9796672204767845E-3</c:v>
                </c:pt>
                <c:pt idx="43">
                  <c:v>-5.0046169576989496E-3</c:v>
                </c:pt>
                <c:pt idx="44">
                  <c:v>7.3199310504619398E-4</c:v>
                </c:pt>
                <c:pt idx="45">
                  <c:v>-4.0463673814003544E-3</c:v>
                </c:pt>
                <c:pt idx="46">
                  <c:v>-3.5387416674455279E-3</c:v>
                </c:pt>
                <c:pt idx="47">
                  <c:v>8.6587222750216138E-3</c:v>
                </c:pt>
                <c:pt idx="48">
                  <c:v>7.0398445067070617E-3</c:v>
                </c:pt>
                <c:pt idx="49">
                  <c:v>1.0640699991250887E-2</c:v>
                </c:pt>
                <c:pt idx="50">
                  <c:v>5.5380556732416153E-2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-0.51529181003570557</c:v>
                </c:pt>
                <c:pt idx="1">
                  <c:v>-0.26791499607544772</c:v>
                </c:pt>
                <c:pt idx="2">
                  <c:v>3.9710953234995357E-2</c:v>
                </c:pt>
                <c:pt idx="3">
                  <c:v>7.1002198713248477E-2</c:v>
                </c:pt>
                <c:pt idx="4">
                  <c:v>-8.3807159839538251E-2</c:v>
                </c:pt>
                <c:pt idx="5">
                  <c:v>-0.17820762097835541</c:v>
                </c:pt>
                <c:pt idx="6">
                  <c:v>-0.13297821768009838</c:v>
                </c:pt>
                <c:pt idx="7">
                  <c:v>-4.6659117631633183E-2</c:v>
                </c:pt>
                <c:pt idx="8">
                  <c:v>-2.4110324366753838E-2</c:v>
                </c:pt>
                <c:pt idx="9">
                  <c:v>-7.2892407687922864E-2</c:v>
                </c:pt>
                <c:pt idx="10">
                  <c:v>-8.1721037626266479E-2</c:v>
                </c:pt>
                <c:pt idx="11">
                  <c:v>2.0470732161345498E-2</c:v>
                </c:pt>
                <c:pt idx="12">
                  <c:v>0.19083975915600138</c:v>
                </c:pt>
                <c:pt idx="13">
                  <c:v>0.34229577070054679</c:v>
                </c:pt>
                <c:pt idx="14">
                  <c:v>0.39014209297954139</c:v>
                </c:pt>
                <c:pt idx="15">
                  <c:v>0.3352414071559906</c:v>
                </c:pt>
                <c:pt idx="16">
                  <c:v>0.20849814786878454</c:v>
                </c:pt>
                <c:pt idx="17">
                  <c:v>2.1135093065261581E-2</c:v>
                </c:pt>
                <c:pt idx="18">
                  <c:v>-0.18902143638965699</c:v>
                </c:pt>
                <c:pt idx="19">
                  <c:v>-0.41946348928605232</c:v>
                </c:pt>
                <c:pt idx="20">
                  <c:v>-0.66554558277130127</c:v>
                </c:pt>
                <c:pt idx="21">
                  <c:v>-0.92655543222887338</c:v>
                </c:pt>
                <c:pt idx="22">
                  <c:v>-1.0845690189354251</c:v>
                </c:pt>
                <c:pt idx="23">
                  <c:v>-1.1046614833521611</c:v>
                </c:pt>
                <c:pt idx="24">
                  <c:v>-0.92322274771548507</c:v>
                </c:pt>
                <c:pt idx="25">
                  <c:v>-0.57728767395019531</c:v>
                </c:pt>
                <c:pt idx="26">
                  <c:v>-8.1731419573044223E-2</c:v>
                </c:pt>
                <c:pt idx="27">
                  <c:v>0.6803855620207</c:v>
                </c:pt>
                <c:pt idx="28">
                  <c:v>1.7865383933069434</c:v>
                </c:pt>
                <c:pt idx="29">
                  <c:v>2.9309208485890972</c:v>
                </c:pt>
                <c:pt idx="30">
                  <c:v>3.1402814388275146</c:v>
                </c:pt>
                <c:pt idx="31">
                  <c:v>1.944518320747201</c:v>
                </c:pt>
                <c:pt idx="32">
                  <c:v>0.31946887119125839</c:v>
                </c:pt>
                <c:pt idx="33">
                  <c:v>-5.9302181310084606E-2</c:v>
                </c:pt>
                <c:pt idx="35">
                  <c:v>0.14195024967193604</c:v>
                </c:pt>
                <c:pt idx="36">
                  <c:v>0.12600894654721331</c:v>
                </c:pt>
                <c:pt idx="37">
                  <c:v>6.2597665050984144E-2</c:v>
                </c:pt>
                <c:pt idx="38">
                  <c:v>3.9084711099541203E-2</c:v>
                </c:pt>
                <c:pt idx="39">
                  <c:v>4.4384385677340737E-2</c:v>
                </c:pt>
                <c:pt idx="40">
                  <c:v>3.862076997756958E-2</c:v>
                </c:pt>
                <c:pt idx="41">
                  <c:v>2.8397939725893731E-2</c:v>
                </c:pt>
                <c:pt idx="42">
                  <c:v>1.5526635120979786E-2</c:v>
                </c:pt>
                <c:pt idx="43">
                  <c:v>-7.4776808233054512E-3</c:v>
                </c:pt>
                <c:pt idx="44">
                  <c:v>-2.3907096243166191E-2</c:v>
                </c:pt>
                <c:pt idx="45">
                  <c:v>-1.8299074843525887E-2</c:v>
                </c:pt>
                <c:pt idx="46">
                  <c:v>-6.467921980504018E-3</c:v>
                </c:pt>
                <c:pt idx="47">
                  <c:v>6.5902042589296144E-3</c:v>
                </c:pt>
                <c:pt idx="48">
                  <c:v>2.3588794718665179E-2</c:v>
                </c:pt>
                <c:pt idx="49">
                  <c:v>2.0247082761590445E-3</c:v>
                </c:pt>
                <c:pt idx="50">
                  <c:v>-5.7883381843566895E-2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41472"/>
        <c:axId val="195243008"/>
      </c:lineChart>
      <c:catAx>
        <c:axId val="1952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4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430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41472"/>
        <c:crosses val="autoZero"/>
        <c:crossBetween val="between"/>
        <c:majorUnit val="0.5"/>
      </c:valAx>
      <c:valAx>
        <c:axId val="35582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25920"/>
        <c:crosses val="max"/>
        <c:crossBetween val="between"/>
      </c:valAx>
      <c:catAx>
        <c:axId val="35582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2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36672"/>
        <c:axId val="3558280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-5.7612691074609756E-2</c:v>
                </c:pt>
                <c:pt idx="1">
                  <c:v>4.6182278110148578E-2</c:v>
                </c:pt>
                <c:pt idx="2">
                  <c:v>0.34936499975559321</c:v>
                </c:pt>
                <c:pt idx="3">
                  <c:v>0.43656031982929616</c:v>
                </c:pt>
                <c:pt idx="4">
                  <c:v>0.26380212107858997</c:v>
                </c:pt>
                <c:pt idx="5">
                  <c:v>-6.2162541706994798E-3</c:v>
                </c:pt>
                <c:pt idx="6">
                  <c:v>-7.1417470837236513E-2</c:v>
                </c:pt>
                <c:pt idx="7">
                  <c:v>-0.10493350685578183</c:v>
                </c:pt>
                <c:pt idx="8">
                  <c:v>-6.2004223182038298E-2</c:v>
                </c:pt>
                <c:pt idx="9">
                  <c:v>-5.7813328103361039E-2</c:v>
                </c:pt>
                <c:pt idx="10">
                  <c:v>-0.12942162110730582</c:v>
                </c:pt>
                <c:pt idx="11">
                  <c:v>-0.33500398762182149</c:v>
                </c:pt>
                <c:pt idx="12">
                  <c:v>-0.56559382302129002</c:v>
                </c:pt>
                <c:pt idx="13">
                  <c:v>-0.61233909781827323</c:v>
                </c:pt>
                <c:pt idx="14">
                  <c:v>-0.5566934837013422</c:v>
                </c:pt>
                <c:pt idx="15">
                  <c:v>-0.25655008600570078</c:v>
                </c:pt>
                <c:pt idx="16">
                  <c:v>-4.7266669973042005E-2</c:v>
                </c:pt>
                <c:pt idx="17">
                  <c:v>-9.4193617368399929E-3</c:v>
                </c:pt>
                <c:pt idx="18">
                  <c:v>-5.3548520041741723E-2</c:v>
                </c:pt>
                <c:pt idx="19">
                  <c:v>-4.3061352817862129E-2</c:v>
                </c:pt>
                <c:pt idx="20">
                  <c:v>7.2814646130247004E-2</c:v>
                </c:pt>
                <c:pt idx="21">
                  <c:v>0.19748845553923322</c:v>
                </c:pt>
                <c:pt idx="22">
                  <c:v>0.17357575635890846</c:v>
                </c:pt>
                <c:pt idx="23">
                  <c:v>-0.16110812292462812</c:v>
                </c:pt>
                <c:pt idx="24">
                  <c:v>-0.22784768402757721</c:v>
                </c:pt>
                <c:pt idx="25">
                  <c:v>-0.42156341853829249</c:v>
                </c:pt>
                <c:pt idx="26">
                  <c:v>-0.44769446742798896</c:v>
                </c:pt>
                <c:pt idx="27">
                  <c:v>-0.53697560661613097</c:v>
                </c:pt>
                <c:pt idx="29">
                  <c:v>-0.5185394026071477</c:v>
                </c:pt>
                <c:pt idx="30">
                  <c:v>-0.41688922228557629</c:v>
                </c:pt>
                <c:pt idx="31">
                  <c:v>-0.25815898989033631</c:v>
                </c:pt>
                <c:pt idx="32">
                  <c:v>-7.7738670858911479E-2</c:v>
                </c:pt>
                <c:pt idx="33">
                  <c:v>2.9492147066351067E-2</c:v>
                </c:pt>
                <c:pt idx="34">
                  <c:v>-2.8196455459405495E-2</c:v>
                </c:pt>
                <c:pt idx="35">
                  <c:v>-0.17408199519417586</c:v>
                </c:pt>
                <c:pt idx="36">
                  <c:v>-0.19297856557237064</c:v>
                </c:pt>
                <c:pt idx="37">
                  <c:v>-3.9954606275775649E-2</c:v>
                </c:pt>
                <c:pt idx="38">
                  <c:v>8.0936461056201656E-2</c:v>
                </c:pt>
                <c:pt idx="39">
                  <c:v>5.4835117754117986E-2</c:v>
                </c:pt>
                <c:pt idx="40">
                  <c:v>-2.2399594860121386E-2</c:v>
                </c:pt>
                <c:pt idx="41">
                  <c:v>-1.9298513949085917E-2</c:v>
                </c:pt>
                <c:pt idx="42">
                  <c:v>1.5860703957556607E-2</c:v>
                </c:pt>
                <c:pt idx="43">
                  <c:v>-9.2439130963307872E-2</c:v>
                </c:pt>
                <c:pt idx="44">
                  <c:v>-0.37999696344319139</c:v>
                </c:pt>
                <c:pt idx="45">
                  <c:v>-0.65746668667121133</c:v>
                </c:pt>
                <c:pt idx="46">
                  <c:v>-0.71503879324951969</c:v>
                </c:pt>
                <c:pt idx="47">
                  <c:v>-0.47540737606299788</c:v>
                </c:pt>
                <c:pt idx="48">
                  <c:v>-5.4019189475102002E-2</c:v>
                </c:pt>
                <c:pt idx="49">
                  <c:v>0.24823260028252475</c:v>
                </c:pt>
                <c:pt idx="50">
                  <c:v>0.20710644125938416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0.43907830119132996</c:v>
                </c:pt>
                <c:pt idx="1">
                  <c:v>-1.85100775191477E-2</c:v>
                </c:pt>
                <c:pt idx="2">
                  <c:v>-0.10082483491550426</c:v>
                </c:pt>
                <c:pt idx="3">
                  <c:v>-0.12598363518874173</c:v>
                </c:pt>
                <c:pt idx="4">
                  <c:v>1.4282006404922071E-2</c:v>
                </c:pt>
                <c:pt idx="5">
                  <c:v>0.14860114455223083</c:v>
                </c:pt>
                <c:pt idx="6">
                  <c:v>0.13190207324187087</c:v>
                </c:pt>
                <c:pt idx="7">
                  <c:v>-8.942318499820788E-2</c:v>
                </c:pt>
                <c:pt idx="8">
                  <c:v>-0.24593204719114842</c:v>
                </c:pt>
                <c:pt idx="9">
                  <c:v>-0.33486312856600353</c:v>
                </c:pt>
                <c:pt idx="10">
                  <c:v>-0.34409123659133911</c:v>
                </c:pt>
                <c:pt idx="11">
                  <c:v>-0.34649233073863883</c:v>
                </c:pt>
                <c:pt idx="12">
                  <c:v>-0.40114155222330716</c:v>
                </c:pt>
                <c:pt idx="13">
                  <c:v>-0.46554426344667976</c:v>
                </c:pt>
                <c:pt idx="14">
                  <c:v>-0.47789771062147768</c:v>
                </c:pt>
                <c:pt idx="15">
                  <c:v>-0.45809012651443481</c:v>
                </c:pt>
                <c:pt idx="16">
                  <c:v>-0.43350344538624541</c:v>
                </c:pt>
                <c:pt idx="17">
                  <c:v>-0.33694797849736469</c:v>
                </c:pt>
                <c:pt idx="18">
                  <c:v>-0.24251391219452395</c:v>
                </c:pt>
                <c:pt idx="19">
                  <c:v>-0.12934468721804171</c:v>
                </c:pt>
                <c:pt idx="20">
                  <c:v>-2.4606825783848763E-2</c:v>
                </c:pt>
                <c:pt idx="21">
                  <c:v>4.0668841700013662E-2</c:v>
                </c:pt>
                <c:pt idx="22">
                  <c:v>5.3553870709517948E-2</c:v>
                </c:pt>
                <c:pt idx="23">
                  <c:v>3.7943288336199379E-2</c:v>
                </c:pt>
                <c:pt idx="24">
                  <c:v>-3.9637863057715571E-2</c:v>
                </c:pt>
                <c:pt idx="25">
                  <c:v>-0.23475658893585205</c:v>
                </c:pt>
                <c:pt idx="26">
                  <c:v>-0.63080008048255487</c:v>
                </c:pt>
                <c:pt idx="27">
                  <c:v>-1.2959134756477724</c:v>
                </c:pt>
                <c:pt idx="28">
                  <c:v>-2.2297229869727122</c:v>
                </c:pt>
                <c:pt idx="29">
                  <c:v>-3.353526798291524</c:v>
                </c:pt>
                <c:pt idx="30">
                  <c:v>-4.0172381401062012</c:v>
                </c:pt>
                <c:pt idx="31">
                  <c:v>-3.6858714499532796</c:v>
                </c:pt>
                <c:pt idx="32">
                  <c:v>-2.33994684569761</c:v>
                </c:pt>
                <c:pt idx="33">
                  <c:v>-1.4154239590688278</c:v>
                </c:pt>
                <c:pt idx="35">
                  <c:v>-0.51145517826080322</c:v>
                </c:pt>
                <c:pt idx="36">
                  <c:v>-0.25096144864697312</c:v>
                </c:pt>
                <c:pt idx="37">
                  <c:v>-7.5098070188446969E-2</c:v>
                </c:pt>
                <c:pt idx="38">
                  <c:v>-1.4169811547511894E-2</c:v>
                </c:pt>
                <c:pt idx="39">
                  <c:v>1.3844993274468458E-2</c:v>
                </c:pt>
                <c:pt idx="40">
                  <c:v>8.5389405488967896E-2</c:v>
                </c:pt>
                <c:pt idx="41">
                  <c:v>0.15429496616077448</c:v>
                </c:pt>
                <c:pt idx="42">
                  <c:v>6.2242466703847948E-2</c:v>
                </c:pt>
                <c:pt idx="43">
                  <c:v>-0.32311931277836708</c:v>
                </c:pt>
                <c:pt idx="44">
                  <c:v>-0.94668701013961143</c:v>
                </c:pt>
                <c:pt idx="45">
                  <c:v>-1.4114375114440918</c:v>
                </c:pt>
                <c:pt idx="46">
                  <c:v>-1.1535951745531989</c:v>
                </c:pt>
                <c:pt idx="47">
                  <c:v>-0.29818024455826586</c:v>
                </c:pt>
                <c:pt idx="48">
                  <c:v>0.4060956323272461</c:v>
                </c:pt>
                <c:pt idx="49">
                  <c:v>0.47961262672035004</c:v>
                </c:pt>
                <c:pt idx="50">
                  <c:v>0.1913522481918335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67200"/>
        <c:axId val="195268992"/>
      </c:lineChart>
      <c:catAx>
        <c:axId val="1952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6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689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67200"/>
        <c:crosses val="autoZero"/>
        <c:crossBetween val="between"/>
        <c:majorUnit val="0.5"/>
      </c:valAx>
      <c:valAx>
        <c:axId val="35582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36672"/>
        <c:crosses val="max"/>
        <c:crossBetween val="between"/>
      </c:valAx>
      <c:catAx>
        <c:axId val="35583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2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88128"/>
        <c:axId val="3558385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0.64618200063705444</c:v>
                </c:pt>
                <c:pt idx="1">
                  <c:v>0.66624347205967016</c:v>
                </c:pt>
                <c:pt idx="2">
                  <c:v>0.86430984638975539</c:v>
                </c:pt>
                <c:pt idx="3">
                  <c:v>0.97152504506031723</c:v>
                </c:pt>
                <c:pt idx="4">
                  <c:v>0.54069809946779723</c:v>
                </c:pt>
                <c:pt idx="5">
                  <c:v>0.1477857474130673</c:v>
                </c:pt>
                <c:pt idx="6">
                  <c:v>-0.14886571190851475</c:v>
                </c:pt>
                <c:pt idx="7">
                  <c:v>-5.1402807613779369E-2</c:v>
                </c:pt>
                <c:pt idx="8">
                  <c:v>0.37771318739871157</c:v>
                </c:pt>
                <c:pt idx="9">
                  <c:v>0.99482104248793302</c:v>
                </c:pt>
                <c:pt idx="10">
                  <c:v>1.5568484405332805</c:v>
                </c:pt>
                <c:pt idx="11">
                  <c:v>1.7290459068584891</c:v>
                </c:pt>
                <c:pt idx="12">
                  <c:v>1.3423695019477211</c:v>
                </c:pt>
                <c:pt idx="13">
                  <c:v>0.47816101285106971</c:v>
                </c:pt>
                <c:pt idx="14">
                  <c:v>-0.17441103861923049</c:v>
                </c:pt>
                <c:pt idx="15">
                  <c:v>-0.6425856727284448</c:v>
                </c:pt>
                <c:pt idx="16">
                  <c:v>-0.74642230451076541</c:v>
                </c:pt>
                <c:pt idx="17">
                  <c:v>-0.60649477000512519</c:v>
                </c:pt>
                <c:pt idx="18">
                  <c:v>-0.39342827778971806</c:v>
                </c:pt>
                <c:pt idx="19">
                  <c:v>-0.20577915065533847</c:v>
                </c:pt>
                <c:pt idx="20">
                  <c:v>-8.8263231605862344E-2</c:v>
                </c:pt>
                <c:pt idx="21">
                  <c:v>-7.6349924844145406E-2</c:v>
                </c:pt>
                <c:pt idx="22">
                  <c:v>-0.10014702604481655</c:v>
                </c:pt>
                <c:pt idx="23">
                  <c:v>8.546921069989287E-2</c:v>
                </c:pt>
                <c:pt idx="24">
                  <c:v>0.16980926278245345</c:v>
                </c:pt>
                <c:pt idx="25">
                  <c:v>0.47037244459903604</c:v>
                </c:pt>
                <c:pt idx="26">
                  <c:v>0.56750244657358861</c:v>
                </c:pt>
                <c:pt idx="27">
                  <c:v>0.65991911020244187</c:v>
                </c:pt>
                <c:pt idx="29">
                  <c:v>0.73494887857184454</c:v>
                </c:pt>
                <c:pt idx="30">
                  <c:v>0.64026739951190026</c:v>
                </c:pt>
                <c:pt idx="31">
                  <c:v>0.49978375590792212</c:v>
                </c:pt>
                <c:pt idx="32">
                  <c:v>0.36131156794053865</c:v>
                </c:pt>
                <c:pt idx="33">
                  <c:v>0.26388284943693752</c:v>
                </c:pt>
                <c:pt idx="34">
                  <c:v>0.2104772426701042</c:v>
                </c:pt>
                <c:pt idx="35">
                  <c:v>0.15166678316417376</c:v>
                </c:pt>
                <c:pt idx="36">
                  <c:v>9.8874269804970327E-2</c:v>
                </c:pt>
                <c:pt idx="37">
                  <c:v>8.1340963857962204E-2</c:v>
                </c:pt>
                <c:pt idx="38">
                  <c:v>9.6652267604494163E-2</c:v>
                </c:pt>
                <c:pt idx="39">
                  <c:v>0.11248436482271856</c:v>
                </c:pt>
                <c:pt idx="40">
                  <c:v>6.1321629382147448E-2</c:v>
                </c:pt>
                <c:pt idx="41">
                  <c:v>-6.5658199759542402E-2</c:v>
                </c:pt>
                <c:pt idx="42">
                  <c:v>-0.17335377942433533</c:v>
                </c:pt>
                <c:pt idx="43">
                  <c:v>-0.15785215023490334</c:v>
                </c:pt>
                <c:pt idx="44">
                  <c:v>1.4909165309705692E-2</c:v>
                </c:pt>
                <c:pt idx="45">
                  <c:v>0.23292851350238891</c:v>
                </c:pt>
                <c:pt idx="46">
                  <c:v>0.27487612142514911</c:v>
                </c:pt>
                <c:pt idx="47">
                  <c:v>0.10729287357336581</c:v>
                </c:pt>
                <c:pt idx="48">
                  <c:v>-1.3832349326266665E-2</c:v>
                </c:pt>
                <c:pt idx="49">
                  <c:v>2.4889992979440341E-2</c:v>
                </c:pt>
                <c:pt idx="50">
                  <c:v>9.1014333069324493E-2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-1.7920923233032227</c:v>
                </c:pt>
                <c:pt idx="1">
                  <c:v>-1.0202330322309066</c:v>
                </c:pt>
                <c:pt idx="2">
                  <c:v>-0.45376103145235069</c:v>
                </c:pt>
                <c:pt idx="3">
                  <c:v>0.37901084423219406</c:v>
                </c:pt>
                <c:pt idx="4">
                  <c:v>1.2678490632897632</c:v>
                </c:pt>
                <c:pt idx="5">
                  <c:v>1.6841427087783813</c:v>
                </c:pt>
                <c:pt idx="6">
                  <c:v>1.5190107071541274</c:v>
                </c:pt>
                <c:pt idx="7">
                  <c:v>1.254141040634519</c:v>
                </c:pt>
                <c:pt idx="8">
                  <c:v>0.90710181428538761</c:v>
                </c:pt>
                <c:pt idx="9">
                  <c:v>0.59955950361962973</c:v>
                </c:pt>
                <c:pt idx="10">
                  <c:v>0.40452444553375244</c:v>
                </c:pt>
                <c:pt idx="11">
                  <c:v>0.33938017626185929</c:v>
                </c:pt>
                <c:pt idx="12">
                  <c:v>0.39178145005961096</c:v>
                </c:pt>
                <c:pt idx="13">
                  <c:v>0.47633493947743</c:v>
                </c:pt>
                <c:pt idx="14">
                  <c:v>0.48345788745155588</c:v>
                </c:pt>
                <c:pt idx="15">
                  <c:v>0.40947973728179932</c:v>
                </c:pt>
                <c:pt idx="16">
                  <c:v>0.26202973011174396</c:v>
                </c:pt>
                <c:pt idx="17">
                  <c:v>-1.8110633383166472E-3</c:v>
                </c:pt>
                <c:pt idx="18">
                  <c:v>-0.20289713153671737</c:v>
                </c:pt>
                <c:pt idx="19">
                  <c:v>-0.40767608198824767</c:v>
                </c:pt>
                <c:pt idx="20">
                  <c:v>-0.56563395261764526</c:v>
                </c:pt>
                <c:pt idx="21">
                  <c:v>-0.67152830698213473</c:v>
                </c:pt>
                <c:pt idx="22">
                  <c:v>-0.78327525169817647</c:v>
                </c:pt>
                <c:pt idx="23">
                  <c:v>-0.8137252223870699</c:v>
                </c:pt>
                <c:pt idx="24">
                  <c:v>-0.79497061811199932</c:v>
                </c:pt>
                <c:pt idx="25">
                  <c:v>-0.63183373212814331</c:v>
                </c:pt>
                <c:pt idx="26">
                  <c:v>-0.16617894228244304</c:v>
                </c:pt>
                <c:pt idx="27">
                  <c:v>0.58360295546852647</c:v>
                </c:pt>
                <c:pt idx="28">
                  <c:v>1.5281856306672166</c:v>
                </c:pt>
                <c:pt idx="29">
                  <c:v>2.5172980084376184</c:v>
                </c:pt>
                <c:pt idx="30">
                  <c:v>3.012937068939209</c:v>
                </c:pt>
                <c:pt idx="31">
                  <c:v>2.7728299975346795</c:v>
                </c:pt>
                <c:pt idx="32">
                  <c:v>2.0663848770936166</c:v>
                </c:pt>
                <c:pt idx="33">
                  <c:v>1.8290803033514904</c:v>
                </c:pt>
                <c:pt idx="35">
                  <c:v>1.2881728410720825</c:v>
                </c:pt>
                <c:pt idx="36">
                  <c:v>0.88194111633730854</c:v>
                </c:pt>
                <c:pt idx="37">
                  <c:v>0.3826072611192205</c:v>
                </c:pt>
                <c:pt idx="38">
                  <c:v>1.2608436471049457E-2</c:v>
                </c:pt>
                <c:pt idx="39">
                  <c:v>-0.10816346520570592</c:v>
                </c:pt>
                <c:pt idx="40">
                  <c:v>-6.7939326167106628E-2</c:v>
                </c:pt>
                <c:pt idx="41">
                  <c:v>-2.3373176715265682E-2</c:v>
                </c:pt>
                <c:pt idx="42">
                  <c:v>1.7844851694368152E-2</c:v>
                </c:pt>
                <c:pt idx="43">
                  <c:v>0.14193205607850723</c:v>
                </c:pt>
                <c:pt idx="44">
                  <c:v>0.33214533276538127</c:v>
                </c:pt>
                <c:pt idx="45">
                  <c:v>0.3769795298576355</c:v>
                </c:pt>
                <c:pt idx="46">
                  <c:v>2.1471209724716105E-2</c:v>
                </c:pt>
                <c:pt idx="47">
                  <c:v>-0.55751122020174138</c:v>
                </c:pt>
                <c:pt idx="48">
                  <c:v>-0.83429268732464434</c:v>
                </c:pt>
                <c:pt idx="49">
                  <c:v>-0.55959552104609589</c:v>
                </c:pt>
                <c:pt idx="50">
                  <c:v>-0.14325183629989624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88448"/>
        <c:axId val="195310720"/>
      </c:lineChart>
      <c:catAx>
        <c:axId val="1952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1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107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88448"/>
        <c:crosses val="autoZero"/>
        <c:crossBetween val="between"/>
        <c:majorUnit val="0.5"/>
      </c:valAx>
      <c:valAx>
        <c:axId val="35583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88128"/>
        <c:crosses val="max"/>
        <c:crossBetween val="between"/>
      </c:valAx>
      <c:catAx>
        <c:axId val="35588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3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99840"/>
        <c:axId val="364097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4.0870037078857422</c:v>
                </c:pt>
                <c:pt idx="1">
                  <c:v>3.6761269566715562</c:v>
                </c:pt>
                <c:pt idx="2">
                  <c:v>4.6502232914181469</c:v>
                </c:pt>
                <c:pt idx="3">
                  <c:v>6.146957762769083</c:v>
                </c:pt>
                <c:pt idx="4">
                  <c:v>6.35459090027038</c:v>
                </c:pt>
                <c:pt idx="5">
                  <c:v>6.2851715273228246</c:v>
                </c:pt>
                <c:pt idx="6">
                  <c:v>6.3939060485078212</c:v>
                </c:pt>
                <c:pt idx="7">
                  <c:v>6.3747971104308077</c:v>
                </c:pt>
                <c:pt idx="8">
                  <c:v>6.2266142454523772</c:v>
                </c:pt>
                <c:pt idx="9">
                  <c:v>5.9876867086316699</c:v>
                </c:pt>
                <c:pt idx="10">
                  <c:v>5.811743245672492</c:v>
                </c:pt>
                <c:pt idx="11">
                  <c:v>5.6361851681820916</c:v>
                </c:pt>
                <c:pt idx="12">
                  <c:v>5.5362002101914598</c:v>
                </c:pt>
                <c:pt idx="13">
                  <c:v>5.4428051741855876</c:v>
                </c:pt>
                <c:pt idx="14">
                  <c:v>5.3658811828273842</c:v>
                </c:pt>
                <c:pt idx="15">
                  <c:v>5.4290536983017583</c:v>
                </c:pt>
                <c:pt idx="16">
                  <c:v>5.5771175120660992</c:v>
                </c:pt>
                <c:pt idx="17">
                  <c:v>5.6132806779510016</c:v>
                </c:pt>
                <c:pt idx="18">
                  <c:v>5.6195950491350128</c:v>
                </c:pt>
                <c:pt idx="19">
                  <c:v>5.5686431441030111</c:v>
                </c:pt>
                <c:pt idx="20">
                  <c:v>5.3654442889705223</c:v>
                </c:pt>
                <c:pt idx="21">
                  <c:v>5.0910745726652076</c:v>
                </c:pt>
                <c:pt idx="22">
                  <c:v>4.9183135580987543</c:v>
                </c:pt>
                <c:pt idx="23">
                  <c:v>4.6480939797983432</c:v>
                </c:pt>
                <c:pt idx="24">
                  <c:v>3.5111458784435983</c:v>
                </c:pt>
                <c:pt idx="25">
                  <c:v>2.360051051166729</c:v>
                </c:pt>
                <c:pt idx="26">
                  <c:v>1.1757882534890123</c:v>
                </c:pt>
                <c:pt idx="27">
                  <c:v>0.32372872402094421</c:v>
                </c:pt>
                <c:pt idx="28">
                  <c:v>-0.19735431687030475</c:v>
                </c:pt>
                <c:pt idx="29">
                  <c:v>-0.28395048008281482</c:v>
                </c:pt>
                <c:pt idx="30">
                  <c:v>-0.27614176623151715</c:v>
                </c:pt>
                <c:pt idx="31">
                  <c:v>-0.22830709152898149</c:v>
                </c:pt>
                <c:pt idx="32">
                  <c:v>-0.17398698221952652</c:v>
                </c:pt>
                <c:pt idx="33">
                  <c:v>-0.14424501550846125</c:v>
                </c:pt>
                <c:pt idx="34">
                  <c:v>-0.13831743048591094</c:v>
                </c:pt>
                <c:pt idx="35">
                  <c:v>-0.1401557607370903</c:v>
                </c:pt>
                <c:pt idx="36">
                  <c:v>-0.13832752390621533</c:v>
                </c:pt>
                <c:pt idx="37">
                  <c:v>-0.1321145850525911</c:v>
                </c:pt>
                <c:pt idx="38">
                  <c:v>-0.12544509327741493</c:v>
                </c:pt>
                <c:pt idx="39">
                  <c:v>-0.12199920807115208</c:v>
                </c:pt>
                <c:pt idx="40">
                  <c:v>-0.12448341096944726</c:v>
                </c:pt>
                <c:pt idx="41">
                  <c:v>-0.13087617059531365</c:v>
                </c:pt>
                <c:pt idx="42">
                  <c:v>-0.13363877829038159</c:v>
                </c:pt>
                <c:pt idx="43">
                  <c:v>-0.12344186232000795</c:v>
                </c:pt>
                <c:pt idx="44">
                  <c:v>-0.10110333367382426</c:v>
                </c:pt>
                <c:pt idx="45">
                  <c:v>-8.6227029675797096E-2</c:v>
                </c:pt>
                <c:pt idx="46">
                  <c:v>-9.8868751247664199E-2</c:v>
                </c:pt>
                <c:pt idx="47">
                  <c:v>-0.13736516339414967</c:v>
                </c:pt>
                <c:pt idx="48">
                  <c:v>-0.18433292989781994</c:v>
                </c:pt>
                <c:pt idx="49">
                  <c:v>-0.22053423297204039</c:v>
                </c:pt>
                <c:pt idx="50">
                  <c:v>-0.21976368129253387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5.7075457572937012</c:v>
                </c:pt>
                <c:pt idx="1">
                  <c:v>5.4194652271486445</c:v>
                </c:pt>
                <c:pt idx="2">
                  <c:v>6.2538406953675931</c:v>
                </c:pt>
                <c:pt idx="3">
                  <c:v>7.6138346389528593</c:v>
                </c:pt>
                <c:pt idx="4">
                  <c:v>8.0626880487589077</c:v>
                </c:pt>
                <c:pt idx="5">
                  <c:v>8.1925439834594727</c:v>
                </c:pt>
                <c:pt idx="6">
                  <c:v>7.8585307912385192</c:v>
                </c:pt>
                <c:pt idx="7">
                  <c:v>7.7781163855359363</c:v>
                </c:pt>
                <c:pt idx="8">
                  <c:v>8.1402457976798193</c:v>
                </c:pt>
                <c:pt idx="9">
                  <c:v>8.486725636309929</c:v>
                </c:pt>
                <c:pt idx="10">
                  <c:v>8.8991518020629883</c:v>
                </c:pt>
                <c:pt idx="11">
                  <c:v>9.1873118931447557</c:v>
                </c:pt>
                <c:pt idx="12">
                  <c:v>9.2346391250898474</c:v>
                </c:pt>
                <c:pt idx="13">
                  <c:v>9.1087551787664935</c:v>
                </c:pt>
                <c:pt idx="14">
                  <c:v>8.8073118671687887</c:v>
                </c:pt>
                <c:pt idx="15">
                  <c:v>8.3624849319458008</c:v>
                </c:pt>
                <c:pt idx="16">
                  <c:v>7.9758971248439039</c:v>
                </c:pt>
                <c:pt idx="17">
                  <c:v>7.3908056844081589</c:v>
                </c:pt>
                <c:pt idx="18">
                  <c:v>6.8952046658363946</c:v>
                </c:pt>
                <c:pt idx="19">
                  <c:v>6.7221451276410811</c:v>
                </c:pt>
                <c:pt idx="20">
                  <c:v>6.9797124862670898</c:v>
                </c:pt>
                <c:pt idx="21">
                  <c:v>7.6399709888116929</c:v>
                </c:pt>
                <c:pt idx="22">
                  <c:v>8.6076809440741542</c:v>
                </c:pt>
                <c:pt idx="23">
                  <c:v>9.6718498719829515</c:v>
                </c:pt>
                <c:pt idx="24">
                  <c:v>10.56395828506602</c:v>
                </c:pt>
                <c:pt idx="25">
                  <c:v>11.190543174743652</c:v>
                </c:pt>
                <c:pt idx="26">
                  <c:v>11.324215693244122</c:v>
                </c:pt>
                <c:pt idx="27">
                  <c:v>11.000115790175744</c:v>
                </c:pt>
                <c:pt idx="28">
                  <c:v>10.230845858836755</c:v>
                </c:pt>
                <c:pt idx="29">
                  <c:v>8.8616193530765539</c:v>
                </c:pt>
                <c:pt idx="30">
                  <c:v>6.8062210083007813</c:v>
                </c:pt>
                <c:pt idx="31">
                  <c:v>4.0480504943006581</c:v>
                </c:pt>
                <c:pt idx="32">
                  <c:v>1.2017347010089559</c:v>
                </c:pt>
                <c:pt idx="33">
                  <c:v>-0.12543323251090199</c:v>
                </c:pt>
                <c:pt idx="34">
                  <c:v>-0.28079518695774131</c:v>
                </c:pt>
                <c:pt idx="35">
                  <c:v>-0.20732656121253967</c:v>
                </c:pt>
                <c:pt idx="36">
                  <c:v>-0.15136616864263541</c:v>
                </c:pt>
                <c:pt idx="37">
                  <c:v>-0.13413756874852512</c:v>
                </c:pt>
                <c:pt idx="38">
                  <c:v>-0.13714327190046313</c:v>
                </c:pt>
                <c:pt idx="39">
                  <c:v>-0.14847383918468116</c:v>
                </c:pt>
                <c:pt idx="40">
                  <c:v>-0.16883140802383423</c:v>
                </c:pt>
                <c:pt idx="41">
                  <c:v>-0.19865545166283244</c:v>
                </c:pt>
                <c:pt idx="42">
                  <c:v>-0.23064139767513983</c:v>
                </c:pt>
                <c:pt idx="43">
                  <c:v>-0.25065212064407077</c:v>
                </c:pt>
                <c:pt idx="44">
                  <c:v>-0.23884013127988349</c:v>
                </c:pt>
                <c:pt idx="45">
                  <c:v>-0.18608550727367401</c:v>
                </c:pt>
                <c:pt idx="46">
                  <c:v>-0.11694880404004329</c:v>
                </c:pt>
                <c:pt idx="47">
                  <c:v>-7.1070919360577509E-2</c:v>
                </c:pt>
                <c:pt idx="48">
                  <c:v>-6.6360637061468469E-2</c:v>
                </c:pt>
                <c:pt idx="49">
                  <c:v>-0.12661734502173178</c:v>
                </c:pt>
                <c:pt idx="50">
                  <c:v>-0.2355903834104538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626688"/>
        <c:axId val="194628224"/>
      </c:lineChart>
      <c:catAx>
        <c:axId val="1946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2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2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26688"/>
        <c:crosses val="autoZero"/>
        <c:crossBetween val="between"/>
      </c:valAx>
      <c:valAx>
        <c:axId val="36409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99840"/>
        <c:crosses val="max"/>
        <c:crossBetween val="between"/>
      </c:valAx>
      <c:catAx>
        <c:axId val="36409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9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253952"/>
        <c:axId val="364222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-0.37146109342575073</c:v>
                </c:pt>
                <c:pt idx="1">
                  <c:v>-0.38659021692932616</c:v>
                </c:pt>
                <c:pt idx="2">
                  <c:v>-0.49994322410479775</c:v>
                </c:pt>
                <c:pt idx="3">
                  <c:v>-0.57242161994297103</c:v>
                </c:pt>
                <c:pt idx="4">
                  <c:v>-0.59071202182753613</c:v>
                </c:pt>
                <c:pt idx="5">
                  <c:v>-0.54539753434903315</c:v>
                </c:pt>
                <c:pt idx="6">
                  <c:v>-0.5312450487232665</c:v>
                </c:pt>
                <c:pt idx="7">
                  <c:v>-0.51343880691592736</c:v>
                </c:pt>
                <c:pt idx="8">
                  <c:v>-0.50490392184503796</c:v>
                </c:pt>
                <c:pt idx="9">
                  <c:v>-0.51332903980168088</c:v>
                </c:pt>
                <c:pt idx="10">
                  <c:v>-0.53411528230252414</c:v>
                </c:pt>
                <c:pt idx="11">
                  <c:v>-0.52469306352253176</c:v>
                </c:pt>
                <c:pt idx="12">
                  <c:v>-0.52897419826038183</c:v>
                </c:pt>
                <c:pt idx="13">
                  <c:v>-0.51961887740935997</c:v>
                </c:pt>
                <c:pt idx="14">
                  <c:v>-0.52769613136111237</c:v>
                </c:pt>
                <c:pt idx="15">
                  <c:v>-0.542886090168749</c:v>
                </c:pt>
                <c:pt idx="16">
                  <c:v>-0.57823419967260969</c:v>
                </c:pt>
                <c:pt idx="17">
                  <c:v>-0.64799180078665419</c:v>
                </c:pt>
                <c:pt idx="18">
                  <c:v>-0.71063365342811258</c:v>
                </c:pt>
                <c:pt idx="19">
                  <c:v>-0.74823359394879496</c:v>
                </c:pt>
                <c:pt idx="20">
                  <c:v>-0.71152810164798608</c:v>
                </c:pt>
                <c:pt idx="21">
                  <c:v>-0.68650771099528896</c:v>
                </c:pt>
                <c:pt idx="22">
                  <c:v>-0.68943905310262488</c:v>
                </c:pt>
                <c:pt idx="23">
                  <c:v>-0.61890873362578847</c:v>
                </c:pt>
                <c:pt idx="24">
                  <c:v>-0.52235035583861444</c:v>
                </c:pt>
                <c:pt idx="25">
                  <c:v>-0.37709558087501993</c:v>
                </c:pt>
                <c:pt idx="26">
                  <c:v>-0.2854152470169361</c:v>
                </c:pt>
                <c:pt idx="27">
                  <c:v>-0.15548916629217405</c:v>
                </c:pt>
                <c:pt idx="28">
                  <c:v>-8.0351700850479754E-2</c:v>
                </c:pt>
                <c:pt idx="29">
                  <c:v>-5.8158991475637273E-2</c:v>
                </c:pt>
                <c:pt idx="30">
                  <c:v>3.3873657073661356E-2</c:v>
                </c:pt>
                <c:pt idx="31">
                  <c:v>0.11290570768936174</c:v>
                </c:pt>
                <c:pt idx="32">
                  <c:v>0.11936620153383012</c:v>
                </c:pt>
                <c:pt idx="33">
                  <c:v>5.8035487982563909E-2</c:v>
                </c:pt>
                <c:pt idx="34">
                  <c:v>-1.7573002981591149E-2</c:v>
                </c:pt>
                <c:pt idx="35">
                  <c:v>-6.7850116933121887E-2</c:v>
                </c:pt>
                <c:pt idx="36">
                  <c:v>-8.2892902009042008E-2</c:v>
                </c:pt>
                <c:pt idx="37">
                  <c:v>-6.0892177380021222E-2</c:v>
                </c:pt>
                <c:pt idx="38">
                  <c:v>-2.0958986792874348E-2</c:v>
                </c:pt>
                <c:pt idx="39">
                  <c:v>4.9817161823395616E-3</c:v>
                </c:pt>
                <c:pt idx="40">
                  <c:v>7.1927628502165821E-3</c:v>
                </c:pt>
                <c:pt idx="41">
                  <c:v>1.0808237030412679E-3</c:v>
                </c:pt>
                <c:pt idx="42">
                  <c:v>-1.7321000614641997E-3</c:v>
                </c:pt>
                <c:pt idx="43">
                  <c:v>-6.4921997749230621E-3</c:v>
                </c:pt>
                <c:pt idx="44">
                  <c:v>-2.1166150365280759E-2</c:v>
                </c:pt>
                <c:pt idx="45">
                  <c:v>-3.9519971228003825E-2</c:v>
                </c:pt>
                <c:pt idx="46">
                  <c:v>-4.592897188522304E-2</c:v>
                </c:pt>
                <c:pt idx="47">
                  <c:v>-3.4131489716316105E-2</c:v>
                </c:pt>
                <c:pt idx="48">
                  <c:v>-1.207792555562299E-2</c:v>
                </c:pt>
                <c:pt idx="49">
                  <c:v>1.858187349809344E-2</c:v>
                </c:pt>
                <c:pt idx="50">
                  <c:v>5.3985398262739182E-2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-0.25670650601387024</c:v>
                </c:pt>
                <c:pt idx="1">
                  <c:v>-0.20722867090385907</c:v>
                </c:pt>
                <c:pt idx="2">
                  <c:v>-0.16880062024475417</c:v>
                </c:pt>
                <c:pt idx="3">
                  <c:v>-0.11935944514093544</c:v>
                </c:pt>
                <c:pt idx="4">
                  <c:v>-2.5880292070965434E-2</c:v>
                </c:pt>
                <c:pt idx="5">
                  <c:v>-3.1294848769903183E-2</c:v>
                </c:pt>
                <c:pt idx="6">
                  <c:v>-5.1463874875074901E-2</c:v>
                </c:pt>
                <c:pt idx="7">
                  <c:v>-8.284587069365891E-2</c:v>
                </c:pt>
                <c:pt idx="8">
                  <c:v>-0.15146885894480536</c:v>
                </c:pt>
                <c:pt idx="9">
                  <c:v>-0.22968283999250166</c:v>
                </c:pt>
                <c:pt idx="10">
                  <c:v>-0.30873709917068481</c:v>
                </c:pt>
                <c:pt idx="11">
                  <c:v>-0.35560137409892828</c:v>
                </c:pt>
                <c:pt idx="12">
                  <c:v>-0.38398114679502537</c:v>
                </c:pt>
                <c:pt idx="13">
                  <c:v>-0.41012872699323266</c:v>
                </c:pt>
                <c:pt idx="14">
                  <c:v>-0.41277700125067351</c:v>
                </c:pt>
                <c:pt idx="15">
                  <c:v>-0.39636042714118958</c:v>
                </c:pt>
                <c:pt idx="16">
                  <c:v>-0.36536143879135308</c:v>
                </c:pt>
                <c:pt idx="17">
                  <c:v>-0.35485411892833185</c:v>
                </c:pt>
                <c:pt idx="18">
                  <c:v>-0.30020463497882782</c:v>
                </c:pt>
                <c:pt idx="19">
                  <c:v>-0.27996442632888729</c:v>
                </c:pt>
                <c:pt idx="20">
                  <c:v>-0.25831305980682373</c:v>
                </c:pt>
                <c:pt idx="21">
                  <c:v>-0.20334052888385473</c:v>
                </c:pt>
                <c:pt idx="22">
                  <c:v>-0.17886877847779098</c:v>
                </c:pt>
                <c:pt idx="23">
                  <c:v>-9.8425356031871969E-2</c:v>
                </c:pt>
                <c:pt idx="24">
                  <c:v>2.5681998211961325E-2</c:v>
                </c:pt>
                <c:pt idx="25">
                  <c:v>0.1937783807516098</c:v>
                </c:pt>
                <c:pt idx="26">
                  <c:v>0.36958843465153113</c:v>
                </c:pt>
                <c:pt idx="27">
                  <c:v>0.56390216583704589</c:v>
                </c:pt>
                <c:pt idx="28">
                  <c:v>0.75272135686218045</c:v>
                </c:pt>
                <c:pt idx="29">
                  <c:v>0.95782555730763974</c:v>
                </c:pt>
                <c:pt idx="30">
                  <c:v>0.96132445335388184</c:v>
                </c:pt>
                <c:pt idx="31">
                  <c:v>0.78324141093929545</c:v>
                </c:pt>
                <c:pt idx="32">
                  <c:v>0.41596828277944203</c:v>
                </c:pt>
                <c:pt idx="33">
                  <c:v>0.19470631619946116</c:v>
                </c:pt>
                <c:pt idx="34">
                  <c:v>0.11675267709798867</c:v>
                </c:pt>
                <c:pt idx="35">
                  <c:v>0.14026437699794769</c:v>
                </c:pt>
                <c:pt idx="36">
                  <c:v>0.12330354998663777</c:v>
                </c:pt>
                <c:pt idx="37">
                  <c:v>6.8210030603302718E-2</c:v>
                </c:pt>
                <c:pt idx="38">
                  <c:v>1.6052563866027429E-2</c:v>
                </c:pt>
                <c:pt idx="39">
                  <c:v>-6.0186446118684015E-3</c:v>
                </c:pt>
                <c:pt idx="40">
                  <c:v>-4.3157134205102921E-3</c:v>
                </c:pt>
                <c:pt idx="41">
                  <c:v>-3.5358721697326405E-3</c:v>
                </c:pt>
                <c:pt idx="42">
                  <c:v>-2.3677280353036761E-2</c:v>
                </c:pt>
                <c:pt idx="43">
                  <c:v>-6.1948332810471282E-2</c:v>
                </c:pt>
                <c:pt idx="44">
                  <c:v>-9.4182500406563466E-2</c:v>
                </c:pt>
                <c:pt idx="45">
                  <c:v>-9.5755696296691895E-2</c:v>
                </c:pt>
                <c:pt idx="46">
                  <c:v>-7.0133000796012326E-2</c:v>
                </c:pt>
                <c:pt idx="47">
                  <c:v>-4.055415634802742E-2</c:v>
                </c:pt>
                <c:pt idx="48">
                  <c:v>-2.111475986178003E-2</c:v>
                </c:pt>
                <c:pt idx="49">
                  <c:v>-2.1910589813269984E-2</c:v>
                </c:pt>
                <c:pt idx="50">
                  <c:v>-4.0718894451856613E-2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713472"/>
        <c:axId val="194717568"/>
      </c:lineChart>
      <c:catAx>
        <c:axId val="1947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1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717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13472"/>
        <c:crosses val="autoZero"/>
        <c:crossBetween val="between"/>
      </c:valAx>
      <c:valAx>
        <c:axId val="36422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253952"/>
        <c:crosses val="max"/>
        <c:crossBetween val="between"/>
      </c:valAx>
      <c:catAx>
        <c:axId val="36425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2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05024"/>
        <c:axId val="364302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-4.7262988984584808E-2</c:v>
                </c:pt>
                <c:pt idx="1">
                  <c:v>1.3873883106677077E-2</c:v>
                </c:pt>
                <c:pt idx="2">
                  <c:v>8.7800256107182145E-2</c:v>
                </c:pt>
                <c:pt idx="3">
                  <c:v>0.13338231613914878</c:v>
                </c:pt>
                <c:pt idx="4">
                  <c:v>5.8615103250546405E-2</c:v>
                </c:pt>
                <c:pt idx="5">
                  <c:v>-6.7962821609815843E-2</c:v>
                </c:pt>
                <c:pt idx="6">
                  <c:v>-6.635369299515137E-2</c:v>
                </c:pt>
                <c:pt idx="7">
                  <c:v>-8.5240967440165155E-2</c:v>
                </c:pt>
                <c:pt idx="8">
                  <c:v>-0.15957026713102987</c:v>
                </c:pt>
                <c:pt idx="9">
                  <c:v>-0.17194721196757665</c:v>
                </c:pt>
                <c:pt idx="10">
                  <c:v>-0.21945490043475147</c:v>
                </c:pt>
                <c:pt idx="11">
                  <c:v>-0.25119395343879053</c:v>
                </c:pt>
                <c:pt idx="12">
                  <c:v>-0.28938915249191804</c:v>
                </c:pt>
                <c:pt idx="13">
                  <c:v>-0.28434663858442161</c:v>
                </c:pt>
                <c:pt idx="14">
                  <c:v>-0.30099817546106344</c:v>
                </c:pt>
                <c:pt idx="15">
                  <c:v>-0.29918387427232318</c:v>
                </c:pt>
                <c:pt idx="16">
                  <c:v>-0.28440208107343767</c:v>
                </c:pt>
                <c:pt idx="17">
                  <c:v>-0.28381311275291837</c:v>
                </c:pt>
                <c:pt idx="18">
                  <c:v>-0.28586334365885574</c:v>
                </c:pt>
                <c:pt idx="19">
                  <c:v>-0.31196149357663933</c:v>
                </c:pt>
                <c:pt idx="20">
                  <c:v>-0.22727413360149551</c:v>
                </c:pt>
                <c:pt idx="21">
                  <c:v>-0.10169951501190082</c:v>
                </c:pt>
                <c:pt idx="22">
                  <c:v>0.10524879567973489</c:v>
                </c:pt>
                <c:pt idx="23">
                  <c:v>0.38996654445413598</c:v>
                </c:pt>
                <c:pt idx="24">
                  <c:v>0.49603689175442961</c:v>
                </c:pt>
                <c:pt idx="25">
                  <c:v>0.54687954172167852</c:v>
                </c:pt>
                <c:pt idx="26">
                  <c:v>0.38412105477479264</c:v>
                </c:pt>
                <c:pt idx="27">
                  <c:v>0.19736304290896511</c:v>
                </c:pt>
                <c:pt idx="28">
                  <c:v>7.919063675712594E-2</c:v>
                </c:pt>
                <c:pt idx="29">
                  <c:v>7.1100370470977961E-2</c:v>
                </c:pt>
                <c:pt idx="30">
                  <c:v>7.3797696591882594E-2</c:v>
                </c:pt>
                <c:pt idx="31">
                  <c:v>5.8124352645167521E-2</c:v>
                </c:pt>
                <c:pt idx="32">
                  <c:v>3.2126291011379232E-2</c:v>
                </c:pt>
                <c:pt idx="33">
                  <c:v>4.8169292309244247E-3</c:v>
                </c:pt>
                <c:pt idx="34">
                  <c:v>-2.5226953655407103E-2</c:v>
                </c:pt>
                <c:pt idx="35">
                  <c:v>-7.1610420485315962E-2</c:v>
                </c:pt>
                <c:pt idx="36">
                  <c:v>-0.12396725349644834</c:v>
                </c:pt>
                <c:pt idx="37">
                  <c:v>-0.14684149278544015</c:v>
                </c:pt>
                <c:pt idx="38">
                  <c:v>-0.12318230194359797</c:v>
                </c:pt>
                <c:pt idx="39">
                  <c:v>-6.4519882734712014E-2</c:v>
                </c:pt>
                <c:pt idx="40">
                  <c:v>-7.0249771101391512E-3</c:v>
                </c:pt>
                <c:pt idx="41">
                  <c:v>1.407007531846099E-2</c:v>
                </c:pt>
                <c:pt idx="42">
                  <c:v>-1.3733571291123337E-2</c:v>
                </c:pt>
                <c:pt idx="43">
                  <c:v>-8.0445289771982911E-2</c:v>
                </c:pt>
                <c:pt idx="44">
                  <c:v>-0.16081003531236904</c:v>
                </c:pt>
                <c:pt idx="45">
                  <c:v>-0.22660729503950922</c:v>
                </c:pt>
                <c:pt idx="46">
                  <c:v>-0.26476570411752753</c:v>
                </c:pt>
                <c:pt idx="47">
                  <c:v>-0.28446374377006967</c:v>
                </c:pt>
                <c:pt idx="48">
                  <c:v>-0.29131920615359014</c:v>
                </c:pt>
                <c:pt idx="49">
                  <c:v>-0.26241885938885273</c:v>
                </c:pt>
                <c:pt idx="50">
                  <c:v>-0.17352335155010223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-0.8434906005859375</c:v>
                </c:pt>
                <c:pt idx="1">
                  <c:v>-0.16494271800486451</c:v>
                </c:pt>
                <c:pt idx="2">
                  <c:v>0.21101708506289069</c:v>
                </c:pt>
                <c:pt idx="3">
                  <c:v>0.49419686912708871</c:v>
                </c:pt>
                <c:pt idx="4">
                  <c:v>0.50498182988089924</c:v>
                </c:pt>
                <c:pt idx="5">
                  <c:v>0.49597033858299255</c:v>
                </c:pt>
                <c:pt idx="6">
                  <c:v>0.47807623091608331</c:v>
                </c:pt>
                <c:pt idx="7">
                  <c:v>0.44225504818957184</c:v>
                </c:pt>
                <c:pt idx="8">
                  <c:v>0.46420026586505481</c:v>
                </c:pt>
                <c:pt idx="9">
                  <c:v>0.508441608057279</c:v>
                </c:pt>
                <c:pt idx="10">
                  <c:v>0.56636303663253784</c:v>
                </c:pt>
                <c:pt idx="11">
                  <c:v>0.68103172491445874</c:v>
                </c:pt>
                <c:pt idx="12">
                  <c:v>0.75670265293060757</c:v>
                </c:pt>
                <c:pt idx="13">
                  <c:v>0.84119380631428564</c:v>
                </c:pt>
                <c:pt idx="14">
                  <c:v>0.94721082907972021</c:v>
                </c:pt>
                <c:pt idx="15">
                  <c:v>1.0111815929412842</c:v>
                </c:pt>
                <c:pt idx="16">
                  <c:v>1.0636932898238658</c:v>
                </c:pt>
                <c:pt idx="17">
                  <c:v>1.0871487312958461</c:v>
                </c:pt>
                <c:pt idx="18">
                  <c:v>1.0443712874701707</c:v>
                </c:pt>
                <c:pt idx="19">
                  <c:v>1.0597084628966127</c:v>
                </c:pt>
                <c:pt idx="20">
                  <c:v>1.1076947450637817</c:v>
                </c:pt>
                <c:pt idx="21">
                  <c:v>1.2223382796106654</c:v>
                </c:pt>
                <c:pt idx="22">
                  <c:v>1.3944845101450598</c:v>
                </c:pt>
                <c:pt idx="23">
                  <c:v>1.5753977998301318</c:v>
                </c:pt>
                <c:pt idx="24">
                  <c:v>1.7985222742884104</c:v>
                </c:pt>
                <c:pt idx="25">
                  <c:v>2.0922138690948486</c:v>
                </c:pt>
                <c:pt idx="26">
                  <c:v>2.4294619795826957</c:v>
                </c:pt>
                <c:pt idx="27">
                  <c:v>2.860663355476281</c:v>
                </c:pt>
                <c:pt idx="28">
                  <c:v>3.3907987786618499</c:v>
                </c:pt>
                <c:pt idx="29">
                  <c:v>4.009621238773093</c:v>
                </c:pt>
                <c:pt idx="30">
                  <c:v>4.225830078125</c:v>
                </c:pt>
                <c:pt idx="31">
                  <c:v>3.5397569779130174</c:v>
                </c:pt>
                <c:pt idx="32">
                  <c:v>1.7295320524356219</c:v>
                </c:pt>
                <c:pt idx="33">
                  <c:v>0.57351695338751263</c:v>
                </c:pt>
                <c:pt idx="34">
                  <c:v>0.13034476031184866</c:v>
                </c:pt>
                <c:pt idx="35">
                  <c:v>8.8177144527435303E-2</c:v>
                </c:pt>
                <c:pt idx="36">
                  <c:v>3.2572188066838842E-2</c:v>
                </c:pt>
                <c:pt idx="37">
                  <c:v>-1.7459193032481106E-2</c:v>
                </c:pt>
                <c:pt idx="38">
                  <c:v>-3.3062727134506475E-2</c:v>
                </c:pt>
                <c:pt idx="39">
                  <c:v>-2.1361625776811902E-2</c:v>
                </c:pt>
                <c:pt idx="40">
                  <c:v>-1.3678903924301267E-3</c:v>
                </c:pt>
                <c:pt idx="41">
                  <c:v>4.0479227914020435E-3</c:v>
                </c:pt>
                <c:pt idx="42">
                  <c:v>-1.9314931890712546E-2</c:v>
                </c:pt>
                <c:pt idx="43">
                  <c:v>-7.7717065545960196E-2</c:v>
                </c:pt>
                <c:pt idx="44">
                  <c:v>-0.17194100838945944</c:v>
                </c:pt>
                <c:pt idx="45">
                  <c:v>-0.28654378652572632</c:v>
                </c:pt>
                <c:pt idx="46">
                  <c:v>-0.37773299971443547</c:v>
                </c:pt>
                <c:pt idx="47">
                  <c:v>-0.39669200777194147</c:v>
                </c:pt>
                <c:pt idx="48">
                  <c:v>-0.32717445348571295</c:v>
                </c:pt>
                <c:pt idx="49">
                  <c:v>-0.2062587537027398</c:v>
                </c:pt>
                <c:pt idx="50">
                  <c:v>-9.9169403314590454E-2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867584"/>
        <c:axId val="194869120"/>
      </c:lineChart>
      <c:catAx>
        <c:axId val="1948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6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6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67584"/>
        <c:crosses val="autoZero"/>
        <c:crossBetween val="between"/>
      </c:valAx>
      <c:valAx>
        <c:axId val="36430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05024"/>
        <c:crosses val="max"/>
        <c:crossBetween val="between"/>
      </c:valAx>
      <c:catAx>
        <c:axId val="36430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0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64928"/>
        <c:axId val="364313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-3.5918600559234619</c:v>
                </c:pt>
                <c:pt idx="1">
                  <c:v>-3.3263125628668053</c:v>
                </c:pt>
                <c:pt idx="2">
                  <c:v>-4.3020320740515032</c:v>
                </c:pt>
                <c:pt idx="3">
                  <c:v>-5.7020790496906208</c:v>
                </c:pt>
                <c:pt idx="4">
                  <c:v>-5.8298176260244245</c:v>
                </c:pt>
                <c:pt idx="5">
                  <c:v>-5.7288694947328107</c:v>
                </c:pt>
                <c:pt idx="6">
                  <c:v>-5.8203139496502203</c:v>
                </c:pt>
                <c:pt idx="7">
                  <c:v>-5.8071727255347936</c:v>
                </c:pt>
                <c:pt idx="8">
                  <c:v>-5.6888626100131754</c:v>
                </c:pt>
                <c:pt idx="9">
                  <c:v>-5.4745665070515903</c:v>
                </c:pt>
                <c:pt idx="10">
                  <c:v>-5.3210755262912901</c:v>
                </c:pt>
                <c:pt idx="11">
                  <c:v>-5.1558136105958656</c:v>
                </c:pt>
                <c:pt idx="12">
                  <c:v>-5.0654974208997574</c:v>
                </c:pt>
                <c:pt idx="13">
                  <c:v>-4.9814790994244778</c:v>
                </c:pt>
                <c:pt idx="14">
                  <c:v>-4.9162953845762516</c:v>
                </c:pt>
                <c:pt idx="15">
                  <c:v>-4.9707751404363485</c:v>
                </c:pt>
                <c:pt idx="16">
                  <c:v>-5.0867805252531166</c:v>
                </c:pt>
                <c:pt idx="17">
                  <c:v>-5.0829249598434911</c:v>
                </c:pt>
                <c:pt idx="18">
                  <c:v>-5.050313786499375</c:v>
                </c:pt>
                <c:pt idx="19">
                  <c:v>-4.9727334550415163</c:v>
                </c:pt>
                <c:pt idx="20">
                  <c:v>-4.7232538949671792</c:v>
                </c:pt>
                <c:pt idx="21">
                  <c:v>-4.3872178578510352</c:v>
                </c:pt>
                <c:pt idx="22">
                  <c:v>-4.143295202417459</c:v>
                </c:pt>
                <c:pt idx="23">
                  <c:v>-3.8326905001790283</c:v>
                </c:pt>
                <c:pt idx="24">
                  <c:v>-2.7578093356163436</c:v>
                </c:pt>
                <c:pt idx="25">
                  <c:v>-1.697559674910758</c:v>
                </c:pt>
                <c:pt idx="26">
                  <c:v>-0.61064082736213587</c:v>
                </c:pt>
                <c:pt idx="27">
                  <c:v>0.16833313560298455</c:v>
                </c:pt>
                <c:pt idx="28">
                  <c:v>0.62861653337791012</c:v>
                </c:pt>
                <c:pt idx="29">
                  <c:v>0.65584694914446628</c:v>
                </c:pt>
                <c:pt idx="30">
                  <c:v>0.59980401500567393</c:v>
                </c:pt>
                <c:pt idx="31">
                  <c:v>0.54653274840876043</c:v>
                </c:pt>
                <c:pt idx="32">
                  <c:v>0.53091418961104386</c:v>
                </c:pt>
                <c:pt idx="33">
                  <c:v>0.55538905816016548</c:v>
                </c:pt>
                <c:pt idx="34">
                  <c:v>0.59134109476358321</c:v>
                </c:pt>
                <c:pt idx="35">
                  <c:v>0.61060262573597712</c:v>
                </c:pt>
                <c:pt idx="36">
                  <c:v>0.6049192675458489</c:v>
                </c:pt>
                <c:pt idx="37">
                  <c:v>0.58529946392958032</c:v>
                </c:pt>
                <c:pt idx="38">
                  <c:v>0.56258153725225735</c:v>
                </c:pt>
                <c:pt idx="39">
                  <c:v>0.5340402396018491</c:v>
                </c:pt>
                <c:pt idx="40">
                  <c:v>0.49063835900589031</c:v>
                </c:pt>
                <c:pt idx="41">
                  <c:v>0.43615776338786733</c:v>
                </c:pt>
                <c:pt idx="42">
                  <c:v>0.38858503857574955</c:v>
                </c:pt>
                <c:pt idx="43">
                  <c:v>0.36043711767192449</c:v>
                </c:pt>
                <c:pt idx="44">
                  <c:v>0.36670482804644422</c:v>
                </c:pt>
                <c:pt idx="45">
                  <c:v>0.43904546769108971</c:v>
                </c:pt>
                <c:pt idx="46">
                  <c:v>0.60086127917436694</c:v>
                </c:pt>
                <c:pt idx="47">
                  <c:v>0.81847249847863468</c:v>
                </c:pt>
                <c:pt idx="48">
                  <c:v>0.99148150631651366</c:v>
                </c:pt>
                <c:pt idx="49">
                  <c:v>0.99333477174969642</c:v>
                </c:pt>
                <c:pt idx="50">
                  <c:v>0.77319890260696411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-5.0900797843933105</c:v>
                </c:pt>
                <c:pt idx="1">
                  <c:v>-4.7960640724827348</c:v>
                </c:pt>
                <c:pt idx="2">
                  <c:v>-5.7063695615290353</c:v>
                </c:pt>
                <c:pt idx="3">
                  <c:v>-7.1435116176442799</c:v>
                </c:pt>
                <c:pt idx="4">
                  <c:v>-7.614716527294771</c:v>
                </c:pt>
                <c:pt idx="5">
                  <c:v>-7.7299094200134277</c:v>
                </c:pt>
                <c:pt idx="6">
                  <c:v>-7.3718420262134758</c:v>
                </c:pt>
                <c:pt idx="7">
                  <c:v>-7.2755332346835235</c:v>
                </c:pt>
                <c:pt idx="8">
                  <c:v>-7.624485724008049</c:v>
                </c:pt>
                <c:pt idx="9">
                  <c:v>-7.9584945440925292</c:v>
                </c:pt>
                <c:pt idx="10">
                  <c:v>-8.3592653274536133</c:v>
                </c:pt>
                <c:pt idx="11">
                  <c:v>-8.6376092433472103</c:v>
                </c:pt>
                <c:pt idx="12">
                  <c:v>-8.6880414748300101</c:v>
                </c:pt>
                <c:pt idx="13">
                  <c:v>-8.5762276815033793</c:v>
                </c:pt>
                <c:pt idx="14">
                  <c:v>-8.295866300004155</c:v>
                </c:pt>
                <c:pt idx="15">
                  <c:v>-7.8784604072570801</c:v>
                </c:pt>
                <c:pt idx="16">
                  <c:v>-7.52170159460238</c:v>
                </c:pt>
                <c:pt idx="17">
                  <c:v>-6.9641690353583385</c:v>
                </c:pt>
                <c:pt idx="18">
                  <c:v>-6.4839615292153168</c:v>
                </c:pt>
                <c:pt idx="19">
                  <c:v>-6.3012361595885213</c:v>
                </c:pt>
                <c:pt idx="20">
                  <c:v>-6.514775276184082</c:v>
                </c:pt>
                <c:pt idx="21">
                  <c:v>-7.0900409790295189</c:v>
                </c:pt>
                <c:pt idx="22">
                  <c:v>-7.9416591861675574</c:v>
                </c:pt>
                <c:pt idx="23">
                  <c:v>-8.8770322804465636</c:v>
                </c:pt>
                <c:pt idx="24">
                  <c:v>-9.6383486700407008</c:v>
                </c:pt>
                <c:pt idx="25">
                  <c:v>-10.138128280639648</c:v>
                </c:pt>
                <c:pt idx="26">
                  <c:v>-10.165229458176032</c:v>
                </c:pt>
                <c:pt idx="27">
                  <c:v>-9.7629237564420261</c:v>
                </c:pt>
                <c:pt idx="28">
                  <c:v>-8.989282315545946</c:v>
                </c:pt>
                <c:pt idx="29">
                  <c:v>-7.7644835412243314</c:v>
                </c:pt>
                <c:pt idx="30">
                  <c:v>-6.0746493339538574</c:v>
                </c:pt>
                <c:pt idx="31">
                  <c:v>-3.7143432380293344</c:v>
                </c:pt>
                <c:pt idx="32">
                  <c:v>-0.91170372307140191</c:v>
                </c:pt>
                <c:pt idx="33">
                  <c:v>0.52135956711057063</c:v>
                </c:pt>
                <c:pt idx="34">
                  <c:v>0.71949072035734252</c:v>
                </c:pt>
                <c:pt idx="35">
                  <c:v>0.59680157899856567</c:v>
                </c:pt>
                <c:pt idx="36">
                  <c:v>0.48760717166438727</c:v>
                </c:pt>
                <c:pt idx="37">
                  <c:v>0.41783106887054899</c:v>
                </c:pt>
                <c:pt idx="38">
                  <c:v>0.38365799646277177</c:v>
                </c:pt>
                <c:pt idx="39">
                  <c:v>0.38902925027100865</c:v>
                </c:pt>
                <c:pt idx="40">
                  <c:v>0.4386526346206665</c:v>
                </c:pt>
                <c:pt idx="41">
                  <c:v>0.52648211679309687</c:v>
                </c:pt>
                <c:pt idx="42">
                  <c:v>0.62915035832909094</c:v>
                </c:pt>
                <c:pt idx="43">
                  <c:v>0.71041110993721968</c:v>
                </c:pt>
                <c:pt idx="44">
                  <c:v>0.7228395854454146</c:v>
                </c:pt>
                <c:pt idx="45">
                  <c:v>0.64691096544265747</c:v>
                </c:pt>
                <c:pt idx="46">
                  <c:v>0.54505019858487924</c:v>
                </c:pt>
                <c:pt idx="47">
                  <c:v>0.51753451234453152</c:v>
                </c:pt>
                <c:pt idx="48">
                  <c:v>0.59287828509092177</c:v>
                </c:pt>
                <c:pt idx="49">
                  <c:v>0.73690169872106959</c:v>
                </c:pt>
                <c:pt idx="50">
                  <c:v>0.86258834600448608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823680"/>
        <c:axId val="199954432"/>
      </c:lineChart>
      <c:catAx>
        <c:axId val="1968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5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954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23680"/>
        <c:crosses val="autoZero"/>
        <c:crossBetween val="between"/>
      </c:valAx>
      <c:valAx>
        <c:axId val="36431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64928"/>
        <c:crosses val="max"/>
        <c:crossBetween val="between"/>
      </c:valAx>
      <c:catAx>
        <c:axId val="3643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1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68576"/>
        <c:axId val="364561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-0.24377092719078064</c:v>
                </c:pt>
                <c:pt idx="1">
                  <c:v>-0.19459051912075029</c:v>
                </c:pt>
                <c:pt idx="2">
                  <c:v>-0.36558509279623519</c:v>
                </c:pt>
                <c:pt idx="3">
                  <c:v>-0.55436479164864161</c:v>
                </c:pt>
                <c:pt idx="4">
                  <c:v>-0.69742683306885234</c:v>
                </c:pt>
                <c:pt idx="5">
                  <c:v>-0.74683358612966733</c:v>
                </c:pt>
                <c:pt idx="6">
                  <c:v>-0.78238071361849548</c:v>
                </c:pt>
                <c:pt idx="7">
                  <c:v>-0.76896929375489553</c:v>
                </c:pt>
                <c:pt idx="8">
                  <c:v>-0.71343192664925903</c:v>
                </c:pt>
                <c:pt idx="9">
                  <c:v>-0.65638660789618808</c:v>
                </c:pt>
                <c:pt idx="10">
                  <c:v>-0.61940017744124343</c:v>
                </c:pt>
                <c:pt idx="11">
                  <c:v>-0.58438621647262012</c:v>
                </c:pt>
                <c:pt idx="12">
                  <c:v>-0.60324456603697607</c:v>
                </c:pt>
                <c:pt idx="13">
                  <c:v>-0.63742343309411664</c:v>
                </c:pt>
                <c:pt idx="14">
                  <c:v>-0.67890125211054242</c:v>
                </c:pt>
                <c:pt idx="15">
                  <c:v>-0.69827927099793519</c:v>
                </c:pt>
                <c:pt idx="16">
                  <c:v>-0.71802490903896976</c:v>
                </c:pt>
                <c:pt idx="17">
                  <c:v>-0.78021087568466785</c:v>
                </c:pt>
                <c:pt idx="18">
                  <c:v>-0.87139268973350981</c:v>
                </c:pt>
                <c:pt idx="19">
                  <c:v>-0.96006577294141016</c:v>
                </c:pt>
                <c:pt idx="20">
                  <c:v>-0.97985691634664251</c:v>
                </c:pt>
                <c:pt idx="21">
                  <c:v>-0.97338942346238355</c:v>
                </c:pt>
                <c:pt idx="22">
                  <c:v>-0.97147695708931958</c:v>
                </c:pt>
                <c:pt idx="23">
                  <c:v>-0.89599754867224224</c:v>
                </c:pt>
                <c:pt idx="24">
                  <c:v>-0.72665461057438718</c:v>
                </c:pt>
                <c:pt idx="25">
                  <c:v>-0.52077204156209356</c:v>
                </c:pt>
                <c:pt idx="26">
                  <c:v>-0.32982820200886082</c:v>
                </c:pt>
                <c:pt idx="27">
                  <c:v>-0.13023704158762989</c:v>
                </c:pt>
                <c:pt idx="28">
                  <c:v>-3.2773962670287336E-2</c:v>
                </c:pt>
                <c:pt idx="29">
                  <c:v>-5.1225750481433872E-2</c:v>
                </c:pt>
                <c:pt idx="30">
                  <c:v>-2.5610313921326034E-3</c:v>
                </c:pt>
                <c:pt idx="31">
                  <c:v>6.2500226777358281E-2</c:v>
                </c:pt>
                <c:pt idx="32">
                  <c:v>8.7867520049376022E-2</c:v>
                </c:pt>
                <c:pt idx="33">
                  <c:v>6.6641347301257953E-2</c:v>
                </c:pt>
                <c:pt idx="34">
                  <c:v>4.0201185055633262E-2</c:v>
                </c:pt>
                <c:pt idx="35">
                  <c:v>2.9245945673253497E-2</c:v>
                </c:pt>
                <c:pt idx="36">
                  <c:v>2.2076529866138939E-2</c:v>
                </c:pt>
                <c:pt idx="37">
                  <c:v>2.6540940331307203E-2</c:v>
                </c:pt>
                <c:pt idx="38">
                  <c:v>4.3972334048163753E-2</c:v>
                </c:pt>
                <c:pt idx="39">
                  <c:v>4.9270158064989113E-2</c:v>
                </c:pt>
                <c:pt idx="40">
                  <c:v>3.1895656808555634E-2</c:v>
                </c:pt>
                <c:pt idx="41">
                  <c:v>1.2064454442065517E-2</c:v>
                </c:pt>
                <c:pt idx="42">
                  <c:v>7.0753523272607402E-3</c:v>
                </c:pt>
                <c:pt idx="43">
                  <c:v>5.4582398511914621E-3</c:v>
                </c:pt>
                <c:pt idx="44">
                  <c:v>-1.0220227296127397E-2</c:v>
                </c:pt>
                <c:pt idx="45">
                  <c:v>-2.6262828197644868E-2</c:v>
                </c:pt>
                <c:pt idx="46">
                  <c:v>-2.9172412190546747E-3</c:v>
                </c:pt>
                <c:pt idx="47">
                  <c:v>7.7132166603541913E-2</c:v>
                </c:pt>
                <c:pt idx="48">
                  <c:v>0.1747765637960218</c:v>
                </c:pt>
                <c:pt idx="49">
                  <c:v>0.25432483789964111</c:v>
                </c:pt>
                <c:pt idx="50">
                  <c:v>0.31206962466239929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-0.29170757532119751</c:v>
                </c:pt>
                <c:pt idx="1">
                  <c:v>-0.21249126694702003</c:v>
                </c:pt>
                <c:pt idx="2">
                  <c:v>-0.15273203298717342</c:v>
                </c:pt>
                <c:pt idx="3">
                  <c:v>-9.6551369408721277E-2</c:v>
                </c:pt>
                <c:pt idx="4">
                  <c:v>-3.3608480255317479E-2</c:v>
                </c:pt>
                <c:pt idx="5">
                  <c:v>-5.6501969695091248E-2</c:v>
                </c:pt>
                <c:pt idx="6">
                  <c:v>-6.4819672780866699E-2</c:v>
                </c:pt>
                <c:pt idx="7">
                  <c:v>-5.2444897949077696E-2</c:v>
                </c:pt>
                <c:pt idx="8">
                  <c:v>-6.4538770753367836E-2</c:v>
                </c:pt>
                <c:pt idx="9">
                  <c:v>-9.7845011883060079E-2</c:v>
                </c:pt>
                <c:pt idx="10">
                  <c:v>-0.14998064935207367</c:v>
                </c:pt>
                <c:pt idx="11">
                  <c:v>-0.17933869499528518</c:v>
                </c:pt>
                <c:pt idx="12">
                  <c:v>-0.18970361649143413</c:v>
                </c:pt>
                <c:pt idx="13">
                  <c:v>-0.1870087738505746</c:v>
                </c:pt>
                <c:pt idx="14">
                  <c:v>-0.15737198510807773</c:v>
                </c:pt>
                <c:pt idx="15">
                  <c:v>-0.12724390625953674</c:v>
                </c:pt>
                <c:pt idx="16">
                  <c:v>-0.10805847143479913</c:v>
                </c:pt>
                <c:pt idx="17">
                  <c:v>-0.13818273938313641</c:v>
                </c:pt>
                <c:pt idx="18">
                  <c:v>-0.13945194474895989</c:v>
                </c:pt>
                <c:pt idx="19">
                  <c:v>-0.17175733483842143</c:v>
                </c:pt>
                <c:pt idx="20">
                  <c:v>-0.19907258450984955</c:v>
                </c:pt>
                <c:pt idx="21">
                  <c:v>-0.19554455505148838</c:v>
                </c:pt>
                <c:pt idx="22">
                  <c:v>-0.22537921344901868</c:v>
                </c:pt>
                <c:pt idx="23">
                  <c:v>-0.18911613165033941</c:v>
                </c:pt>
                <c:pt idx="24">
                  <c:v>-8.7827530853317196E-2</c:v>
                </c:pt>
                <c:pt idx="25">
                  <c:v>7.5549453496932983E-2</c:v>
                </c:pt>
                <c:pt idx="26">
                  <c:v>0.25080937537408837</c:v>
                </c:pt>
                <c:pt idx="27">
                  <c:v>0.42828178931924221</c:v>
                </c:pt>
                <c:pt idx="28">
                  <c:v>0.58854547171131422</c:v>
                </c:pt>
                <c:pt idx="29">
                  <c:v>0.78387986783003338</c:v>
                </c:pt>
                <c:pt idx="30">
                  <c:v>0.83760809898376465</c:v>
                </c:pt>
                <c:pt idx="31">
                  <c:v>0.74300315810917905</c:v>
                </c:pt>
                <c:pt idx="32">
                  <c:v>0.44238528857474141</c:v>
                </c:pt>
                <c:pt idx="33">
                  <c:v>0.24563102939573897</c:v>
                </c:pt>
                <c:pt idx="34">
                  <c:v>0.15062125590157902</c:v>
                </c:pt>
                <c:pt idx="35">
                  <c:v>0.13184264302253723</c:v>
                </c:pt>
                <c:pt idx="36">
                  <c:v>8.4202462686386356E-2</c:v>
                </c:pt>
                <c:pt idx="37">
                  <c:v>-1.3422273531207059E-3</c:v>
                </c:pt>
                <c:pt idx="38">
                  <c:v>-8.8243388649134266E-2</c:v>
                </c:pt>
                <c:pt idx="39">
                  <c:v>-0.13943682945251107</c:v>
                </c:pt>
                <c:pt idx="40">
                  <c:v>-0.15106809139251709</c:v>
                </c:pt>
                <c:pt idx="41">
                  <c:v>-0.14631315199753472</c:v>
                </c:pt>
                <c:pt idx="42">
                  <c:v>-0.15579592863203034</c:v>
                </c:pt>
                <c:pt idx="43">
                  <c:v>-0.18555812249093043</c:v>
                </c:pt>
                <c:pt idx="44">
                  <c:v>-0.20755576902898595</c:v>
                </c:pt>
                <c:pt idx="45">
                  <c:v>-0.18839545547962189</c:v>
                </c:pt>
                <c:pt idx="46">
                  <c:v>-0.13026783952627469</c:v>
                </c:pt>
                <c:pt idx="47">
                  <c:v>-6.3857568989184918E-2</c:v>
                </c:pt>
                <c:pt idx="48">
                  <c:v>-1.9157464837662525E-2</c:v>
                </c:pt>
                <c:pt idx="49">
                  <c:v>-3.3019835559674374E-2</c:v>
                </c:pt>
                <c:pt idx="50">
                  <c:v>-0.10719542950391769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616192"/>
        <c:axId val="200640384"/>
      </c:lineChart>
      <c:catAx>
        <c:axId val="2006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4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64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16192"/>
        <c:crosses val="autoZero"/>
        <c:crossBetween val="between"/>
      </c:valAx>
      <c:valAx>
        <c:axId val="36456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68576"/>
        <c:crosses val="max"/>
        <c:crossBetween val="between"/>
      </c:valAx>
      <c:catAx>
        <c:axId val="36456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6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715136"/>
        <c:axId val="2026243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10.862675653153264</c:v>
                </c:pt>
                <c:pt idx="1">
                  <c:v>14.291784381345261</c:v>
                </c:pt>
                <c:pt idx="2">
                  <c:v>18.764638937251529</c:v>
                </c:pt>
                <c:pt idx="3">
                  <c:v>22.179189139331204</c:v>
                </c:pt>
                <c:pt idx="4">
                  <c:v>23.25840542928275</c:v>
                </c:pt>
                <c:pt idx="5">
                  <c:v>21.978079288848569</c:v>
                </c:pt>
                <c:pt idx="6">
                  <c:v>19.162617718106731</c:v>
                </c:pt>
                <c:pt idx="7">
                  <c:v>15.932400828392035</c:v>
                </c:pt>
                <c:pt idx="8">
                  <c:v>13.277940356236359</c:v>
                </c:pt>
                <c:pt idx="9">
                  <c:v>11.772856952804871</c:v>
                </c:pt>
                <c:pt idx="10">
                  <c:v>11.607835052652433</c:v>
                </c:pt>
                <c:pt idx="11">
                  <c:v>12.644306097189114</c:v>
                </c:pt>
                <c:pt idx="12">
                  <c:v>14.432092301994713</c:v>
                </c:pt>
                <c:pt idx="13">
                  <c:v>16.2994593541063</c:v>
                </c:pt>
                <c:pt idx="14">
                  <c:v>17.580570401217916</c:v>
                </c:pt>
                <c:pt idx="15">
                  <c:v>17.923396760060221</c:v>
                </c:pt>
                <c:pt idx="16">
                  <c:v>17.565486238396264</c:v>
                </c:pt>
                <c:pt idx="17">
                  <c:v>17.085358283128958</c:v>
                </c:pt>
                <c:pt idx="18">
                  <c:v>16.93657669561134</c:v>
                </c:pt>
                <c:pt idx="19">
                  <c:v>17.162040675265612</c:v>
                </c:pt>
                <c:pt idx="20">
                  <c:v>17.469933871581134</c:v>
                </c:pt>
                <c:pt idx="21">
                  <c:v>17.571660503675428</c:v>
                </c:pt>
                <c:pt idx="22">
                  <c:v>17.423292281596265</c:v>
                </c:pt>
                <c:pt idx="23">
                  <c:v>17.131183709172632</c:v>
                </c:pt>
                <c:pt idx="24">
                  <c:v>16.674987621910699</c:v>
                </c:pt>
                <c:pt idx="25">
                  <c:v>15.84223616553054</c:v>
                </c:pt>
                <c:pt idx="26">
                  <c:v>14.435792719330326</c:v>
                </c:pt>
                <c:pt idx="27">
                  <c:v>12.571842629405117</c:v>
                </c:pt>
                <c:pt idx="28">
                  <c:v>10.778805158437075</c:v>
                </c:pt>
                <c:pt idx="29">
                  <c:v>9.7613934848932757</c:v>
                </c:pt>
                <c:pt idx="30">
                  <c:v>9.9535506122656816</c:v>
                </c:pt>
                <c:pt idx="31">
                  <c:v>11.265599943723384</c:v>
                </c:pt>
                <c:pt idx="32">
                  <c:v>13.314195634370979</c:v>
                </c:pt>
                <c:pt idx="33">
                  <c:v>15.690316075957435</c:v>
                </c:pt>
                <c:pt idx="34">
                  <c:v>18.107386914672109</c:v>
                </c:pt>
                <c:pt idx="35">
                  <c:v>20.360880195252371</c:v>
                </c:pt>
                <c:pt idx="36">
                  <c:v>22.204144246221517</c:v>
                </c:pt>
                <c:pt idx="37">
                  <c:v>23.299497437947643</c:v>
                </c:pt>
                <c:pt idx="38">
                  <c:v>23.403730267545935</c:v>
                </c:pt>
                <c:pt idx="39">
                  <c:v>22.56162879761639</c:v>
                </c:pt>
                <c:pt idx="40">
                  <c:v>21.244156656921444</c:v>
                </c:pt>
                <c:pt idx="41">
                  <c:v>20.187534657548898</c:v>
                </c:pt>
                <c:pt idx="42">
                  <c:v>19.972863534397327</c:v>
                </c:pt>
                <c:pt idx="43">
                  <c:v>20.633386603545084</c:v>
                </c:pt>
                <c:pt idx="44">
                  <c:v>21.55168483738565</c:v>
                </c:pt>
                <c:pt idx="45">
                  <c:v>21.783303962032051</c:v>
                </c:pt>
                <c:pt idx="46">
                  <c:v>20.601390307042834</c:v>
                </c:pt>
                <c:pt idx="47">
                  <c:v>17.831134230670617</c:v>
                </c:pt>
                <c:pt idx="48">
                  <c:v>14.000429064885058</c:v>
                </c:pt>
                <c:pt idx="49">
                  <c:v>10.347888311399432</c:v>
                </c:pt>
                <c:pt idx="50">
                  <c:v>8.5245106549612935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0.28426100067254045</c:v>
                </c:pt>
                <c:pt idx="1">
                  <c:v>8.9406828299257529E-2</c:v>
                </c:pt>
                <c:pt idx="2">
                  <c:v>-0.69170683695833246</c:v>
                </c:pt>
                <c:pt idx="3">
                  <c:v>-1.4428824197730064</c:v>
                </c:pt>
                <c:pt idx="4">
                  <c:v>-1.3632369012321286</c:v>
                </c:pt>
                <c:pt idx="5">
                  <c:v>-0.1270398110149363</c:v>
                </c:pt>
                <c:pt idx="6">
                  <c:v>1.8282120501659083</c:v>
                </c:pt>
                <c:pt idx="7">
                  <c:v>3.5365709840370383</c:v>
                </c:pt>
                <c:pt idx="8">
                  <c:v>4.2570594396069712</c:v>
                </c:pt>
                <c:pt idx="9">
                  <c:v>3.7897147436535175</c:v>
                </c:pt>
                <c:pt idx="10">
                  <c:v>2.4329633281166876</c:v>
                </c:pt>
                <c:pt idx="11">
                  <c:v>0.68181224022019593</c:v>
                </c:pt>
                <c:pt idx="12">
                  <c:v>-1.022500675313514</c:v>
                </c:pt>
                <c:pt idx="13">
                  <c:v>-2.4294257269391188</c:v>
                </c:pt>
                <c:pt idx="14">
                  <c:v>-3.3810896686561187</c:v>
                </c:pt>
                <c:pt idx="15">
                  <c:v>-3.7276636782197774</c:v>
                </c:pt>
                <c:pt idx="16">
                  <c:v>-3.2647855234176859</c:v>
                </c:pt>
                <c:pt idx="17">
                  <c:v>-1.9230315659105188</c:v>
                </c:pt>
                <c:pt idx="18">
                  <c:v>0.21301466234102506</c:v>
                </c:pt>
                <c:pt idx="19">
                  <c:v>2.837696304578246</c:v>
                </c:pt>
                <c:pt idx="20">
                  <c:v>5.4755078061654556</c:v>
                </c:pt>
                <c:pt idx="21">
                  <c:v>7.5846927707052512</c:v>
                </c:pt>
                <c:pt idx="22">
                  <c:v>8.844072321527884</c:v>
                </c:pt>
                <c:pt idx="23">
                  <c:v>9.2098409015882137</c:v>
                </c:pt>
                <c:pt idx="24">
                  <c:v>8.8860762698788882</c:v>
                </c:pt>
                <c:pt idx="25">
                  <c:v>8.2143517647510347</c:v>
                </c:pt>
                <c:pt idx="26">
                  <c:v>7.5806802710554377</c:v>
                </c:pt>
                <c:pt idx="27">
                  <c:v>7.3116114875395795</c:v>
                </c:pt>
                <c:pt idx="28">
                  <c:v>7.6015954678682984</c:v>
                </c:pt>
                <c:pt idx="29">
                  <c:v>8.4705660606504907</c:v>
                </c:pt>
                <c:pt idx="30">
                  <c:v>9.7237211184862034</c:v>
                </c:pt>
                <c:pt idx="31">
                  <c:v>10.961122293591314</c:v>
                </c:pt>
                <c:pt idx="32">
                  <c:v>11.75535952022511</c:v>
                </c:pt>
                <c:pt idx="33">
                  <c:v>11.861010345868529</c:v>
                </c:pt>
                <c:pt idx="34">
                  <c:v>11.303109198436514</c:v>
                </c:pt>
                <c:pt idx="35">
                  <c:v>10.345847191489481</c:v>
                </c:pt>
                <c:pt idx="36">
                  <c:v>9.3412558369378775</c:v>
                </c:pt>
                <c:pt idx="37">
                  <c:v>8.5395011861187733</c:v>
                </c:pt>
                <c:pt idx="38">
                  <c:v>8.0539607455173208</c:v>
                </c:pt>
                <c:pt idx="39">
                  <c:v>7.9374506202316777</c:v>
                </c:pt>
                <c:pt idx="40">
                  <c:v>8.1828338568260133</c:v>
                </c:pt>
                <c:pt idx="41">
                  <c:v>8.7457287762707114</c:v>
                </c:pt>
                <c:pt idx="42">
                  <c:v>9.5376404097037337</c:v>
                </c:pt>
                <c:pt idx="43">
                  <c:v>10.430549789477936</c:v>
                </c:pt>
                <c:pt idx="44">
                  <c:v>11.172650877157912</c:v>
                </c:pt>
                <c:pt idx="45">
                  <c:v>11.381746978185751</c:v>
                </c:pt>
                <c:pt idx="46">
                  <c:v>10.639356962150584</c:v>
                </c:pt>
                <c:pt idx="47">
                  <c:v>8.851847368029274</c:v>
                </c:pt>
                <c:pt idx="48">
                  <c:v>6.2568816802860754</c:v>
                </c:pt>
                <c:pt idx="49">
                  <c:v>3.3972488266032737</c:v>
                </c:pt>
                <c:pt idx="50">
                  <c:v>0.91453885108937516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410176"/>
        <c:axId val="195424256"/>
      </c:lineChart>
      <c:catAx>
        <c:axId val="1954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2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24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10176"/>
        <c:crosses val="autoZero"/>
        <c:crossBetween val="between"/>
        <c:majorUnit val="10"/>
        <c:minorUnit val="2"/>
      </c:valAx>
      <c:valAx>
        <c:axId val="20262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715136"/>
        <c:crosses val="max"/>
        <c:crossBetween val="between"/>
      </c:valAx>
      <c:catAx>
        <c:axId val="2027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62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705664"/>
        <c:axId val="364572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-0.43497070670127869</c:v>
                </c:pt>
                <c:pt idx="1">
                  <c:v>-0.14674707374494186</c:v>
                </c:pt>
                <c:pt idx="2">
                  <c:v>0.2265354327751371</c:v>
                </c:pt>
                <c:pt idx="3">
                  <c:v>0.6289604865434183</c:v>
                </c:pt>
                <c:pt idx="4">
                  <c:v>0.76111722209940358</c:v>
                </c:pt>
                <c:pt idx="5">
                  <c:v>0.72803394096697638</c:v>
                </c:pt>
                <c:pt idx="6">
                  <c:v>0.75861495717573435</c:v>
                </c:pt>
                <c:pt idx="7">
                  <c:v>0.72740508606858612</c:v>
                </c:pt>
                <c:pt idx="8">
                  <c:v>0.64429733750494822</c:v>
                </c:pt>
                <c:pt idx="9">
                  <c:v>0.61451523665900509</c:v>
                </c:pt>
                <c:pt idx="10">
                  <c:v>0.55511904663668132</c:v>
                </c:pt>
                <c:pt idx="11">
                  <c:v>0.51365104971970155</c:v>
                </c:pt>
                <c:pt idx="12">
                  <c:v>0.48490355671857627</c:v>
                </c:pt>
                <c:pt idx="13">
                  <c:v>0.50684406589769926</c:v>
                </c:pt>
                <c:pt idx="14">
                  <c:v>0.51113482963278145</c:v>
                </c:pt>
                <c:pt idx="15">
                  <c:v>0.55050613546776872</c:v>
                </c:pt>
                <c:pt idx="16">
                  <c:v>0.60904466305298322</c:v>
                </c:pt>
                <c:pt idx="17">
                  <c:v>0.63399577159986287</c:v>
                </c:pt>
                <c:pt idx="18">
                  <c:v>0.66295733183976213</c:v>
                </c:pt>
                <c:pt idx="19">
                  <c:v>0.67916111632296716</c:v>
                </c:pt>
                <c:pt idx="20">
                  <c:v>0.79038396695484003</c:v>
                </c:pt>
                <c:pt idx="21">
                  <c:v>0.89465168593635314</c:v>
                </c:pt>
                <c:pt idx="22">
                  <c:v>1.0317156672389545</c:v>
                </c:pt>
                <c:pt idx="23">
                  <c:v>1.1781243993505564</c:v>
                </c:pt>
                <c:pt idx="24">
                  <c:v>0.9775664021406637</c:v>
                </c:pt>
                <c:pt idx="25">
                  <c:v>0.7796012398373604</c:v>
                </c:pt>
                <c:pt idx="26">
                  <c:v>0.43889103662691054</c:v>
                </c:pt>
                <c:pt idx="27">
                  <c:v>0.18253814940423355</c:v>
                </c:pt>
                <c:pt idx="28">
                  <c:v>3.664702818276469E-2</c:v>
                </c:pt>
                <c:pt idx="29">
                  <c:v>-3.7804722812253326E-2</c:v>
                </c:pt>
                <c:pt idx="30">
                  <c:v>-5.6391247742160415E-2</c:v>
                </c:pt>
                <c:pt idx="31">
                  <c:v>-7.5155058347977088E-2</c:v>
                </c:pt>
                <c:pt idx="32">
                  <c:v>-0.10363190208323592</c:v>
                </c:pt>
                <c:pt idx="33">
                  <c:v>-0.12963441052822033</c:v>
                </c:pt>
                <c:pt idx="34">
                  <c:v>-0.15511703250380782</c:v>
                </c:pt>
                <c:pt idx="35">
                  <c:v>-0.20569802300800347</c:v>
                </c:pt>
                <c:pt idx="36">
                  <c:v>-0.25717318469628775</c:v>
                </c:pt>
                <c:pt idx="37">
                  <c:v>-0.2571896016149251</c:v>
                </c:pt>
                <c:pt idx="38">
                  <c:v>-0.21551978690926837</c:v>
                </c:pt>
                <c:pt idx="39">
                  <c:v>-0.18063001012003227</c:v>
                </c:pt>
                <c:pt idx="40">
                  <c:v>-0.19029175205493817</c:v>
                </c:pt>
                <c:pt idx="41">
                  <c:v>-0.24895918282222218</c:v>
                </c:pt>
                <c:pt idx="42">
                  <c:v>-0.34721049159163786</c:v>
                </c:pt>
                <c:pt idx="43">
                  <c:v>-0.47671606006401607</c:v>
                </c:pt>
                <c:pt idx="44">
                  <c:v>-0.61149330535134605</c:v>
                </c:pt>
                <c:pt idx="45">
                  <c:v>-0.69843426423279864</c:v>
                </c:pt>
                <c:pt idx="46">
                  <c:v>-0.69049616839577133</c:v>
                </c:pt>
                <c:pt idx="47">
                  <c:v>-0.5976923600333115</c:v>
                </c:pt>
                <c:pt idx="48">
                  <c:v>-0.49005936994664967</c:v>
                </c:pt>
                <c:pt idx="49">
                  <c:v>-0.44074145120270197</c:v>
                </c:pt>
                <c:pt idx="50">
                  <c:v>-0.43489718437194824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-0.957541823387146</c:v>
                </c:pt>
                <c:pt idx="1">
                  <c:v>-0.60691801000531753</c:v>
                </c:pt>
                <c:pt idx="2">
                  <c:v>-0.40136533977661604</c:v>
                </c:pt>
                <c:pt idx="3">
                  <c:v>-5.8206373819100515E-2</c:v>
                </c:pt>
                <c:pt idx="4">
                  <c:v>0.22759668155423346</c:v>
                </c:pt>
                <c:pt idx="5">
                  <c:v>0.54134255647659302</c:v>
                </c:pt>
                <c:pt idx="6">
                  <c:v>0.75017521289636546</c:v>
                </c:pt>
                <c:pt idx="7">
                  <c:v>0.82611940657099336</c:v>
                </c:pt>
                <c:pt idx="8">
                  <c:v>0.90753770328835093</c:v>
                </c:pt>
                <c:pt idx="9">
                  <c:v>0.99812660650643181</c:v>
                </c:pt>
                <c:pt idx="10">
                  <c:v>1.1108845472335815</c:v>
                </c:pt>
                <c:pt idx="11">
                  <c:v>1.2545413801812089</c:v>
                </c:pt>
                <c:pt idx="12">
                  <c:v>1.303949852776328</c:v>
                </c:pt>
                <c:pt idx="13">
                  <c:v>1.3092084610875472</c:v>
                </c:pt>
                <c:pt idx="14">
                  <c:v>1.3058466894828298</c:v>
                </c:pt>
                <c:pt idx="15">
                  <c:v>1.2679067850112915</c:v>
                </c:pt>
                <c:pt idx="16">
                  <c:v>1.2590744790223118</c:v>
                </c:pt>
                <c:pt idx="17">
                  <c:v>1.2630141612505807</c:v>
                </c:pt>
                <c:pt idx="18">
                  <c:v>1.2408855163753256</c:v>
                </c:pt>
                <c:pt idx="19">
                  <c:v>1.3176762441399703</c:v>
                </c:pt>
                <c:pt idx="20">
                  <c:v>1.4752128124237061</c:v>
                </c:pt>
                <c:pt idx="21">
                  <c:v>1.77397194359961</c:v>
                </c:pt>
                <c:pt idx="22">
                  <c:v>2.2173338621091925</c:v>
                </c:pt>
                <c:pt idx="23">
                  <c:v>2.7352988553868771</c:v>
                </c:pt>
                <c:pt idx="24">
                  <c:v>3.2932782134868899</c:v>
                </c:pt>
                <c:pt idx="25">
                  <c:v>3.8534171581268311</c:v>
                </c:pt>
                <c:pt idx="26">
                  <c:v>4.2991155873526523</c:v>
                </c:pt>
                <c:pt idx="27">
                  <c:v>4.6486123214185131</c:v>
                </c:pt>
                <c:pt idx="28">
                  <c:v>4.8702381541734328</c:v>
                </c:pt>
                <c:pt idx="29">
                  <c:v>4.9219662657022543</c:v>
                </c:pt>
                <c:pt idx="30">
                  <c:v>4.4145603179931641</c:v>
                </c:pt>
                <c:pt idx="31">
                  <c:v>3.221540467429965</c:v>
                </c:pt>
                <c:pt idx="32">
                  <c:v>1.4849337653623138</c:v>
                </c:pt>
                <c:pt idx="33">
                  <c:v>0.5523435269062702</c:v>
                </c:pt>
                <c:pt idx="34">
                  <c:v>0.13115476245476523</c:v>
                </c:pt>
                <c:pt idx="35">
                  <c:v>1.50722311809659E-2</c:v>
                </c:pt>
                <c:pt idx="36">
                  <c:v>-0.13298411466803653</c:v>
                </c:pt>
                <c:pt idx="37">
                  <c:v>-0.23527542721420203</c:v>
                </c:pt>
                <c:pt idx="38">
                  <c:v>-0.25572432709340659</c:v>
                </c:pt>
                <c:pt idx="39">
                  <c:v>-0.22721203188881653</c:v>
                </c:pt>
                <c:pt idx="40">
                  <c:v>-0.18968638777732849</c:v>
                </c:pt>
                <c:pt idx="41">
                  <c:v>-0.18048712207478818</c:v>
                </c:pt>
                <c:pt idx="42">
                  <c:v>-0.21733814356910722</c:v>
                </c:pt>
                <c:pt idx="43">
                  <c:v>-0.30042550457133371</c:v>
                </c:pt>
                <c:pt idx="44">
                  <c:v>-0.43038952711687101</c:v>
                </c:pt>
                <c:pt idx="45">
                  <c:v>-0.60701709985733032</c:v>
                </c:pt>
                <c:pt idx="46">
                  <c:v>-0.77982204698018298</c:v>
                </c:pt>
                <c:pt idx="47">
                  <c:v>-0.83940326457301706</c:v>
                </c:pt>
                <c:pt idx="48">
                  <c:v>-0.71651446613977599</c:v>
                </c:pt>
                <c:pt idx="49">
                  <c:v>-0.47241926903002895</c:v>
                </c:pt>
                <c:pt idx="50">
                  <c:v>-0.26365754008293152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172096"/>
        <c:axId val="201208576"/>
      </c:lineChart>
      <c:catAx>
        <c:axId val="2011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0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208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72096"/>
        <c:crosses val="autoZero"/>
        <c:crossBetween val="between"/>
      </c:valAx>
      <c:valAx>
        <c:axId val="36457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705664"/>
        <c:crosses val="max"/>
        <c:crossBetween val="between"/>
      </c:valAx>
      <c:catAx>
        <c:axId val="36470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7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843776"/>
        <c:axId val="364767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-1.9817245006561279</c:v>
                </c:pt>
                <c:pt idx="1">
                  <c:v>-1.9778188094453828</c:v>
                </c:pt>
                <c:pt idx="2">
                  <c:v>-3.0529747989909675</c:v>
                </c:pt>
                <c:pt idx="3">
                  <c:v>-4.460438849370413</c:v>
                </c:pt>
                <c:pt idx="4">
                  <c:v>-4.6140260157078998</c:v>
                </c:pt>
                <c:pt idx="5">
                  <c:v>-4.4902224669515522</c:v>
                </c:pt>
                <c:pt idx="6">
                  <c:v>-4.5267996983969558</c:v>
                </c:pt>
                <c:pt idx="7">
                  <c:v>-4.4397540716409036</c:v>
                </c:pt>
                <c:pt idx="8">
                  <c:v>-4.2984495020917297</c:v>
                </c:pt>
                <c:pt idx="9">
                  <c:v>-4.1754388964966083</c:v>
                </c:pt>
                <c:pt idx="10">
                  <c:v>-4.1693208830784876</c:v>
                </c:pt>
                <c:pt idx="11">
                  <c:v>-4.1867521416361173</c:v>
                </c:pt>
                <c:pt idx="12">
                  <c:v>-4.2626965024359773</c:v>
                </c:pt>
                <c:pt idx="13">
                  <c:v>-4.2957494819546165</c:v>
                </c:pt>
                <c:pt idx="14">
                  <c:v>-4.2572749187425174</c:v>
                </c:pt>
                <c:pt idx="15">
                  <c:v>-4.2509762091981962</c:v>
                </c:pt>
                <c:pt idx="16">
                  <c:v>-4.2392056959234115</c:v>
                </c:pt>
                <c:pt idx="17">
                  <c:v>-4.069308680104025</c:v>
                </c:pt>
                <c:pt idx="18">
                  <c:v>-3.8648361057337093</c:v>
                </c:pt>
                <c:pt idx="19">
                  <c:v>-3.6503522941808422</c:v>
                </c:pt>
                <c:pt idx="20">
                  <c:v>-3.3232034066407605</c:v>
                </c:pt>
                <c:pt idx="21">
                  <c:v>-2.9771162897160828</c:v>
                </c:pt>
                <c:pt idx="22">
                  <c:v>-2.7832055744999105</c:v>
                </c:pt>
                <c:pt idx="23">
                  <c:v>-2.5906130662944484</c:v>
                </c:pt>
                <c:pt idx="24">
                  <c:v>-1.6681031009427607</c:v>
                </c:pt>
                <c:pt idx="25">
                  <c:v>-0.77314095941733996</c:v>
                </c:pt>
                <c:pt idx="26">
                  <c:v>0.20222677716903881</c:v>
                </c:pt>
                <c:pt idx="27">
                  <c:v>0.92220597371538049</c:v>
                </c:pt>
                <c:pt idx="28">
                  <c:v>1.3953950085544591</c:v>
                </c:pt>
                <c:pt idx="29">
                  <c:v>1.4887375985871594</c:v>
                </c:pt>
                <c:pt idx="30">
                  <c:v>1.5236747217259248</c:v>
                </c:pt>
                <c:pt idx="31">
                  <c:v>1.5464191218178458</c:v>
                </c:pt>
                <c:pt idx="32">
                  <c:v>1.5712140194307955</c:v>
                </c:pt>
                <c:pt idx="33">
                  <c:v>1.5739003052385798</c:v>
                </c:pt>
                <c:pt idx="34">
                  <c:v>1.5156205096414541</c:v>
                </c:pt>
                <c:pt idx="35">
                  <c:v>1.4052752817885461</c:v>
                </c:pt>
                <c:pt idx="36">
                  <c:v>1.27003913750854</c:v>
                </c:pt>
                <c:pt idx="37">
                  <c:v>1.1472705377587178</c:v>
                </c:pt>
                <c:pt idx="38">
                  <c:v>1.0925607819797807</c:v>
                </c:pt>
                <c:pt idx="39">
                  <c:v>1.1293283648716046</c:v>
                </c:pt>
                <c:pt idx="40">
                  <c:v>1.2233458935012598</c:v>
                </c:pt>
                <c:pt idx="41">
                  <c:v>1.316739946450628</c:v>
                </c:pt>
                <c:pt idx="42">
                  <c:v>1.3878948394900621</c:v>
                </c:pt>
                <c:pt idx="43">
                  <c:v>1.4557009963618961</c:v>
                </c:pt>
                <c:pt idx="44">
                  <c:v>1.5441569531958264</c:v>
                </c:pt>
                <c:pt idx="45">
                  <c:v>1.6738579957126376</c:v>
                </c:pt>
                <c:pt idx="46">
                  <c:v>1.8691935907852797</c:v>
                </c:pt>
                <c:pt idx="47">
                  <c:v>2.1349871330191323</c:v>
                </c:pt>
                <c:pt idx="48">
                  <c:v>2.387524362614645</c:v>
                </c:pt>
                <c:pt idx="49">
                  <c:v>2.4208498579013389</c:v>
                </c:pt>
                <c:pt idx="50">
                  <c:v>2.093388557434082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-3.3136076927185059</c:v>
                </c:pt>
                <c:pt idx="1">
                  <c:v>-2.8964458208662371</c:v>
                </c:pt>
                <c:pt idx="2">
                  <c:v>-3.7108008526849505</c:v>
                </c:pt>
                <c:pt idx="3">
                  <c:v>-5.1712167449509838</c:v>
                </c:pt>
                <c:pt idx="4">
                  <c:v>-5.8238008684463622</c:v>
                </c:pt>
                <c:pt idx="5">
                  <c:v>-6.2361068725585937</c:v>
                </c:pt>
                <c:pt idx="6">
                  <c:v>-6.1843076097098226</c:v>
                </c:pt>
                <c:pt idx="7">
                  <c:v>-6.2726964222305392</c:v>
                </c:pt>
                <c:pt idx="8">
                  <c:v>-6.7056223326207984</c:v>
                </c:pt>
                <c:pt idx="9">
                  <c:v>-7.0541543186183233</c:v>
                </c:pt>
                <c:pt idx="10">
                  <c:v>-7.4245452880859375</c:v>
                </c:pt>
                <c:pt idx="11">
                  <c:v>-7.6746440724750506</c:v>
                </c:pt>
                <c:pt idx="12">
                  <c:v>-7.7109268188831823</c:v>
                </c:pt>
                <c:pt idx="13">
                  <c:v>-7.62633879282747</c:v>
                </c:pt>
                <c:pt idx="14">
                  <c:v>-7.4121868959370243</c:v>
                </c:pt>
                <c:pt idx="15">
                  <c:v>-7.0743494033813477</c:v>
                </c:pt>
                <c:pt idx="16">
                  <c:v>-6.794344264425713</c:v>
                </c:pt>
                <c:pt idx="17">
                  <c:v>-6.2964019897357275</c:v>
                </c:pt>
                <c:pt idx="18">
                  <c:v>-5.8443566051566638</c:v>
                </c:pt>
                <c:pt idx="19">
                  <c:v>-5.661837641004567</c:v>
                </c:pt>
                <c:pt idx="20">
                  <c:v>-5.8315334320068359</c:v>
                </c:pt>
                <c:pt idx="21">
                  <c:v>-6.3165081967835945</c:v>
                </c:pt>
                <c:pt idx="22">
                  <c:v>-7.0633566996745545</c:v>
                </c:pt>
                <c:pt idx="23">
                  <c:v>-7.9095738205768527</c:v>
                </c:pt>
                <c:pt idx="24">
                  <c:v>-8.6365246595663727</c:v>
                </c:pt>
                <c:pt idx="25">
                  <c:v>-9.1858806610107422</c:v>
                </c:pt>
                <c:pt idx="26">
                  <c:v>-9.3535506774588146</c:v>
                </c:pt>
                <c:pt idx="27">
                  <c:v>-9.1699601449009123</c:v>
                </c:pt>
                <c:pt idx="28">
                  <c:v>-8.6685408893256781</c:v>
                </c:pt>
                <c:pt idx="29">
                  <c:v>-7.7461642253266536</c:v>
                </c:pt>
                <c:pt idx="30">
                  <c:v>-6.22747802734375</c:v>
                </c:pt>
                <c:pt idx="31">
                  <c:v>-3.7812030626816231</c:v>
                </c:pt>
                <c:pt idx="32">
                  <c:v>-0.60219639347148446</c:v>
                </c:pt>
                <c:pt idx="33">
                  <c:v>1.0511125604448397</c:v>
                </c:pt>
                <c:pt idx="34">
                  <c:v>1.4707387397700382</c:v>
                </c:pt>
                <c:pt idx="35">
                  <c:v>1.4721924066543579</c:v>
                </c:pt>
                <c:pt idx="36">
                  <c:v>1.505524666042328</c:v>
                </c:pt>
                <c:pt idx="37">
                  <c:v>1.5218196045218724</c:v>
                </c:pt>
                <c:pt idx="38">
                  <c:v>1.4848963281580887</c:v>
                </c:pt>
                <c:pt idx="39">
                  <c:v>1.4109735148014975</c:v>
                </c:pt>
                <c:pt idx="40">
                  <c:v>1.3369804620742798</c:v>
                </c:pt>
                <c:pt idx="41">
                  <c:v>1.3101092655972608</c:v>
                </c:pt>
                <c:pt idx="42">
                  <c:v>1.3427499331442967</c:v>
                </c:pt>
                <c:pt idx="43">
                  <c:v>1.3942742057954303</c:v>
                </c:pt>
                <c:pt idx="44">
                  <c:v>1.3978440898665565</c:v>
                </c:pt>
                <c:pt idx="45">
                  <c:v>1.3244403600692749</c:v>
                </c:pt>
                <c:pt idx="46">
                  <c:v>1.2577425744344199</c:v>
                </c:pt>
                <c:pt idx="47">
                  <c:v>1.3425316952876392</c:v>
                </c:pt>
                <c:pt idx="48">
                  <c:v>1.621228835469696</c:v>
                </c:pt>
                <c:pt idx="49">
                  <c:v>2.0024352084853252</c:v>
                </c:pt>
                <c:pt idx="50">
                  <c:v>2.3100500106811523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116352"/>
        <c:axId val="258619648"/>
      </c:lineChart>
      <c:catAx>
        <c:axId val="2041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61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61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116352"/>
        <c:crosses val="autoZero"/>
        <c:crossBetween val="between"/>
      </c:valAx>
      <c:valAx>
        <c:axId val="36476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843776"/>
        <c:crosses val="max"/>
        <c:crossBetween val="between"/>
      </c:valAx>
      <c:catAx>
        <c:axId val="36484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76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886656"/>
        <c:axId val="3648843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-0.13700214028358459</c:v>
                </c:pt>
                <c:pt idx="1">
                  <c:v>-0.17503674113683307</c:v>
                </c:pt>
                <c:pt idx="2">
                  <c:v>-0.80158247436115604</c:v>
                </c:pt>
                <c:pt idx="3">
                  <c:v>-1.5920729022484268</c:v>
                </c:pt>
                <c:pt idx="4">
                  <c:v>-1.9593322650222142</c:v>
                </c:pt>
                <c:pt idx="5">
                  <c:v>-1.9748467312083484</c:v>
                </c:pt>
                <c:pt idx="6">
                  <c:v>-1.8555933415288173</c:v>
                </c:pt>
                <c:pt idx="7">
                  <c:v>-1.6301983297428793</c:v>
                </c:pt>
                <c:pt idx="8">
                  <c:v>-1.3696759690072704</c:v>
                </c:pt>
                <c:pt idx="9">
                  <c:v>-1.1314274538606077</c:v>
                </c:pt>
                <c:pt idx="10">
                  <c:v>-0.9855763611084718</c:v>
                </c:pt>
                <c:pt idx="11">
                  <c:v>-0.88520646509482681</c:v>
                </c:pt>
                <c:pt idx="12">
                  <c:v>-0.85991339839875791</c:v>
                </c:pt>
                <c:pt idx="13">
                  <c:v>-0.81722681196533487</c:v>
                </c:pt>
                <c:pt idx="14">
                  <c:v>-0.76991805803946245</c:v>
                </c:pt>
                <c:pt idx="15">
                  <c:v>-0.70272425403484851</c:v>
                </c:pt>
                <c:pt idx="16">
                  <c:v>-0.65787447718387981</c:v>
                </c:pt>
                <c:pt idx="17">
                  <c:v>-0.68711715411799501</c:v>
                </c:pt>
                <c:pt idx="18">
                  <c:v>-0.75722481493807714</c:v>
                </c:pt>
                <c:pt idx="19">
                  <c:v>-0.83515348135096512</c:v>
                </c:pt>
                <c:pt idx="20">
                  <c:v>-0.80711558715033505</c:v>
                </c:pt>
                <c:pt idx="21">
                  <c:v>-0.74253375035531344</c:v>
                </c:pt>
                <c:pt idx="22">
                  <c:v>-0.64598028534427787</c:v>
                </c:pt>
                <c:pt idx="23">
                  <c:v>-0.44823328731283579</c:v>
                </c:pt>
                <c:pt idx="24">
                  <c:v>-0.2421821832752129</c:v>
                </c:pt>
                <c:pt idx="25">
                  <c:v>-2.7007202964586724E-2</c:v>
                </c:pt>
                <c:pt idx="26">
                  <c:v>8.7048498180778866E-2</c:v>
                </c:pt>
                <c:pt idx="27">
                  <c:v>0.19131417237799059</c:v>
                </c:pt>
                <c:pt idx="28">
                  <c:v>0.22632654442543398</c:v>
                </c:pt>
                <c:pt idx="29">
                  <c:v>0.15242145525409745</c:v>
                </c:pt>
                <c:pt idx="30">
                  <c:v>0.20600137919069395</c:v>
                </c:pt>
                <c:pt idx="31">
                  <c:v>0.30766218872228479</c:v>
                </c:pt>
                <c:pt idx="32">
                  <c:v>0.37503825993808421</c:v>
                </c:pt>
                <c:pt idx="33">
                  <c:v>0.37840285890280823</c:v>
                </c:pt>
                <c:pt idx="34">
                  <c:v>0.35351915007344492</c:v>
                </c:pt>
                <c:pt idx="35">
                  <c:v>0.32607704756256539</c:v>
                </c:pt>
                <c:pt idx="36">
                  <c:v>0.28708498158335805</c:v>
                </c:pt>
                <c:pt idx="37">
                  <c:v>0.26688223773286474</c:v>
                </c:pt>
                <c:pt idx="38">
                  <c:v>0.27977252629117161</c:v>
                </c:pt>
                <c:pt idx="39">
                  <c:v>0.29586054664005257</c:v>
                </c:pt>
                <c:pt idx="40">
                  <c:v>0.30075695417334825</c:v>
                </c:pt>
                <c:pt idx="41">
                  <c:v>0.30028427123615431</c:v>
                </c:pt>
                <c:pt idx="42">
                  <c:v>0.28834439313455418</c:v>
                </c:pt>
                <c:pt idx="43">
                  <c:v>0.23960512070497095</c:v>
                </c:pt>
                <c:pt idx="44">
                  <c:v>0.14356073413598011</c:v>
                </c:pt>
                <c:pt idx="45">
                  <c:v>5.3976035138461241E-2</c:v>
                </c:pt>
                <c:pt idx="46">
                  <c:v>6.4772548947161751E-2</c:v>
                </c:pt>
                <c:pt idx="47">
                  <c:v>0.20698619489765302</c:v>
                </c:pt>
                <c:pt idx="48">
                  <c:v>0.39242878258454139</c:v>
                </c:pt>
                <c:pt idx="49">
                  <c:v>0.53254636111546916</c:v>
                </c:pt>
                <c:pt idx="50">
                  <c:v>0.64646738767623901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0.37955397367477417</c:v>
                </c:pt>
                <c:pt idx="1">
                  <c:v>0.28721682000508819</c:v>
                </c:pt>
                <c:pt idx="2">
                  <c:v>0.34479569993689196</c:v>
                </c:pt>
                <c:pt idx="3">
                  <c:v>0.40831983496553104</c:v>
                </c:pt>
                <c:pt idx="4">
                  <c:v>0.47609227163117751</c:v>
                </c:pt>
                <c:pt idx="5">
                  <c:v>0.4530169665813446</c:v>
                </c:pt>
                <c:pt idx="6">
                  <c:v>0.4150526224623764</c:v>
                </c:pt>
                <c:pt idx="7">
                  <c:v>0.42436051146742571</c:v>
                </c:pt>
                <c:pt idx="8">
                  <c:v>0.41542782188953609</c:v>
                </c:pt>
                <c:pt idx="9">
                  <c:v>0.36479129813412514</c:v>
                </c:pt>
                <c:pt idx="10">
                  <c:v>0.30550989508628845</c:v>
                </c:pt>
                <c:pt idx="11">
                  <c:v>0.24171371744977316</c:v>
                </c:pt>
                <c:pt idx="12">
                  <c:v>0.19589278069453647</c:v>
                </c:pt>
                <c:pt idx="13">
                  <c:v>0.12642476122362389</c:v>
                </c:pt>
                <c:pt idx="14">
                  <c:v>4.3600055455743143E-2</c:v>
                </c:pt>
                <c:pt idx="15">
                  <c:v>-2.5804564356803894E-2</c:v>
                </c:pt>
                <c:pt idx="16">
                  <c:v>-0.10173416478452391</c:v>
                </c:pt>
                <c:pt idx="17">
                  <c:v>-0.23714276257067596</c:v>
                </c:pt>
                <c:pt idx="18">
                  <c:v>-0.3188235247959445</c:v>
                </c:pt>
                <c:pt idx="19">
                  <c:v>-0.4434240466494544</c:v>
                </c:pt>
                <c:pt idx="20">
                  <c:v>-0.55983519554138184</c:v>
                </c:pt>
                <c:pt idx="21">
                  <c:v>-0.69162270403510828</c:v>
                </c:pt>
                <c:pt idx="22">
                  <c:v>-0.89551051697919748</c:v>
                </c:pt>
                <c:pt idx="23">
                  <c:v>-1.0647732334625042</c:v>
                </c:pt>
                <c:pt idx="24">
                  <c:v>-1.202311772039419</c:v>
                </c:pt>
                <c:pt idx="25">
                  <c:v>-1.2989292144775391</c:v>
                </c:pt>
                <c:pt idx="26">
                  <c:v>-1.3383215668996584</c:v>
                </c:pt>
                <c:pt idx="27">
                  <c:v>-1.319792187797677</c:v>
                </c:pt>
                <c:pt idx="28">
                  <c:v>-1.2174204983185901</c:v>
                </c:pt>
                <c:pt idx="29">
                  <c:v>-0.98614747967908878</c:v>
                </c:pt>
                <c:pt idx="30">
                  <c:v>-0.65636265277862549</c:v>
                </c:pt>
                <c:pt idx="31">
                  <c:v>-0.32710201535496702</c:v>
                </c:pt>
                <c:pt idx="32">
                  <c:v>-0.19369293305158602</c:v>
                </c:pt>
                <c:pt idx="33">
                  <c:v>-0.27672710238723308</c:v>
                </c:pt>
                <c:pt idx="34">
                  <c:v>-0.27122223312395649</c:v>
                </c:pt>
                <c:pt idx="35">
                  <c:v>-0.24674060940742493</c:v>
                </c:pt>
                <c:pt idx="36">
                  <c:v>-0.15235443189102521</c:v>
                </c:pt>
                <c:pt idx="37">
                  <c:v>-6.6919786639882822E-2</c:v>
                </c:pt>
                <c:pt idx="38">
                  <c:v>-3.5437278859024562E-2</c:v>
                </c:pt>
                <c:pt idx="39">
                  <c:v>-5.2392615142395398E-2</c:v>
                </c:pt>
                <c:pt idx="40">
                  <c:v>-9.6166700124740601E-2</c:v>
                </c:pt>
                <c:pt idx="41">
                  <c:v>-0.15356540651463318</c:v>
                </c:pt>
                <c:pt idx="42">
                  <c:v>-0.2220298820239632</c:v>
                </c:pt>
                <c:pt idx="43">
                  <c:v>-0.26901103504889518</c:v>
                </c:pt>
                <c:pt idx="44">
                  <c:v>-0.22213520216560551</c:v>
                </c:pt>
                <c:pt idx="45">
                  <c:v>-3.2838590443134308E-2</c:v>
                </c:pt>
                <c:pt idx="46">
                  <c:v>0.22219187185040157</c:v>
                </c:pt>
                <c:pt idx="47">
                  <c:v>0.37046722379600916</c:v>
                </c:pt>
                <c:pt idx="48">
                  <c:v>0.31111200840292996</c:v>
                </c:pt>
                <c:pt idx="49">
                  <c:v>8.189811169279354E-2</c:v>
                </c:pt>
                <c:pt idx="50">
                  <c:v>-0.1743059903383255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809984"/>
        <c:axId val="272811904"/>
      </c:lineChart>
      <c:catAx>
        <c:axId val="2728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81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811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809984"/>
        <c:crosses val="autoZero"/>
        <c:crossBetween val="between"/>
      </c:valAx>
      <c:valAx>
        <c:axId val="36488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886656"/>
        <c:crosses val="max"/>
        <c:crossBetween val="between"/>
      </c:valAx>
      <c:catAx>
        <c:axId val="36488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8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54752"/>
        <c:axId val="3649071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-1.7425296306610107</c:v>
                </c:pt>
                <c:pt idx="1">
                  <c:v>-1.7299675241025794</c:v>
                </c:pt>
                <c:pt idx="2">
                  <c:v>-1.7966712415800634</c:v>
                </c:pt>
                <c:pt idx="3">
                  <c:v>-1.6500656880279823</c:v>
                </c:pt>
                <c:pt idx="4">
                  <c:v>-1.1044952415084492</c:v>
                </c:pt>
                <c:pt idx="5">
                  <c:v>-0.7650169338870797</c:v>
                </c:pt>
                <c:pt idx="6">
                  <c:v>-0.6614583213499039</c:v>
                </c:pt>
                <c:pt idx="7">
                  <c:v>-0.77099736602986479</c:v>
                </c:pt>
                <c:pt idx="8">
                  <c:v>-0.96397984316162177</c:v>
                </c:pt>
                <c:pt idx="9">
                  <c:v>-1.0127331465637037</c:v>
                </c:pt>
                <c:pt idx="10">
                  <c:v>-0.94281200148715438</c:v>
                </c:pt>
                <c:pt idx="11">
                  <c:v>-0.65677141461460931</c:v>
                </c:pt>
                <c:pt idx="12">
                  <c:v>-0.20453950070721219</c:v>
                </c:pt>
                <c:pt idx="13">
                  <c:v>0.3447139280147099</c:v>
                </c:pt>
                <c:pt idx="14">
                  <c:v>0.76822910615759121</c:v>
                </c:pt>
                <c:pt idx="15">
                  <c:v>0.99046018201451025</c:v>
                </c:pt>
                <c:pt idx="16">
                  <c:v>1.0461821686217589</c:v>
                </c:pt>
                <c:pt idx="17">
                  <c:v>1.0389166961314711</c:v>
                </c:pt>
                <c:pt idx="18">
                  <c:v>1.1134208768708289</c:v>
                </c:pt>
                <c:pt idx="19">
                  <c:v>1.2295394835460438</c:v>
                </c:pt>
                <c:pt idx="20">
                  <c:v>1.3342192936438193</c:v>
                </c:pt>
                <c:pt idx="21">
                  <c:v>1.2835026749900074</c:v>
                </c:pt>
                <c:pt idx="22">
                  <c:v>1.1906289901269003</c:v>
                </c:pt>
                <c:pt idx="23">
                  <c:v>1.1016267464219567</c:v>
                </c:pt>
                <c:pt idx="24">
                  <c:v>0.78168318033509943</c:v>
                </c:pt>
                <c:pt idx="25">
                  <c:v>0.55852358649344425</c:v>
                </c:pt>
                <c:pt idx="26">
                  <c:v>0.29064083389264395</c:v>
                </c:pt>
                <c:pt idx="27">
                  <c:v>8.8668505360826211E-2</c:v>
                </c:pt>
                <c:pt idx="28">
                  <c:v>2.0979378622550653E-2</c:v>
                </c:pt>
                <c:pt idx="29">
                  <c:v>-7.5909839590570349E-2</c:v>
                </c:pt>
                <c:pt idx="30">
                  <c:v>-6.4987409100477275E-2</c:v>
                </c:pt>
                <c:pt idx="31">
                  <c:v>1.4813902250440833E-2</c:v>
                </c:pt>
                <c:pt idx="32">
                  <c:v>0.1377976094153307</c:v>
                </c:pt>
                <c:pt idx="33">
                  <c:v>0.27907879802410318</c:v>
                </c:pt>
                <c:pt idx="34">
                  <c:v>0.39560319834109925</c:v>
                </c:pt>
                <c:pt idx="35">
                  <c:v>0.45160403749135214</c:v>
                </c:pt>
                <c:pt idx="36">
                  <c:v>0.47844836168329902</c:v>
                </c:pt>
                <c:pt idx="37">
                  <c:v>0.50925575655566591</c:v>
                </c:pt>
                <c:pt idx="38">
                  <c:v>0.49902169461734608</c:v>
                </c:pt>
                <c:pt idx="39">
                  <c:v>0.40006943964366692</c:v>
                </c:pt>
                <c:pt idx="40">
                  <c:v>0.23478628951131153</c:v>
                </c:pt>
                <c:pt idx="41">
                  <c:v>7.9074091943216379E-2</c:v>
                </c:pt>
                <c:pt idx="42">
                  <c:v>-8.9201787848916247E-3</c:v>
                </c:pt>
                <c:pt idx="43">
                  <c:v>-3.2240433408350706E-2</c:v>
                </c:pt>
                <c:pt idx="44">
                  <c:v>-1.177792872734814E-2</c:v>
                </c:pt>
                <c:pt idx="45">
                  <c:v>6.797719604968927E-2</c:v>
                </c:pt>
                <c:pt idx="46">
                  <c:v>0.24733148685058637</c:v>
                </c:pt>
                <c:pt idx="47">
                  <c:v>0.50820364338401836</c:v>
                </c:pt>
                <c:pt idx="48">
                  <c:v>0.70851684073935728</c:v>
                </c:pt>
                <c:pt idx="49">
                  <c:v>0.61231244726826373</c:v>
                </c:pt>
                <c:pt idx="50">
                  <c:v>0.14338548481464386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-1.9216262102127075</c:v>
                </c:pt>
                <c:pt idx="1">
                  <c:v>-1.8043022976220979</c:v>
                </c:pt>
                <c:pt idx="2">
                  <c:v>-2.2527580813180235</c:v>
                </c:pt>
                <c:pt idx="3">
                  <c:v>-2.7919744123677126</c:v>
                </c:pt>
                <c:pt idx="4">
                  <c:v>-2.8645061033243162</c:v>
                </c:pt>
                <c:pt idx="5">
                  <c:v>-2.5671329498291016</c:v>
                </c:pt>
                <c:pt idx="6">
                  <c:v>-1.9862089074404585</c:v>
                </c:pt>
                <c:pt idx="7">
                  <c:v>-1.5563132025275426</c:v>
                </c:pt>
                <c:pt idx="8">
                  <c:v>-1.2906143580636784</c:v>
                </c:pt>
                <c:pt idx="9">
                  <c:v>-1.0516754337805159</c:v>
                </c:pt>
                <c:pt idx="10">
                  <c:v>-0.84403014183044434</c:v>
                </c:pt>
                <c:pt idx="11">
                  <c:v>-0.58456536797218683</c:v>
                </c:pt>
                <c:pt idx="12">
                  <c:v>-0.34925325781031769</c:v>
                </c:pt>
                <c:pt idx="13">
                  <c:v>-0.11555495444120312</c:v>
                </c:pt>
                <c:pt idx="14">
                  <c:v>0.13781351250713983</c:v>
                </c:pt>
                <c:pt idx="15">
                  <c:v>0.35523796081542969</c:v>
                </c:pt>
                <c:pt idx="16">
                  <c:v>0.56117007717958556</c:v>
                </c:pt>
                <c:pt idx="17">
                  <c:v>0.72712650905185738</c:v>
                </c:pt>
                <c:pt idx="18">
                  <c:v>0.83748969921110294</c:v>
                </c:pt>
                <c:pt idx="19">
                  <c:v>0.94377359581105569</c:v>
                </c:pt>
                <c:pt idx="20">
                  <c:v>1.0646275281906128</c:v>
                </c:pt>
                <c:pt idx="21">
                  <c:v>1.2643554477214605</c:v>
                </c:pt>
                <c:pt idx="22">
                  <c:v>1.5104846012644935</c:v>
                </c:pt>
                <c:pt idx="23">
                  <c:v>1.8345874598986198</c:v>
                </c:pt>
                <c:pt idx="24">
                  <c:v>2.203989621442767</c:v>
                </c:pt>
                <c:pt idx="25">
                  <c:v>2.5408999919891357</c:v>
                </c:pt>
                <c:pt idx="26">
                  <c:v>2.6718142577672128</c:v>
                </c:pt>
                <c:pt idx="27">
                  <c:v>2.6070137724656135</c:v>
                </c:pt>
                <c:pt idx="28">
                  <c:v>2.3750402201187493</c:v>
                </c:pt>
                <c:pt idx="29">
                  <c:v>2.1266815386244984</c:v>
                </c:pt>
                <c:pt idx="30">
                  <c:v>1.6507340669631958</c:v>
                </c:pt>
                <c:pt idx="31">
                  <c:v>1.1457284544717763</c:v>
                </c:pt>
                <c:pt idx="32">
                  <c:v>0.79508359536407036</c:v>
                </c:pt>
                <c:pt idx="33">
                  <c:v>0.74514213515265437</c:v>
                </c:pt>
                <c:pt idx="34">
                  <c:v>0.55530911406300276</c:v>
                </c:pt>
                <c:pt idx="35">
                  <c:v>0.42657515406608582</c:v>
                </c:pt>
                <c:pt idx="36">
                  <c:v>0.31559498210265957</c:v>
                </c:pt>
                <c:pt idx="37">
                  <c:v>0.22853875797973294</c:v>
                </c:pt>
                <c:pt idx="38">
                  <c:v>0.16289083696059153</c:v>
                </c:pt>
                <c:pt idx="39">
                  <c:v>0.1426713838891159</c:v>
                </c:pt>
                <c:pt idx="40">
                  <c:v>0.17143094539642334</c:v>
                </c:pt>
                <c:pt idx="41">
                  <c:v>0.2110439193359413</c:v>
                </c:pt>
                <c:pt idx="42">
                  <c:v>0.21354247127752785</c:v>
                </c:pt>
                <c:pt idx="43">
                  <c:v>0.15516042362923041</c:v>
                </c:pt>
                <c:pt idx="44">
                  <c:v>3.9234485603842156E-2</c:v>
                </c:pt>
                <c:pt idx="45">
                  <c:v>-0.10243906080722809</c:v>
                </c:pt>
                <c:pt idx="46">
                  <c:v>-0.21115675433228923</c:v>
                </c:pt>
                <c:pt idx="47">
                  <c:v>-0.23439967751538637</c:v>
                </c:pt>
                <c:pt idx="48">
                  <c:v>-0.12774914983003854</c:v>
                </c:pt>
                <c:pt idx="49">
                  <c:v>9.4286033739700625E-2</c:v>
                </c:pt>
                <c:pt idx="50">
                  <c:v>0.30938580632209778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212544"/>
        <c:axId val="273355904"/>
      </c:lineChart>
      <c:catAx>
        <c:axId val="2732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35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355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212544"/>
        <c:crosses val="autoZero"/>
        <c:crossBetween val="between"/>
      </c:valAx>
      <c:valAx>
        <c:axId val="36490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54752"/>
        <c:crosses val="max"/>
        <c:crossBetween val="between"/>
      </c:valAx>
      <c:catAx>
        <c:axId val="3649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0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721536"/>
        <c:axId val="2027170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23.714630241694273</c:v>
                </c:pt>
                <c:pt idx="1">
                  <c:v>24.954756923380295</c:v>
                </c:pt>
                <c:pt idx="2">
                  <c:v>24.820120394467633</c:v>
                </c:pt>
                <c:pt idx="3">
                  <c:v>23.415972564071403</c:v>
                </c:pt>
                <c:pt idx="4">
                  <c:v>21.601898923413181</c:v>
                </c:pt>
                <c:pt idx="5">
                  <c:v>20.180043808937342</c:v>
                </c:pt>
                <c:pt idx="6">
                  <c:v>19.444419061457296</c:v>
                </c:pt>
                <c:pt idx="7">
                  <c:v>19.195125556780358</c:v>
                </c:pt>
                <c:pt idx="8">
                  <c:v>18.908767006807203</c:v>
                </c:pt>
                <c:pt idx="9">
                  <c:v>18.002548060945255</c:v>
                </c:pt>
                <c:pt idx="10">
                  <c:v>16.097114135633394</c:v>
                </c:pt>
                <c:pt idx="11">
                  <c:v>13.134996472844499</c:v>
                </c:pt>
                <c:pt idx="12">
                  <c:v>9.4189179747701495</c:v>
                </c:pt>
                <c:pt idx="13">
                  <c:v>5.525068020792415</c:v>
                </c:pt>
                <c:pt idx="14">
                  <c:v>2.0694269499307203</c:v>
                </c:pt>
                <c:pt idx="15">
                  <c:v>-0.55259328710108679</c:v>
                </c:pt>
                <c:pt idx="16">
                  <c:v>-2.3732458971699066</c:v>
                </c:pt>
                <c:pt idx="17">
                  <c:v>-3.687003272797936</c:v>
                </c:pt>
                <c:pt idx="18">
                  <c:v>-4.7077416231186371</c:v>
                </c:pt>
                <c:pt idx="19">
                  <c:v>-5.3158660616937112</c:v>
                </c:pt>
                <c:pt idx="20">
                  <c:v>-5.1231095930957613</c:v>
                </c:pt>
                <c:pt idx="21">
                  <c:v>-3.8066667826285174</c:v>
                </c:pt>
                <c:pt idx="22">
                  <c:v>-1.3389441032732314</c:v>
                </c:pt>
                <c:pt idx="23">
                  <c:v>2.0530450396164697</c:v>
                </c:pt>
                <c:pt idx="24">
                  <c:v>6.1878667454656346</c:v>
                </c:pt>
                <c:pt idx="25">
                  <c:v>11.046791272029386</c:v>
                </c:pt>
                <c:pt idx="26">
                  <c:v>16.606208259967111</c:v>
                </c:pt>
                <c:pt idx="27">
                  <c:v>22.597191009115232</c:v>
                </c:pt>
                <c:pt idx="28">
                  <c:v>28.438397857164635</c:v>
                </c:pt>
                <c:pt idx="29">
                  <c:v>33.441805356743366</c:v>
                </c:pt>
                <c:pt idx="30">
                  <c:v>37.131719972820164</c:v>
                </c:pt>
                <c:pt idx="31">
                  <c:v>39.382657426338611</c:v>
                </c:pt>
                <c:pt idx="32">
                  <c:v>40.240273679897754</c:v>
                </c:pt>
                <c:pt idx="33">
                  <c:v>39.82848889326246</c:v>
                </c:pt>
                <c:pt idx="34">
                  <c:v>38.365879824846999</c:v>
                </c:pt>
                <c:pt idx="35">
                  <c:v>36.28723495407543</c:v>
                </c:pt>
                <c:pt idx="36">
                  <c:v>34.316774175882756</c:v>
                </c:pt>
                <c:pt idx="37">
                  <c:v>33.288431863509189</c:v>
                </c:pt>
                <c:pt idx="38">
                  <c:v>33.636086126618366</c:v>
                </c:pt>
                <c:pt idx="39">
                  <c:v>35.140989534764522</c:v>
                </c:pt>
                <c:pt idx="40">
                  <c:v>36.975529901713912</c:v>
                </c:pt>
                <c:pt idx="41">
                  <c:v>38.135374191628351</c:v>
                </c:pt>
                <c:pt idx="42">
                  <c:v>37.916356301159496</c:v>
                </c:pt>
                <c:pt idx="43">
                  <c:v>36.097091841862721</c:v>
                </c:pt>
                <c:pt idx="44">
                  <c:v>32.894800865713961</c:v>
                </c:pt>
                <c:pt idx="45">
                  <c:v>28.945552060739146</c:v>
                </c:pt>
                <c:pt idx="46">
                  <c:v>25.049507417881077</c:v>
                </c:pt>
                <c:pt idx="47">
                  <c:v>22.048123534632307</c:v>
                </c:pt>
                <c:pt idx="48">
                  <c:v>20.658247483323986</c:v>
                </c:pt>
                <c:pt idx="49">
                  <c:v>21.206338651955811</c:v>
                </c:pt>
                <c:pt idx="50">
                  <c:v>23.229922452149765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15.48981889600301</c:v>
                </c:pt>
                <c:pt idx="1">
                  <c:v>18.643595458001705</c:v>
                </c:pt>
                <c:pt idx="2">
                  <c:v>21.300650681179309</c:v>
                </c:pt>
                <c:pt idx="3">
                  <c:v>23.108867773993708</c:v>
                </c:pt>
                <c:pt idx="4">
                  <c:v>23.691015070234783</c:v>
                </c:pt>
                <c:pt idx="5">
                  <c:v>22.911350476429345</c:v>
                </c:pt>
                <c:pt idx="6">
                  <c:v>20.957324507092508</c:v>
                </c:pt>
                <c:pt idx="7">
                  <c:v>18.420342192647936</c:v>
                </c:pt>
                <c:pt idx="8">
                  <c:v>15.884514680660203</c:v>
                </c:pt>
                <c:pt idx="9">
                  <c:v>13.712495589593553</c:v>
                </c:pt>
                <c:pt idx="10">
                  <c:v>11.953654085316513</c:v>
                </c:pt>
                <c:pt idx="11">
                  <c:v>10.458273804899884</c:v>
                </c:pt>
                <c:pt idx="12">
                  <c:v>9.0241948736660866</c:v>
                </c:pt>
                <c:pt idx="13">
                  <c:v>7.5464709337146179</c:v>
                </c:pt>
                <c:pt idx="14">
                  <c:v>6.0102975192751771</c:v>
                </c:pt>
                <c:pt idx="15">
                  <c:v>4.447813211096487</c:v>
                </c:pt>
                <c:pt idx="16">
                  <c:v>2.9118554582237079</c:v>
                </c:pt>
                <c:pt idx="17">
                  <c:v>1.4796346104115232</c:v>
                </c:pt>
                <c:pt idx="18">
                  <c:v>0.25856501612226646</c:v>
                </c:pt>
                <c:pt idx="19">
                  <c:v>-0.63083653370393322</c:v>
                </c:pt>
                <c:pt idx="20">
                  <c:v>-1.0877504207284774</c:v>
                </c:pt>
                <c:pt idx="21">
                  <c:v>-1.0482191037165969</c:v>
                </c:pt>
                <c:pt idx="22">
                  <c:v>-0.56019943032502451</c:v>
                </c:pt>
                <c:pt idx="23">
                  <c:v>0.31769395846178256</c:v>
                </c:pt>
                <c:pt idx="24">
                  <c:v>1.5677614425561341</c:v>
                </c:pt>
                <c:pt idx="25">
                  <c:v>3.2630383523823978</c:v>
                </c:pt>
                <c:pt idx="26">
                  <c:v>5.5748088236668192</c:v>
                </c:pt>
                <c:pt idx="27">
                  <c:v>8.5931189741738763</c:v>
                </c:pt>
                <c:pt idx="28">
                  <c:v>12.296814912002755</c:v>
                </c:pt>
                <c:pt idx="29">
                  <c:v>16.506907214529001</c:v>
                </c:pt>
                <c:pt idx="30">
                  <c:v>20.970769082276497</c:v>
                </c:pt>
                <c:pt idx="31">
                  <c:v>25.54445898025514</c:v>
                </c:pt>
                <c:pt idx="32">
                  <c:v>30.288297166268524</c:v>
                </c:pt>
                <c:pt idx="33">
                  <c:v>35.281838804436703</c:v>
                </c:pt>
                <c:pt idx="34">
                  <c:v>40.280092170568544</c:v>
                </c:pt>
                <c:pt idx="35">
                  <c:v>44.693045720746596</c:v>
                </c:pt>
                <c:pt idx="36">
                  <c:v>47.93079388109922</c:v>
                </c:pt>
                <c:pt idx="37">
                  <c:v>49.822065217509909</c:v>
                </c:pt>
                <c:pt idx="38">
                  <c:v>50.315584922263625</c:v>
                </c:pt>
                <c:pt idx="39">
                  <c:v>49.350998692689203</c:v>
                </c:pt>
                <c:pt idx="40">
                  <c:v>46.82256210017303</c:v>
                </c:pt>
                <c:pt idx="41">
                  <c:v>42.561324215856438</c:v>
                </c:pt>
                <c:pt idx="42">
                  <c:v>36.678824796124353</c:v>
                </c:pt>
                <c:pt idx="43">
                  <c:v>29.523146747705443</c:v>
                </c:pt>
                <c:pt idx="44">
                  <c:v>21.887042859747005</c:v>
                </c:pt>
                <c:pt idx="45">
                  <c:v>14.968759132148405</c:v>
                </c:pt>
                <c:pt idx="46">
                  <c:v>10.139144369783281</c:v>
                </c:pt>
                <c:pt idx="47">
                  <c:v>8.113864060610009</c:v>
                </c:pt>
                <c:pt idx="48">
                  <c:v>8.8990340806480752</c:v>
                </c:pt>
                <c:pt idx="49">
                  <c:v>11.766475703249929</c:v>
                </c:pt>
                <c:pt idx="50">
                  <c:v>15.546465069884507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452288"/>
        <c:axId val="195454080"/>
      </c:lineChart>
      <c:catAx>
        <c:axId val="195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5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540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52288"/>
        <c:crosses val="autoZero"/>
        <c:crossBetween val="between"/>
        <c:majorUnit val="20"/>
        <c:minorUnit val="2"/>
      </c:valAx>
      <c:valAx>
        <c:axId val="20271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721536"/>
        <c:crosses val="max"/>
        <c:crossBetween val="between"/>
      </c:valAx>
      <c:catAx>
        <c:axId val="20272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71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752768"/>
        <c:axId val="2027482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3.9526014443821462</c:v>
                </c:pt>
                <c:pt idx="1">
                  <c:v>5.6340314295049936</c:v>
                </c:pt>
                <c:pt idx="2">
                  <c:v>8.3776130877175774</c:v>
                </c:pt>
                <c:pt idx="3">
                  <c:v>10.847544143504509</c:v>
                </c:pt>
                <c:pt idx="4">
                  <c:v>12.154560162094077</c:v>
                </c:pt>
                <c:pt idx="5">
                  <c:v>12.256941224576419</c:v>
                </c:pt>
                <c:pt idx="6">
                  <c:v>11.54069764471601</c:v>
                </c:pt>
                <c:pt idx="7">
                  <c:v>10.406762998780609</c:v>
                </c:pt>
                <c:pt idx="8">
                  <c:v>9.1505118241552044</c:v>
                </c:pt>
                <c:pt idx="9">
                  <c:v>7.989163777653733</c:v>
                </c:pt>
                <c:pt idx="10">
                  <c:v>7.0374153094930731</c:v>
                </c:pt>
                <c:pt idx="11">
                  <c:v>6.2533180059413374</c:v>
                </c:pt>
                <c:pt idx="12">
                  <c:v>5.4687222099913946</c:v>
                </c:pt>
                <c:pt idx="13">
                  <c:v>4.5687983857450671</c:v>
                </c:pt>
                <c:pt idx="14">
                  <c:v>3.6421672891238464</c:v>
                </c:pt>
                <c:pt idx="15">
                  <c:v>2.9047153672261867</c:v>
                </c:pt>
                <c:pt idx="16">
                  <c:v>2.4532440404192291</c:v>
                </c:pt>
                <c:pt idx="17">
                  <c:v>2.1981119495265338</c:v>
                </c:pt>
                <c:pt idx="18">
                  <c:v>2.0093764068839222</c:v>
                </c:pt>
                <c:pt idx="19">
                  <c:v>1.8559557935693736</c:v>
                </c:pt>
                <c:pt idx="20">
                  <c:v>1.8207126049880904</c:v>
                </c:pt>
                <c:pt idx="21">
                  <c:v>1.9937973458456677</c:v>
                </c:pt>
                <c:pt idx="22">
                  <c:v>2.3943688145247823</c:v>
                </c:pt>
                <c:pt idx="23">
                  <c:v>3.0113222813902731</c:v>
                </c:pt>
                <c:pt idx="24">
                  <c:v>3.8262108699760207</c:v>
                </c:pt>
                <c:pt idx="25">
                  <c:v>4.7113257902866073</c:v>
                </c:pt>
                <c:pt idx="26">
                  <c:v>5.3613208528735701</c:v>
                </c:pt>
                <c:pt idx="27">
                  <c:v>5.4460220013157139</c:v>
                </c:pt>
                <c:pt idx="28">
                  <c:v>4.9322709380567522</c:v>
                </c:pt>
                <c:pt idx="29">
                  <c:v>4.235786244072119</c:v>
                </c:pt>
                <c:pt idx="30">
                  <c:v>3.9511730687078614</c:v>
                </c:pt>
                <c:pt idx="31">
                  <c:v>4.3887685570831811</c:v>
                </c:pt>
                <c:pt idx="32">
                  <c:v>5.5009923601443438</c:v>
                </c:pt>
                <c:pt idx="33">
                  <c:v>7.0390665184719889</c:v>
                </c:pt>
                <c:pt idx="34">
                  <c:v>8.6838724056049088</c:v>
                </c:pt>
                <c:pt idx="35">
                  <c:v>10.090103904135765</c:v>
                </c:pt>
                <c:pt idx="36">
                  <c:v>10.970222257607515</c:v>
                </c:pt>
                <c:pt idx="37">
                  <c:v>11.197587394004966</c:v>
                </c:pt>
                <c:pt idx="38">
                  <c:v>10.789375088153845</c:v>
                </c:pt>
                <c:pt idx="39">
                  <c:v>9.8222532834305518</c:v>
                </c:pt>
                <c:pt idx="40">
                  <c:v>8.5969505533947537</c:v>
                </c:pt>
                <c:pt idx="41">
                  <c:v>7.7032720904872818</c:v>
                </c:pt>
                <c:pt idx="42">
                  <c:v>7.6886103253645777</c:v>
                </c:pt>
                <c:pt idx="43">
                  <c:v>8.6090620705443079</c:v>
                </c:pt>
                <c:pt idx="44">
                  <c:v>9.910015223968843</c:v>
                </c:pt>
                <c:pt idx="45">
                  <c:v>10.778166483402506</c:v>
                </c:pt>
                <c:pt idx="46">
                  <c:v>10.690560608048438</c:v>
                </c:pt>
                <c:pt idx="47">
                  <c:v>9.6244771590391984</c:v>
                </c:pt>
                <c:pt idx="48">
                  <c:v>7.9399483751681785</c:v>
                </c:pt>
                <c:pt idx="49">
                  <c:v>6.1664279162389519</c:v>
                </c:pt>
                <c:pt idx="50">
                  <c:v>4.9826708108481634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3.3137616850364364</c:v>
                </c:pt>
                <c:pt idx="1">
                  <c:v>3.6865243333250834</c:v>
                </c:pt>
                <c:pt idx="2">
                  <c:v>3.946739456140735</c:v>
                </c:pt>
                <c:pt idx="3">
                  <c:v>4.2312840118018471</c:v>
                </c:pt>
                <c:pt idx="4">
                  <c:v>4.7846170826539671</c:v>
                </c:pt>
                <c:pt idx="5">
                  <c:v>5.6427923724305735</c:v>
                </c:pt>
                <c:pt idx="6">
                  <c:v>6.4961209574110352</c:v>
                </c:pt>
                <c:pt idx="7">
                  <c:v>7.0006749343758967</c:v>
                </c:pt>
                <c:pt idx="8">
                  <c:v>7.1082752820320536</c:v>
                </c:pt>
                <c:pt idx="9">
                  <c:v>6.9963847763728726</c:v>
                </c:pt>
                <c:pt idx="10">
                  <c:v>6.8361455218553751</c:v>
                </c:pt>
                <c:pt idx="11">
                  <c:v>6.6754658162934053</c:v>
                </c:pt>
                <c:pt idx="12">
                  <c:v>6.4735778255707137</c:v>
                </c:pt>
                <c:pt idx="13">
                  <c:v>6.1892618006322664</c:v>
                </c:pt>
                <c:pt idx="14">
                  <c:v>5.8294665399172443</c:v>
                </c:pt>
                <c:pt idx="15">
                  <c:v>5.4456731129840188</c:v>
                </c:pt>
                <c:pt idx="16">
                  <c:v>5.0964798604243464</c:v>
                </c:pt>
                <c:pt idx="17">
                  <c:v>4.8070984641341736</c:v>
                </c:pt>
                <c:pt idx="18">
                  <c:v>4.5844024336252058</c:v>
                </c:pt>
                <c:pt idx="19">
                  <c:v>4.4495478059577991</c:v>
                </c:pt>
                <c:pt idx="20">
                  <c:v>4.4402748166869088</c:v>
                </c:pt>
                <c:pt idx="21">
                  <c:v>4.5723711246491563</c:v>
                </c:pt>
                <c:pt idx="22">
                  <c:v>4.778267785250919</c:v>
                </c:pt>
                <c:pt idx="23">
                  <c:v>4.9519353583802195</c:v>
                </c:pt>
                <c:pt idx="24">
                  <c:v>5.0145417787493853</c:v>
                </c:pt>
                <c:pt idx="25">
                  <c:v>4.9675987177840621</c:v>
                </c:pt>
                <c:pt idx="26">
                  <c:v>4.9051616589295071</c:v>
                </c:pt>
                <c:pt idx="27">
                  <c:v>5.0089543911016543</c:v>
                </c:pt>
                <c:pt idx="28">
                  <c:v>5.5390508016665754</c:v>
                </c:pt>
                <c:pt idx="29">
                  <c:v>6.7988036109475063</c:v>
                </c:pt>
                <c:pt idx="30">
                  <c:v>8.9802208763845144</c:v>
                </c:pt>
                <c:pt idx="31">
                  <c:v>11.951763815683112</c:v>
                </c:pt>
                <c:pt idx="32">
                  <c:v>15.080126362355628</c:v>
                </c:pt>
                <c:pt idx="33">
                  <c:v>17.554024410795783</c:v>
                </c:pt>
                <c:pt idx="34">
                  <c:v>18.685017463360126</c:v>
                </c:pt>
                <c:pt idx="35">
                  <c:v>18.281744096610161</c:v>
                </c:pt>
                <c:pt idx="36">
                  <c:v>16.756241197929775</c:v>
                </c:pt>
                <c:pt idx="37">
                  <c:v>14.903300508907956</c:v>
                </c:pt>
                <c:pt idx="38">
                  <c:v>13.275032812982953</c:v>
                </c:pt>
                <c:pt idx="39">
                  <c:v>12.088213555693542</c:v>
                </c:pt>
                <c:pt idx="40">
                  <c:v>11.296697462640758</c:v>
                </c:pt>
                <c:pt idx="41">
                  <c:v>10.756905980489829</c:v>
                </c:pt>
                <c:pt idx="42">
                  <c:v>10.303602231118928</c:v>
                </c:pt>
                <c:pt idx="43">
                  <c:v>9.7493005601256275</c:v>
                </c:pt>
                <c:pt idx="44">
                  <c:v>8.8719638574451398</c:v>
                </c:pt>
                <c:pt idx="45">
                  <c:v>7.6102488534201269</c:v>
                </c:pt>
                <c:pt idx="46">
                  <c:v>6.2589605936050265</c:v>
                </c:pt>
                <c:pt idx="47">
                  <c:v>5.2637269822397608</c:v>
                </c:pt>
                <c:pt idx="48">
                  <c:v>4.7809530905414013</c:v>
                </c:pt>
                <c:pt idx="49">
                  <c:v>4.6285332660635232</c:v>
                </c:pt>
                <c:pt idx="50">
                  <c:v>4.5563035089861392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490176"/>
        <c:axId val="195491712"/>
      </c:lineChart>
      <c:catAx>
        <c:axId val="1954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9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917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90176"/>
        <c:crosses val="autoZero"/>
        <c:crossBetween val="between"/>
        <c:majorUnit val="5"/>
        <c:minorUnit val="2"/>
      </c:valAx>
      <c:valAx>
        <c:axId val="20274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752768"/>
        <c:crosses val="max"/>
        <c:crossBetween val="between"/>
      </c:valAx>
      <c:catAx>
        <c:axId val="20275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74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851840"/>
        <c:axId val="2028083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-0.66325363020368389</c:v>
                </c:pt>
                <c:pt idx="1">
                  <c:v>1.8006096377219978</c:v>
                </c:pt>
                <c:pt idx="2">
                  <c:v>3.9627971255744714</c:v>
                </c:pt>
                <c:pt idx="3">
                  <c:v>5.5055248308885636</c:v>
                </c:pt>
                <c:pt idx="4">
                  <c:v>6.5095578183663445</c:v>
                </c:pt>
                <c:pt idx="5">
                  <c:v>7.2454264035587519</c:v>
                </c:pt>
                <c:pt idx="6">
                  <c:v>7.9921148688160599</c:v>
                </c:pt>
                <c:pt idx="7">
                  <c:v>8.8694813985011773</c:v>
                </c:pt>
                <c:pt idx="8">
                  <c:v>9.7575820639394664</c:v>
                </c:pt>
                <c:pt idx="9">
                  <c:v>10.416004160768544</c:v>
                </c:pt>
                <c:pt idx="10">
                  <c:v>10.664157391374061</c:v>
                </c:pt>
                <c:pt idx="11">
                  <c:v>10.452119351086145</c:v>
                </c:pt>
                <c:pt idx="12">
                  <c:v>9.8937882731366766</c:v>
                </c:pt>
                <c:pt idx="13">
                  <c:v>9.2662917479232547</c:v>
                </c:pt>
                <c:pt idx="14">
                  <c:v>8.9148607774538213</c:v>
                </c:pt>
                <c:pt idx="15">
                  <c:v>9.0761770986059833</c:v>
                </c:pt>
                <c:pt idx="16">
                  <c:v>9.6904648536928146</c:v>
                </c:pt>
                <c:pt idx="17">
                  <c:v>10.490285281709539</c:v>
                </c:pt>
                <c:pt idx="18">
                  <c:v>11.235035835186457</c:v>
                </c:pt>
                <c:pt idx="19">
                  <c:v>11.854268108842314</c:v>
                </c:pt>
                <c:pt idx="20">
                  <c:v>12.37934417798593</c:v>
                </c:pt>
                <c:pt idx="21">
                  <c:v>12.752842922917234</c:v>
                </c:pt>
                <c:pt idx="22">
                  <c:v>12.7024593187499</c:v>
                </c:pt>
                <c:pt idx="23">
                  <c:v>11.822054928941002</c:v>
                </c:pt>
                <c:pt idx="24">
                  <c:v>9.7805125201934899</c:v>
                </c:pt>
                <c:pt idx="25">
                  <c:v>6.4875936847617641</c:v>
                </c:pt>
                <c:pt idx="26">
                  <c:v>2.2345411110597126</c:v>
                </c:pt>
                <c:pt idx="27">
                  <c:v>-2.3181520834772571</c:v>
                </c:pt>
                <c:pt idx="28">
                  <c:v>-6.2727836058369206</c:v>
                </c:pt>
                <c:pt idx="29">
                  <c:v>-8.6321587251237855</c:v>
                </c:pt>
                <c:pt idx="30">
                  <c:v>-8.6602564198274639</c:v>
                </c:pt>
                <c:pt idx="31">
                  <c:v>-6.5726373905294651</c:v>
                </c:pt>
                <c:pt idx="32">
                  <c:v>-3.6033639129968602</c:v>
                </c:pt>
                <c:pt idx="33">
                  <c:v>-1.1149413221450513</c:v>
                </c:pt>
                <c:pt idx="34">
                  <c:v>0.24101131433235864</c:v>
                </c:pt>
                <c:pt idx="35">
                  <c:v>0.49395470268240355</c:v>
                </c:pt>
                <c:pt idx="36">
                  <c:v>0.13228444445781534</c:v>
                </c:pt>
                <c:pt idx="37">
                  <c:v>-0.12280789958634641</c:v>
                </c:pt>
                <c:pt idx="38">
                  <c:v>0.19772610688469053</c:v>
                </c:pt>
                <c:pt idx="39">
                  <c:v>0.98527976520722604</c:v>
                </c:pt>
                <c:pt idx="40">
                  <c:v>1.7599490953535633</c:v>
                </c:pt>
                <c:pt idx="41">
                  <c:v>2.1388341978854837</c:v>
                </c:pt>
                <c:pt idx="42">
                  <c:v>2.0594435023669142</c:v>
                </c:pt>
                <c:pt idx="43">
                  <c:v>1.7003882001576656</c:v>
                </c:pt>
                <c:pt idx="44">
                  <c:v>1.2510120954012858</c:v>
                </c:pt>
                <c:pt idx="45">
                  <c:v>0.69522441361987708</c:v>
                </c:pt>
                <c:pt idx="46">
                  <c:v>-0.15303753463624659</c:v>
                </c:pt>
                <c:pt idx="47">
                  <c:v>-1.3460929271825703</c:v>
                </c:pt>
                <c:pt idx="48">
                  <c:v>-2.4777435307064399</c:v>
                </c:pt>
                <c:pt idx="49">
                  <c:v>-2.6469826576471238</c:v>
                </c:pt>
                <c:pt idx="50">
                  <c:v>-1.1485351556384729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-0.46046227217740393</c:v>
                </c:pt>
                <c:pt idx="1">
                  <c:v>-3.0308513088979927</c:v>
                </c:pt>
                <c:pt idx="2">
                  <c:v>-3.3916380054961586</c:v>
                </c:pt>
                <c:pt idx="3">
                  <c:v>-1.9388182795473508</c:v>
                </c:pt>
                <c:pt idx="4">
                  <c:v>0.10008076715890518</c:v>
                </c:pt>
                <c:pt idx="5">
                  <c:v>1.7862681041735231</c:v>
                </c:pt>
                <c:pt idx="6">
                  <c:v>2.7458805172104732</c:v>
                </c:pt>
                <c:pt idx="7">
                  <c:v>3.1544070049596846</c:v>
                </c:pt>
                <c:pt idx="8">
                  <c:v>3.3389701769454732</c:v>
                </c:pt>
                <c:pt idx="9">
                  <c:v>3.5258678153989376</c:v>
                </c:pt>
                <c:pt idx="10">
                  <c:v>3.7264854705879502</c:v>
                </c:pt>
                <c:pt idx="11">
                  <c:v>3.8096811519076739</c:v>
                </c:pt>
                <c:pt idx="12">
                  <c:v>3.666861503789868</c:v>
                </c:pt>
                <c:pt idx="13">
                  <c:v>3.2869627438318281</c:v>
                </c:pt>
                <c:pt idx="14">
                  <c:v>2.7571056064543806</c:v>
                </c:pt>
                <c:pt idx="15">
                  <c:v>2.2091866941132206</c:v>
                </c:pt>
                <c:pt idx="16">
                  <c:v>1.7820388878709987</c:v>
                </c:pt>
                <c:pt idx="17">
                  <c:v>1.59742391261091</c:v>
                </c:pt>
                <c:pt idx="18">
                  <c:v>1.7568612245457096</c:v>
                </c:pt>
                <c:pt idx="19">
                  <c:v>2.3123951259022113</c:v>
                </c:pt>
                <c:pt idx="20">
                  <c:v>3.2722537716766253</c:v>
                </c:pt>
                <c:pt idx="21">
                  <c:v>4.5870066425354636</c:v>
                </c:pt>
                <c:pt idx="22">
                  <c:v>6.0639907798285577</c:v>
                </c:pt>
                <c:pt idx="23">
                  <c:v>7.4732208148104622</c:v>
                </c:pt>
                <c:pt idx="24">
                  <c:v>8.6209349957533021</c:v>
                </c:pt>
                <c:pt idx="25">
                  <c:v>9.3940193495132469</c:v>
                </c:pt>
                <c:pt idx="26">
                  <c:v>9.7157467110241864</c:v>
                </c:pt>
                <c:pt idx="27">
                  <c:v>9.4644736404329866</c:v>
                </c:pt>
                <c:pt idx="28">
                  <c:v>8.2752977707490292</c:v>
                </c:pt>
                <c:pt idx="29">
                  <c:v>5.5766088111967855</c:v>
                </c:pt>
                <c:pt idx="30">
                  <c:v>0.93099523139916784</c:v>
                </c:pt>
                <c:pt idx="31">
                  <c:v>-5.2350507361013907</c:v>
                </c:pt>
                <c:pt idx="32">
                  <c:v>-10.91599479622241</c:v>
                </c:pt>
                <c:pt idx="33">
                  <c:v>-13.935635873912855</c:v>
                </c:pt>
                <c:pt idx="34">
                  <c:v>-13.762464196993232</c:v>
                </c:pt>
                <c:pt idx="35">
                  <c:v>-11.613525178801888</c:v>
                </c:pt>
                <c:pt idx="36">
                  <c:v>-8.8688413792844525</c:v>
                </c:pt>
                <c:pt idx="37">
                  <c:v>-6.0833329626369945</c:v>
                </c:pt>
                <c:pt idx="38">
                  <c:v>-3.2753633566292502</c:v>
                </c:pt>
                <c:pt idx="39">
                  <c:v>-0.57581475751667299</c:v>
                </c:pt>
                <c:pt idx="40">
                  <c:v>1.7460258035225742</c:v>
                </c:pt>
                <c:pt idx="41">
                  <c:v>3.4445537548326048</c:v>
                </c:pt>
                <c:pt idx="42">
                  <c:v>4.4593243845557575</c:v>
                </c:pt>
                <c:pt idx="43">
                  <c:v>4.9044784113811994</c:v>
                </c:pt>
                <c:pt idx="44">
                  <c:v>5.1175949620652625</c:v>
                </c:pt>
                <c:pt idx="45">
                  <c:v>5.4525229389478946</c:v>
                </c:pt>
                <c:pt idx="46">
                  <c:v>5.9001350272789477</c:v>
                </c:pt>
                <c:pt idx="47">
                  <c:v>5.9542586537183668</c:v>
                </c:pt>
                <c:pt idx="48">
                  <c:v>4.949448728620494</c:v>
                </c:pt>
                <c:pt idx="49">
                  <c:v>2.495869307393638</c:v>
                </c:pt>
                <c:pt idx="50">
                  <c:v>-0.77690851160121754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519232"/>
        <c:axId val="195520768"/>
      </c:lineChart>
      <c:catAx>
        <c:axId val="1955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2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20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19232"/>
        <c:crosses val="autoZero"/>
        <c:crossBetween val="between"/>
        <c:majorUnit val="10"/>
        <c:minorUnit val="2"/>
      </c:valAx>
      <c:valAx>
        <c:axId val="2028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851840"/>
        <c:crosses val="max"/>
        <c:crossBetween val="between"/>
      </c:valAx>
      <c:catAx>
        <c:axId val="20285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897664"/>
        <c:axId val="2028953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7.091637285496148</c:v>
                </c:pt>
                <c:pt idx="1">
                  <c:v>2.3271195423286444</c:v>
                </c:pt>
                <c:pt idx="2">
                  <c:v>-1.9281871567202251</c:v>
                </c:pt>
                <c:pt idx="3">
                  <c:v>-3.9815124094095484</c:v>
                </c:pt>
                <c:pt idx="4">
                  <c:v>-3.6884118175514073</c:v>
                </c:pt>
                <c:pt idx="5">
                  <c:v>-1.6304899338708116</c:v>
                </c:pt>
                <c:pt idx="6">
                  <c:v>1.1567998611678663</c:v>
                </c:pt>
                <c:pt idx="7">
                  <c:v>3.3359383897309338</c:v>
                </c:pt>
                <c:pt idx="8">
                  <c:v>4.1489788349477656</c:v>
                </c:pt>
                <c:pt idx="9">
                  <c:v>4.0308894251259311</c:v>
                </c:pt>
                <c:pt idx="10">
                  <c:v>3.8256679255967989</c:v>
                </c:pt>
                <c:pt idx="11">
                  <c:v>4.1000082094899639</c:v>
                </c:pt>
                <c:pt idx="12">
                  <c:v>4.9445967158655817</c:v>
                </c:pt>
                <c:pt idx="13">
                  <c:v>6.0343336252626418</c:v>
                </c:pt>
                <c:pt idx="14">
                  <c:v>6.8539858366890671</c:v>
                </c:pt>
                <c:pt idx="15">
                  <c:v>7.0901719571948272</c:v>
                </c:pt>
                <c:pt idx="16">
                  <c:v>7.0341839022854336</c:v>
                </c:pt>
                <c:pt idx="17">
                  <c:v>7.3646075967745483</c:v>
                </c:pt>
                <c:pt idx="18">
                  <c:v>8.4594431639801844</c:v>
                </c:pt>
                <c:pt idx="19">
                  <c:v>9.9547127928545898</c:v>
                </c:pt>
                <c:pt idx="20">
                  <c:v>11.132355681943585</c:v>
                </c:pt>
                <c:pt idx="21">
                  <c:v>11.723639446071315</c:v>
                </c:pt>
                <c:pt idx="22">
                  <c:v>12.148584557060506</c:v>
                </c:pt>
                <c:pt idx="23">
                  <c:v>12.902186071708043</c:v>
                </c:pt>
                <c:pt idx="24">
                  <c:v>13.982335211404818</c:v>
                </c:pt>
                <c:pt idx="25">
                  <c:v>15.146899233434581</c:v>
                </c:pt>
                <c:pt idx="26">
                  <c:v>16.356759510939597</c:v>
                </c:pt>
                <c:pt idx="27">
                  <c:v>17.86329788338675</c:v>
                </c:pt>
                <c:pt idx="28">
                  <c:v>19.882428645168179</c:v>
                </c:pt>
                <c:pt idx="29">
                  <c:v>22.159603898917933</c:v>
                </c:pt>
                <c:pt idx="30">
                  <c:v>23.663363735466419</c:v>
                </c:pt>
                <c:pt idx="31">
                  <c:v>22.998870593588151</c:v>
                </c:pt>
                <c:pt idx="32">
                  <c:v>19.734474139847542</c:v>
                </c:pt>
                <c:pt idx="33">
                  <c:v>15.394467062060983</c:v>
                </c:pt>
                <c:pt idx="34">
                  <c:v>12.539593725166815</c:v>
                </c:pt>
                <c:pt idx="35">
                  <c:v>12.650353503131656</c:v>
                </c:pt>
                <c:pt idx="36">
                  <c:v>14.885952698948634</c:v>
                </c:pt>
                <c:pt idx="37">
                  <c:v>16.916441822811088</c:v>
                </c:pt>
                <c:pt idx="38">
                  <c:v>17.081587885214212</c:v>
                </c:pt>
                <c:pt idx="39">
                  <c:v>15.454282924023026</c:v>
                </c:pt>
                <c:pt idx="40">
                  <c:v>13.45972280279422</c:v>
                </c:pt>
                <c:pt idx="41">
                  <c:v>12.53057006983583</c:v>
                </c:pt>
                <c:pt idx="42">
                  <c:v>12.909466258654822</c:v>
                </c:pt>
                <c:pt idx="43">
                  <c:v>13.536530968759948</c:v>
                </c:pt>
                <c:pt idx="44">
                  <c:v>13.039975267776253</c:v>
                </c:pt>
                <c:pt idx="45">
                  <c:v>11.309716954110833</c:v>
                </c:pt>
                <c:pt idx="46">
                  <c:v>9.7308584001880707</c:v>
                </c:pt>
                <c:pt idx="47">
                  <c:v>9.9501836312179197</c:v>
                </c:pt>
                <c:pt idx="48">
                  <c:v>12.043051552071974</c:v>
                </c:pt>
                <c:pt idx="49">
                  <c:v>13.69793476233167</c:v>
                </c:pt>
                <c:pt idx="50">
                  <c:v>11.786378483674682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5.4704957279751358</c:v>
                </c:pt>
                <c:pt idx="1">
                  <c:v>6.5361593676031573</c:v>
                </c:pt>
                <c:pt idx="2">
                  <c:v>6.0266299716231826</c:v>
                </c:pt>
                <c:pt idx="3">
                  <c:v>4.3548725386922316</c:v>
                </c:pt>
                <c:pt idx="4">
                  <c:v>2.4840452507400359</c:v>
                </c:pt>
                <c:pt idx="5">
                  <c:v>0.89886890302948608</c:v>
                </c:pt>
                <c:pt idx="6">
                  <c:v>0.19357761945755816</c:v>
                </c:pt>
                <c:pt idx="7">
                  <c:v>0.68284897659822785</c:v>
                </c:pt>
                <c:pt idx="8">
                  <c:v>1.8230905608425845</c:v>
                </c:pt>
                <c:pt idx="9">
                  <c:v>2.7139720925952484</c:v>
                </c:pt>
                <c:pt idx="10">
                  <c:v>3.0152375951904706</c:v>
                </c:pt>
                <c:pt idx="11">
                  <c:v>3.0835859144040625</c:v>
                </c:pt>
                <c:pt idx="12">
                  <c:v>3.4517096854014464</c:v>
                </c:pt>
                <c:pt idx="13">
                  <c:v>4.237739837972029</c:v>
                </c:pt>
                <c:pt idx="14">
                  <c:v>5.0722362755037658</c:v>
                </c:pt>
                <c:pt idx="15">
                  <c:v>5.4240252552964883</c:v>
                </c:pt>
                <c:pt idx="16">
                  <c:v>4.9791723003916202</c:v>
                </c:pt>
                <c:pt idx="17">
                  <c:v>3.8854612685392649</c:v>
                </c:pt>
                <c:pt idx="18">
                  <c:v>2.4669998660909989</c:v>
                </c:pt>
                <c:pt idx="19">
                  <c:v>1.0206011367398979</c:v>
                </c:pt>
                <c:pt idx="20">
                  <c:v>-0.32749094879641438</c:v>
                </c:pt>
                <c:pt idx="21">
                  <c:v>-1.5930482303694053</c:v>
                </c:pt>
                <c:pt idx="22">
                  <c:v>-2.7456947079569201</c:v>
                </c:pt>
                <c:pt idx="23">
                  <c:v>-3.6012335775752806</c:v>
                </c:pt>
                <c:pt idx="24">
                  <c:v>-3.9706349614769034</c:v>
                </c:pt>
                <c:pt idx="25">
                  <c:v>-3.8412087429820616</c:v>
                </c:pt>
                <c:pt idx="26">
                  <c:v>-3.4021978289905732</c:v>
                </c:pt>
                <c:pt idx="27">
                  <c:v>-2.9377358609911797</c:v>
                </c:pt>
                <c:pt idx="28">
                  <c:v>-2.5872621218623642</c:v>
                </c:pt>
                <c:pt idx="29">
                  <c:v>-2.2674530748413031</c:v>
                </c:pt>
                <c:pt idx="30">
                  <c:v>-1.8445886348970253</c:v>
                </c:pt>
                <c:pt idx="31">
                  <c:v>-1.5530260486142831</c:v>
                </c:pt>
                <c:pt idx="32">
                  <c:v>-1.9171097539734221</c:v>
                </c:pt>
                <c:pt idx="33">
                  <c:v>-2.8340753689262543</c:v>
                </c:pt>
                <c:pt idx="34">
                  <c:v>-3.0204331481400963</c:v>
                </c:pt>
                <c:pt idx="35">
                  <c:v>-0.97965392593315859</c:v>
                </c:pt>
                <c:pt idx="36">
                  <c:v>3.1257659854970208</c:v>
                </c:pt>
                <c:pt idx="37">
                  <c:v>6.9302280184656819</c:v>
                </c:pt>
                <c:pt idx="38">
                  <c:v>8.2358973026912086</c:v>
                </c:pt>
                <c:pt idx="39">
                  <c:v>6.5160986203363258</c:v>
                </c:pt>
                <c:pt idx="40">
                  <c:v>2.9813225043101861</c:v>
                </c:pt>
                <c:pt idx="41">
                  <c:v>-0.38653504074717843</c:v>
                </c:pt>
                <c:pt idx="42">
                  <c:v>-2.1411686356764066</c:v>
                </c:pt>
                <c:pt idx="43">
                  <c:v>-1.9265860856732018</c:v>
                </c:pt>
                <c:pt idx="44">
                  <c:v>-0.25162609190810448</c:v>
                </c:pt>
                <c:pt idx="45">
                  <c:v>1.9297655761587214</c:v>
                </c:pt>
                <c:pt idx="46">
                  <c:v>3.5732408639561513</c:v>
                </c:pt>
                <c:pt idx="47">
                  <c:v>4.1018783742743015</c:v>
                </c:pt>
                <c:pt idx="48">
                  <c:v>3.7609679554344519</c:v>
                </c:pt>
                <c:pt idx="49">
                  <c:v>3.3997602855802156</c:v>
                </c:pt>
                <c:pt idx="50">
                  <c:v>3.5756625139962077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44576"/>
        <c:axId val="195546112"/>
      </c:lineChart>
      <c:catAx>
        <c:axId val="19554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4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46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44576"/>
        <c:crosses val="autoZero"/>
        <c:crossBetween val="between"/>
        <c:majorUnit val="10"/>
        <c:minorUnit val="2"/>
      </c:valAx>
      <c:valAx>
        <c:axId val="20289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897664"/>
        <c:crosses val="max"/>
        <c:crossBetween val="between"/>
      </c:valAx>
      <c:catAx>
        <c:axId val="20289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9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963968"/>
        <c:axId val="2029616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0.63613089564871217</c:v>
                </c:pt>
                <c:pt idx="1">
                  <c:v>0.90844601791533375</c:v>
                </c:pt>
                <c:pt idx="2">
                  <c:v>0.96577634390660605</c:v>
                </c:pt>
                <c:pt idx="3">
                  <c:v>1.148615944874936</c:v>
                </c:pt>
                <c:pt idx="4">
                  <c:v>1.5336500435421592</c:v>
                </c:pt>
                <c:pt idx="5">
                  <c:v>2.0373720756471725</c:v>
                </c:pt>
                <c:pt idx="6">
                  <c:v>2.5244131863939105</c:v>
                </c:pt>
                <c:pt idx="7">
                  <c:v>2.8623930517258129</c:v>
                </c:pt>
                <c:pt idx="8">
                  <c:v>2.9587601208225589</c:v>
                </c:pt>
                <c:pt idx="9">
                  <c:v>2.8295593991174264</c:v>
                </c:pt>
                <c:pt idx="10">
                  <c:v>2.5439470253332175</c:v>
                </c:pt>
                <c:pt idx="11">
                  <c:v>2.1807393474199772</c:v>
                </c:pt>
                <c:pt idx="12">
                  <c:v>1.8316236344398615</c:v>
                </c:pt>
                <c:pt idx="13">
                  <c:v>1.5873802073092462</c:v>
                </c:pt>
                <c:pt idx="14">
                  <c:v>1.4922366400053919</c:v>
                </c:pt>
                <c:pt idx="15">
                  <c:v>1.5378512291480184</c:v>
                </c:pt>
                <c:pt idx="16">
                  <c:v>1.7092124537467204</c:v>
                </c:pt>
                <c:pt idx="17">
                  <c:v>2.0291745424376133</c:v>
                </c:pt>
                <c:pt idx="18">
                  <c:v>2.5120460864769969</c:v>
                </c:pt>
                <c:pt idx="19">
                  <c:v>3.0780917056837978</c:v>
                </c:pt>
                <c:pt idx="20">
                  <c:v>3.5264986674782488</c:v>
                </c:pt>
                <c:pt idx="21">
                  <c:v>3.6186899795178462</c:v>
                </c:pt>
                <c:pt idx="22">
                  <c:v>3.1779007409070843</c:v>
                </c:pt>
                <c:pt idx="23">
                  <c:v>2.1539871749333055</c:v>
                </c:pt>
                <c:pt idx="24">
                  <c:v>0.64640392714696182</c:v>
                </c:pt>
                <c:pt idx="25">
                  <c:v>-1.0236899757132305</c:v>
                </c:pt>
                <c:pt idx="26">
                  <c:v>-2.2162028313251247</c:v>
                </c:pt>
                <c:pt idx="27">
                  <c:v>-2.0736093675144724</c:v>
                </c:pt>
                <c:pt idx="28">
                  <c:v>3.9818549177777891E-2</c:v>
                </c:pt>
                <c:pt idx="29">
                  <c:v>3.9431613881497407</c:v>
                </c:pt>
                <c:pt idx="30">
                  <c:v>8.2362722249833151</c:v>
                </c:pt>
                <c:pt idx="31">
                  <c:v>10.854538321531349</c:v>
                </c:pt>
                <c:pt idx="32">
                  <c:v>10.370978856436917</c:v>
                </c:pt>
                <c:pt idx="33">
                  <c:v>7.0233554862143377</c:v>
                </c:pt>
                <c:pt idx="34">
                  <c:v>2.5432494252152562</c:v>
                </c:pt>
                <c:pt idx="35">
                  <c:v>-1.0206356729590071</c:v>
                </c:pt>
                <c:pt idx="36">
                  <c:v>-2.407573477895939</c:v>
                </c:pt>
                <c:pt idx="37">
                  <c:v>-1.6255004603902674</c:v>
                </c:pt>
                <c:pt idx="38">
                  <c:v>0.32728904665294678</c:v>
                </c:pt>
                <c:pt idx="39">
                  <c:v>2.4279479277879394</c:v>
                </c:pt>
                <c:pt idx="40">
                  <c:v>4.1092789371366854</c:v>
                </c:pt>
                <c:pt idx="41">
                  <c:v>5.1974262728114144</c:v>
                </c:pt>
                <c:pt idx="42">
                  <c:v>5.5612258027331318</c:v>
                </c:pt>
                <c:pt idx="43">
                  <c:v>4.9206870775946925</c:v>
                </c:pt>
                <c:pt idx="44">
                  <c:v>3.0360165324503834</c:v>
                </c:pt>
                <c:pt idx="45">
                  <c:v>0.24153619424239989</c:v>
                </c:pt>
                <c:pt idx="46">
                  <c:v>-2.5813283711664345</c:v>
                </c:pt>
                <c:pt idx="47">
                  <c:v>-4.4418017944309689</c:v>
                </c:pt>
                <c:pt idx="48">
                  <c:v>-4.8156336551521051</c:v>
                </c:pt>
                <c:pt idx="49">
                  <c:v>-3.9778551644656592</c:v>
                </c:pt>
                <c:pt idx="50">
                  <c:v>-2.8364503500328171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-18.947417748214146</c:v>
                </c:pt>
                <c:pt idx="1">
                  <c:v>-16.643829612395901</c:v>
                </c:pt>
                <c:pt idx="2">
                  <c:v>-14.954388905397742</c:v>
                </c:pt>
                <c:pt idx="3">
                  <c:v>-14.139201230597164</c:v>
                </c:pt>
                <c:pt idx="4">
                  <c:v>-13.79169407281522</c:v>
                </c:pt>
                <c:pt idx="5">
                  <c:v>-13.509715465991532</c:v>
                </c:pt>
                <c:pt idx="6">
                  <c:v>-13.150068724731533</c:v>
                </c:pt>
                <c:pt idx="7">
                  <c:v>-12.781751768899188</c:v>
                </c:pt>
                <c:pt idx="8">
                  <c:v>-12.477343596964776</c:v>
                </c:pt>
                <c:pt idx="9">
                  <c:v>-12.237460494080985</c:v>
                </c:pt>
                <c:pt idx="10">
                  <c:v>-12.027708703845079</c:v>
                </c:pt>
                <c:pt idx="11">
                  <c:v>-11.823801946132427</c:v>
                </c:pt>
                <c:pt idx="12">
                  <c:v>-11.623344978312566</c:v>
                </c:pt>
                <c:pt idx="13">
                  <c:v>-11.440671813995207</c:v>
                </c:pt>
                <c:pt idx="14">
                  <c:v>-11.297864969748387</c:v>
                </c:pt>
                <c:pt idx="15">
                  <c:v>-11.221333155338842</c:v>
                </c:pt>
                <c:pt idx="16">
                  <c:v>-11.240908321845009</c:v>
                </c:pt>
                <c:pt idx="17">
                  <c:v>-11.366663410024373</c:v>
                </c:pt>
                <c:pt idx="18">
                  <c:v>-11.59919242979854</c:v>
                </c:pt>
                <c:pt idx="19">
                  <c:v>-11.918002375191483</c:v>
                </c:pt>
                <c:pt idx="20">
                  <c:v>-12.263865055719194</c:v>
                </c:pt>
                <c:pt idx="21">
                  <c:v>-12.544130807237558</c:v>
                </c:pt>
                <c:pt idx="22">
                  <c:v>-12.692964817205931</c:v>
                </c:pt>
                <c:pt idx="23">
                  <c:v>-12.709777998657826</c:v>
                </c:pt>
                <c:pt idx="24">
                  <c:v>-12.647219366962057</c:v>
                </c:pt>
                <c:pt idx="25">
                  <c:v>-12.577531248068253</c:v>
                </c:pt>
                <c:pt idx="26">
                  <c:v>-12.593875217138811</c:v>
                </c:pt>
                <c:pt idx="27">
                  <c:v>-12.799213745247625</c:v>
                </c:pt>
                <c:pt idx="28">
                  <c:v>-13.297242875829761</c:v>
                </c:pt>
                <c:pt idx="29">
                  <c:v>-14.191392324391167</c:v>
                </c:pt>
                <c:pt idx="30">
                  <c:v>-15.589030808792023</c:v>
                </c:pt>
                <c:pt idx="31">
                  <c:v>-17.589700286791945</c:v>
                </c:pt>
                <c:pt idx="32">
                  <c:v>-20.205512647283253</c:v>
                </c:pt>
                <c:pt idx="33">
                  <c:v>-23.383109159963038</c:v>
                </c:pt>
                <c:pt idx="34">
                  <c:v>-26.574235438953441</c:v>
                </c:pt>
                <c:pt idx="35">
                  <c:v>-28.62785168906175</c:v>
                </c:pt>
                <c:pt idx="36">
                  <c:v>-28.564905535436278</c:v>
                </c:pt>
                <c:pt idx="37">
                  <c:v>-26.780381593958925</c:v>
                </c:pt>
                <c:pt idx="38">
                  <c:v>-24.412422081755079</c:v>
                </c:pt>
                <c:pt idx="39">
                  <c:v>-22.308405615820476</c:v>
                </c:pt>
                <c:pt idx="40">
                  <c:v>-20.542299362810578</c:v>
                </c:pt>
                <c:pt idx="41">
                  <c:v>-18.817395875411886</c:v>
                </c:pt>
                <c:pt idx="42">
                  <c:v>-17.068524736330509</c:v>
                </c:pt>
                <c:pt idx="43">
                  <c:v>-15.593878319485322</c:v>
                </c:pt>
                <c:pt idx="44">
                  <c:v>-14.726740023301057</c:v>
                </c:pt>
                <c:pt idx="45">
                  <c:v>-14.434699810755973</c:v>
                </c:pt>
                <c:pt idx="46">
                  <c:v>-14.211756000851095</c:v>
                </c:pt>
                <c:pt idx="47">
                  <c:v>-13.536450853424933</c:v>
                </c:pt>
                <c:pt idx="48">
                  <c:v>-12.299951490597589</c:v>
                </c:pt>
                <c:pt idx="49">
                  <c:v>-10.734297192079939</c:v>
                </c:pt>
                <c:pt idx="50">
                  <c:v>-9.2451212256069795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62112"/>
        <c:axId val="195608960"/>
      </c:lineChart>
      <c:catAx>
        <c:axId val="1955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0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089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62112"/>
        <c:crosses val="autoZero"/>
        <c:crossBetween val="between"/>
        <c:majorUnit val="10"/>
        <c:minorUnit val="2"/>
      </c:valAx>
      <c:valAx>
        <c:axId val="20296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963968"/>
        <c:crosses val="max"/>
        <c:crossBetween val="between"/>
      </c:valAx>
      <c:catAx>
        <c:axId val="20296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6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493760"/>
        <c:axId val="2034908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-6.463126266279378</c:v>
                </c:pt>
                <c:pt idx="1">
                  <c:v>-6.3364110055726099</c:v>
                </c:pt>
                <c:pt idx="2">
                  <c:v>-7.7457131075982604</c:v>
                </c:pt>
                <c:pt idx="3">
                  <c:v>-10.16307322614413</c:v>
                </c:pt>
                <c:pt idx="4">
                  <c:v>-12.431513379910438</c:v>
                </c:pt>
                <c:pt idx="5">
                  <c:v>-13.881208148239658</c:v>
                </c:pt>
                <c:pt idx="6">
                  <c:v>-14.323561593295508</c:v>
                </c:pt>
                <c:pt idx="7">
                  <c:v>-13.695493225595394</c:v>
                </c:pt>
                <c:pt idx="8">
                  <c:v>-12.429999919404072</c:v>
                </c:pt>
                <c:pt idx="9">
                  <c:v>-11.608425833879519</c:v>
                </c:pt>
                <c:pt idx="10">
                  <c:v>-12.188104440814424</c:v>
                </c:pt>
                <c:pt idx="11">
                  <c:v>-14.442690781866148</c:v>
                </c:pt>
                <c:pt idx="12">
                  <c:v>-17.829195858146395</c:v>
                </c:pt>
                <c:pt idx="13">
                  <c:v>-21.198498816464575</c:v>
                </c:pt>
                <c:pt idx="14">
                  <c:v>-23.337081595244634</c:v>
                </c:pt>
                <c:pt idx="15">
                  <c:v>-23.664847557126475</c:v>
                </c:pt>
                <c:pt idx="16">
                  <c:v>-22.794716569519128</c:v>
                </c:pt>
                <c:pt idx="17">
                  <c:v>-21.948288401338644</c:v>
                </c:pt>
                <c:pt idx="18">
                  <c:v>-21.867441973720148</c:v>
                </c:pt>
                <c:pt idx="19">
                  <c:v>-22.233351804402748</c:v>
                </c:pt>
                <c:pt idx="20">
                  <c:v>-22.217581376459727</c:v>
                </c:pt>
                <c:pt idx="21">
                  <c:v>-21.550466176663729</c:v>
                </c:pt>
                <c:pt idx="22">
                  <c:v>-20.844103752907809</c:v>
                </c:pt>
                <c:pt idx="23">
                  <c:v>-20.749246849562837</c:v>
                </c:pt>
                <c:pt idx="24">
                  <c:v>-21.071981371306212</c:v>
                </c:pt>
                <c:pt idx="25">
                  <c:v>-20.988536458455297</c:v>
                </c:pt>
                <c:pt idx="26">
                  <c:v>-19.71527630129059</c:v>
                </c:pt>
                <c:pt idx="27">
                  <c:v>-16.979699330437896</c:v>
                </c:pt>
                <c:pt idx="28">
                  <c:v>-13.051086854600456</c:v>
                </c:pt>
                <c:pt idx="29">
                  <c:v>-8.4861637758614492</c:v>
                </c:pt>
                <c:pt idx="30">
                  <c:v>-3.8810131439677402</c:v>
                </c:pt>
                <c:pt idx="31">
                  <c:v>0.2043575866676571</c:v>
                </c:pt>
                <c:pt idx="32">
                  <c:v>2.9670394369658442</c:v>
                </c:pt>
                <c:pt idx="33">
                  <c:v>3.3047100499948066</c:v>
                </c:pt>
                <c:pt idx="34">
                  <c:v>0.50514572040098726</c:v>
                </c:pt>
                <c:pt idx="35">
                  <c:v>-4.7150185088398437</c:v>
                </c:pt>
                <c:pt idx="36">
                  <c:v>-9.9136763273070994</c:v>
                </c:pt>
                <c:pt idx="37">
                  <c:v>-12.246752514984511</c:v>
                </c:pt>
                <c:pt idx="38">
                  <c:v>-10.683229010990878</c:v>
                </c:pt>
                <c:pt idx="39">
                  <c:v>-6.3849836340078632</c:v>
                </c:pt>
                <c:pt idx="40">
                  <c:v>-1.8790789998830486</c:v>
                </c:pt>
                <c:pt idx="41">
                  <c:v>0.52867149834870131</c:v>
                </c:pt>
                <c:pt idx="42">
                  <c:v>-2.0465072181401547E-2</c:v>
                </c:pt>
                <c:pt idx="43">
                  <c:v>-2.817465282071701</c:v>
                </c:pt>
                <c:pt idx="44">
                  <c:v>-6.3399199165749236</c:v>
                </c:pt>
                <c:pt idx="45">
                  <c:v>-9.364915077117713</c:v>
                </c:pt>
                <c:pt idx="46">
                  <c:v>-11.598533501384056</c:v>
                </c:pt>
                <c:pt idx="47">
                  <c:v>-13.263402503960076</c:v>
                </c:pt>
                <c:pt idx="48">
                  <c:v>-14.166225225878854</c:v>
                </c:pt>
                <c:pt idx="49">
                  <c:v>-13.335458532966051</c:v>
                </c:pt>
                <c:pt idx="50">
                  <c:v>-10.146694243217555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-28.589981705208618</c:v>
                </c:pt>
                <c:pt idx="1">
                  <c:v>-28.175735460321651</c:v>
                </c:pt>
                <c:pt idx="2">
                  <c:v>-26.489536189076738</c:v>
                </c:pt>
                <c:pt idx="3">
                  <c:v>-24.71669061282542</c:v>
                </c:pt>
                <c:pt idx="4">
                  <c:v>-24.048159173965267</c:v>
                </c:pt>
                <c:pt idx="5">
                  <c:v>-24.702926171196495</c:v>
                </c:pt>
                <c:pt idx="6">
                  <c:v>-26.631754648946664</c:v>
                </c:pt>
                <c:pt idx="7">
                  <c:v>-29.386620217903552</c:v>
                </c:pt>
                <c:pt idx="8">
                  <c:v>-31.935342039855861</c:v>
                </c:pt>
                <c:pt idx="9">
                  <c:v>-33.308203822613663</c:v>
                </c:pt>
                <c:pt idx="10">
                  <c:v>-33.454075309423494</c:v>
                </c:pt>
                <c:pt idx="11">
                  <c:v>-33.123328357966081</c:v>
                </c:pt>
                <c:pt idx="12">
                  <c:v>-33.141855949850687</c:v>
                </c:pt>
                <c:pt idx="13">
                  <c:v>-33.768157461619836</c:v>
                </c:pt>
                <c:pt idx="14">
                  <c:v>-34.74270350353045</c:v>
                </c:pt>
                <c:pt idx="15">
                  <c:v>-35.7023550181381</c:v>
                </c:pt>
                <c:pt idx="16">
                  <c:v>-36.575100833156156</c:v>
                </c:pt>
                <c:pt idx="17">
                  <c:v>-37.588075765836059</c:v>
                </c:pt>
                <c:pt idx="18">
                  <c:v>-38.940844529389302</c:v>
                </c:pt>
                <c:pt idx="19">
                  <c:v>-40.557508805273798</c:v>
                </c:pt>
                <c:pt idx="20">
                  <c:v>-42.010741641223554</c:v>
                </c:pt>
                <c:pt idx="21">
                  <c:v>-42.66066753863381</c:v>
                </c:pt>
                <c:pt idx="22">
                  <c:v>-42.201862801419935</c:v>
                </c:pt>
                <c:pt idx="23">
                  <c:v>-40.790136689300809</c:v>
                </c:pt>
                <c:pt idx="24">
                  <c:v>-38.842662864276207</c:v>
                </c:pt>
                <c:pt idx="25">
                  <c:v>-36.731848941166547</c:v>
                </c:pt>
                <c:pt idx="26">
                  <c:v>-34.707375234674011</c:v>
                </c:pt>
                <c:pt idx="27">
                  <c:v>-32.971720355312684</c:v>
                </c:pt>
                <c:pt idx="28">
                  <c:v>-31.777760571371157</c:v>
                </c:pt>
                <c:pt idx="29">
                  <c:v>-31.434355632760305</c:v>
                </c:pt>
                <c:pt idx="30">
                  <c:v>-32.112592005487222</c:v>
                </c:pt>
                <c:pt idx="31">
                  <c:v>-33.527429292291821</c:v>
                </c:pt>
                <c:pt idx="32">
                  <c:v>-34.891711178404883</c:v>
                </c:pt>
                <c:pt idx="33">
                  <c:v>-35.727112412096496</c:v>
                </c:pt>
                <c:pt idx="34">
                  <c:v>-36.474361998346829</c:v>
                </c:pt>
                <c:pt idx="35">
                  <c:v>-37.968208803587153</c:v>
                </c:pt>
                <c:pt idx="36">
                  <c:v>-39.922095091223461</c:v>
                </c:pt>
                <c:pt idx="37">
                  <c:v>-40.819989551590545</c:v>
                </c:pt>
                <c:pt idx="38">
                  <c:v>-39.625512881689275</c:v>
                </c:pt>
                <c:pt idx="39">
                  <c:v>-36.475485409449171</c:v>
                </c:pt>
                <c:pt idx="40">
                  <c:v>-32.437094292954512</c:v>
                </c:pt>
                <c:pt idx="41">
                  <c:v>-29.058472943815779</c:v>
                </c:pt>
                <c:pt idx="42">
                  <c:v>-27.639551288524288</c:v>
                </c:pt>
                <c:pt idx="43">
                  <c:v>-28.753661028628844</c:v>
                </c:pt>
                <c:pt idx="44">
                  <c:v>-31.943037410686571</c:v>
                </c:pt>
                <c:pt idx="45">
                  <c:v>-35.698058829150163</c:v>
                </c:pt>
                <c:pt idx="46">
                  <c:v>-37.909315638267053</c:v>
                </c:pt>
                <c:pt idx="47">
                  <c:v>-37.373683474705921</c:v>
                </c:pt>
                <c:pt idx="48">
                  <c:v>-34.50537688909543</c:v>
                </c:pt>
                <c:pt idx="49">
                  <c:v>-30.955653362949633</c:v>
                </c:pt>
                <c:pt idx="50">
                  <c:v>-28.312464289041849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637248"/>
        <c:axId val="195638784"/>
      </c:lineChart>
      <c:catAx>
        <c:axId val="1956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3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387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37248"/>
        <c:crosses val="autoZero"/>
        <c:crossBetween val="between"/>
        <c:majorUnit val="5"/>
        <c:minorUnit val="2"/>
      </c:valAx>
      <c:valAx>
        <c:axId val="20349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493760"/>
        <c:crosses val="max"/>
        <c:crossBetween val="between"/>
      </c:valAx>
      <c:catAx>
        <c:axId val="2034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9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2.3199999332427979</v>
      </c>
      <c r="I14" s="9">
        <v>3.3900001049041748</v>
      </c>
      <c r="J14" s="7">
        <v>1</v>
      </c>
      <c r="K14" s="5" t="s">
        <v>247</v>
      </c>
      <c r="L14" s="10">
        <v>57.009349126296314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2.7400000095367432</v>
      </c>
      <c r="I15" s="9">
        <v>3.8399999141693115</v>
      </c>
      <c r="J15" s="7">
        <v>1</v>
      </c>
      <c r="K15" s="5" t="s">
        <v>248</v>
      </c>
      <c r="L15" s="10">
        <v>67.27273397209288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0.67069458961486816</v>
      </c>
      <c r="B4">
        <v>1.0760334730148315</v>
      </c>
      <c r="C4">
        <v>-0.1744568943977356</v>
      </c>
      <c r="D4">
        <v>-0.19325642287731171</v>
      </c>
      <c r="E4">
        <v>6.6290415823459625E-2</v>
      </c>
      <c r="F4">
        <v>-4.0059681981801987E-2</v>
      </c>
      <c r="G4">
        <v>8.7113440036773682E-2</v>
      </c>
      <c r="H4">
        <v>-0.14928358793258667</v>
      </c>
      <c r="I4">
        <v>-0.10402127355337143</v>
      </c>
      <c r="J4">
        <v>8.9595459401607513E-2</v>
      </c>
      <c r="K4">
        <v>2.459295466542244E-2</v>
      </c>
      <c r="L4">
        <v>-2.9559221118688583E-2</v>
      </c>
      <c r="M4">
        <v>-0.19298191368579865</v>
      </c>
      <c r="N4">
        <v>-0.2233705073595047</v>
      </c>
      <c r="O4">
        <v>8.5418432950973511E-2</v>
      </c>
      <c r="P4">
        <v>6.4375400543212891E-3</v>
      </c>
      <c r="Q4">
        <v>1.862606592476368E-2</v>
      </c>
      <c r="R4">
        <v>-3.3299185335636139E-2</v>
      </c>
      <c r="S4">
        <v>-1.7425296306610107</v>
      </c>
      <c r="T4">
        <v>-1.9216262102127075</v>
      </c>
      <c r="U4">
        <v>-0.13700214028358459</v>
      </c>
      <c r="V4">
        <v>0.37955397367477417</v>
      </c>
      <c r="W4">
        <v>-1.9817245006561279</v>
      </c>
      <c r="X4">
        <v>-3.3136076927185059</v>
      </c>
      <c r="Y4">
        <v>-0.43497070670127869</v>
      </c>
      <c r="Z4">
        <v>-0.957541823387146</v>
      </c>
      <c r="AA4">
        <v>-0.24377092719078064</v>
      </c>
      <c r="AB4">
        <v>-0.29170757532119751</v>
      </c>
      <c r="AC4">
        <v>-3.5918600559234619</v>
      </c>
      <c r="AD4">
        <v>-5.0900797843933105</v>
      </c>
      <c r="AE4">
        <v>4.0870037078857422</v>
      </c>
      <c r="AF4">
        <v>5.7075457572937012</v>
      </c>
      <c r="AG4">
        <v>-0.37146109342575073</v>
      </c>
      <c r="AH4">
        <v>-0.25670650601387024</v>
      </c>
      <c r="AI4">
        <v>-4.7262988984584808E-2</v>
      </c>
      <c r="AJ4">
        <v>-0.8434906005859375</v>
      </c>
      <c r="AK4">
        <v>39.935737001562991</v>
      </c>
      <c r="AL4">
        <v>37.235681260387089</v>
      </c>
      <c r="AM4">
        <v>-0.96816928300890026</v>
      </c>
      <c r="AN4">
        <v>-2.5211400030844886</v>
      </c>
      <c r="AO4">
        <v>10.862675653153264</v>
      </c>
      <c r="AP4">
        <v>0.28426100067254045</v>
      </c>
      <c r="AQ4">
        <v>23.714630241694273</v>
      </c>
      <c r="AR4">
        <v>15.48981889600301</v>
      </c>
      <c r="AS4">
        <v>3.9526014443821462</v>
      </c>
      <c r="AT4">
        <v>3.3137616850364364</v>
      </c>
      <c r="AU4">
        <v>-6.463126266279378</v>
      </c>
      <c r="AV4">
        <v>-28.589981705208618</v>
      </c>
      <c r="AW4">
        <v>-0.66325363020368389</v>
      </c>
      <c r="AX4">
        <v>-0.46046227217740393</v>
      </c>
      <c r="AY4">
        <v>-1.9855347110621067</v>
      </c>
      <c r="AZ4">
        <v>-0.92721087971215788</v>
      </c>
      <c r="BA4">
        <v>7.091637285496148</v>
      </c>
      <c r="BB4">
        <v>5.4704957279751358</v>
      </c>
      <c r="BC4">
        <v>-88.881579518450238</v>
      </c>
      <c r="BD4">
        <v>-97.870948579454335</v>
      </c>
      <c r="BE4">
        <v>1.7047717811008174</v>
      </c>
      <c r="BF4">
        <v>0.57062137738036056</v>
      </c>
      <c r="BG4">
        <v>0.63613089564871217</v>
      </c>
      <c r="BH4">
        <v>-18.947417748214146</v>
      </c>
      <c r="BI4">
        <v>15.950544183824311</v>
      </c>
      <c r="BJ4">
        <v>-3.5300199883110124</v>
      </c>
      <c r="BK4">
        <v>-8.9114630695572927</v>
      </c>
      <c r="BL4">
        <v>13.472085392532996</v>
      </c>
      <c r="BM4">
        <v>2.9329946470641182</v>
      </c>
      <c r="BN4">
        <v>3.7574091520551809</v>
      </c>
      <c r="BO4">
        <v>0.64618200063705444</v>
      </c>
      <c r="BP4">
        <v>-1.7920923233032227</v>
      </c>
      <c r="BQ4">
        <v>-5.7612691074609756E-2</v>
      </c>
      <c r="BR4">
        <v>0.43907830119132996</v>
      </c>
      <c r="BS4">
        <v>0.49781012535095215</v>
      </c>
      <c r="BT4">
        <v>-0.51529181003570557</v>
      </c>
      <c r="BU4">
        <v>112.14951471799988</v>
      </c>
      <c r="BV4">
        <v>109.09091854883702</v>
      </c>
      <c r="BW4">
        <v>1.070000171661377</v>
      </c>
      <c r="BX4">
        <v>1.0999999046325684</v>
      </c>
      <c r="BY4">
        <v>8.4112278643982297</v>
      </c>
      <c r="BZ4">
        <v>17.272733972092887</v>
      </c>
      <c r="CA4">
        <v>39.252337281574079</v>
      </c>
      <c r="CB4">
        <v>59.090922883720651</v>
      </c>
      <c r="CC4">
        <v>0.65000009536743164</v>
      </c>
      <c r="CD4">
        <v>0.44999980926513672</v>
      </c>
      <c r="CE4">
        <v>0.32999992370605469</v>
      </c>
      <c r="CF4">
        <v>0.46000003814697266</v>
      </c>
      <c r="CG4">
        <v>0.28000020980834961</v>
      </c>
      <c r="CH4">
        <v>0.27999997138977051</v>
      </c>
      <c r="CI4">
        <v>57.009349126296314</v>
      </c>
      <c r="CJ4">
        <v>67.272733972092894</v>
      </c>
      <c r="CK4">
        <v>0.98167200303401903</v>
      </c>
      <c r="CL4">
        <v>0.98908011063821022</v>
      </c>
      <c r="CM4">
        <v>0.51778352352826595</v>
      </c>
      <c r="CN4">
        <v>0.45209431903614611</v>
      </c>
      <c r="CO4">
        <v>0.9174503229376012</v>
      </c>
      <c r="CP4">
        <v>0.89916381489923081</v>
      </c>
    </row>
    <row r="5" spans="1:94" x14ac:dyDescent="0.2">
      <c r="A5">
        <v>0.55100155648085314</v>
      </c>
      <c r="B5">
        <v>0.85763857692115997</v>
      </c>
      <c r="C5">
        <v>-0.14310321536934259</v>
      </c>
      <c r="D5">
        <v>-0.12057120504220818</v>
      </c>
      <c r="E5">
        <v>4.5264525306029001E-2</v>
      </c>
      <c r="F5">
        <v>-2.6100944670214E-2</v>
      </c>
      <c r="G5">
        <v>0.16197030040611585</v>
      </c>
      <c r="H5">
        <v>2.5634907512402119E-2</v>
      </c>
      <c r="I5">
        <v>-8.0307108149199016E-2</v>
      </c>
      <c r="J5">
        <v>3.1337135860959306E-2</v>
      </c>
      <c r="K5">
        <v>4.3929438500572866E-3</v>
      </c>
      <c r="L5">
        <v>-1.4697716477044796E-2</v>
      </c>
      <c r="M5">
        <v>-0.1291253837632638</v>
      </c>
      <c r="N5">
        <v>-0.22452185818456388</v>
      </c>
      <c r="O5">
        <v>6.7674045910058739E-2</v>
      </c>
      <c r="P5">
        <v>-3.2131710629562543E-3</v>
      </c>
      <c r="Q5">
        <v>-1.4857593385116802E-4</v>
      </c>
      <c r="R5">
        <v>-2.0367367135878174E-2</v>
      </c>
      <c r="S5">
        <v>-1.7299675241025794</v>
      </c>
      <c r="T5">
        <v>-1.8043022976220979</v>
      </c>
      <c r="U5">
        <v>-0.17503674113683307</v>
      </c>
      <c r="V5">
        <v>0.28721682000508819</v>
      </c>
      <c r="W5">
        <v>-1.9778188094453828</v>
      </c>
      <c r="X5">
        <v>-2.8964458208662371</v>
      </c>
      <c r="Y5">
        <v>-0.14674707374494186</v>
      </c>
      <c r="Z5">
        <v>-0.60691801000531753</v>
      </c>
      <c r="AA5">
        <v>-0.19459051912075029</v>
      </c>
      <c r="AB5">
        <v>-0.21249126694702003</v>
      </c>
      <c r="AC5">
        <v>-3.3263125628668053</v>
      </c>
      <c r="AD5">
        <v>-4.7960640724827348</v>
      </c>
      <c r="AE5">
        <v>3.6761269566715562</v>
      </c>
      <c r="AF5">
        <v>5.4194652271486445</v>
      </c>
      <c r="AG5">
        <v>-0.38659021692932616</v>
      </c>
      <c r="AH5">
        <v>-0.20722867090385907</v>
      </c>
      <c r="AI5">
        <v>1.3873883106677077E-2</v>
      </c>
      <c r="AJ5">
        <v>-0.16494271800486451</v>
      </c>
      <c r="AK5">
        <v>38.486710048133432</v>
      </c>
      <c r="AL5">
        <v>39.027681383314146</v>
      </c>
      <c r="AM5">
        <v>-0.89643416892169081</v>
      </c>
      <c r="AN5">
        <v>-2.9445901620548196</v>
      </c>
      <c r="AO5">
        <v>14.291784381345261</v>
      </c>
      <c r="AP5">
        <v>8.9406828299257529E-2</v>
      </c>
      <c r="AQ5">
        <v>24.954756923380295</v>
      </c>
      <c r="AR5">
        <v>18.643595458001705</v>
      </c>
      <c r="AS5">
        <v>5.6340314295049936</v>
      </c>
      <c r="AT5">
        <v>3.6865243333250834</v>
      </c>
      <c r="AU5">
        <v>-6.3364110055726099</v>
      </c>
      <c r="AV5">
        <v>-28.175735460321651</v>
      </c>
      <c r="AW5">
        <v>1.8006096377219978</v>
      </c>
      <c r="AX5">
        <v>-3.0308513088979927</v>
      </c>
      <c r="AY5">
        <v>-1.1434621925363007</v>
      </c>
      <c r="AZ5">
        <v>-1.0528495732547887</v>
      </c>
      <c r="BA5">
        <v>2.3271195423286444</v>
      </c>
      <c r="BB5">
        <v>6.5361593676031573</v>
      </c>
      <c r="BC5">
        <v>-88.545985068323404</v>
      </c>
      <c r="BD5">
        <v>-92.261512852228677</v>
      </c>
      <c r="BE5">
        <v>0.7816545732321849</v>
      </c>
      <c r="BF5">
        <v>1.9933010745418571</v>
      </c>
      <c r="BG5">
        <v>0.90844601791533375</v>
      </c>
      <c r="BH5">
        <v>-16.643829612395901</v>
      </c>
      <c r="BI5">
        <v>15.911317267234571</v>
      </c>
      <c r="BJ5">
        <v>-2.6482562175736111</v>
      </c>
      <c r="BK5">
        <v>-7.2329522938454556</v>
      </c>
      <c r="BL5">
        <v>14.931644862708138</v>
      </c>
      <c r="BM5">
        <v>3.1151693685341511</v>
      </c>
      <c r="BN5">
        <v>5.0703652123406293</v>
      </c>
      <c r="BO5">
        <v>0.66624347205967016</v>
      </c>
      <c r="BP5">
        <v>-1.0202330322309066</v>
      </c>
      <c r="BQ5">
        <v>4.6182278110148578E-2</v>
      </c>
      <c r="BR5">
        <v>-1.85100775191477E-2</v>
      </c>
      <c r="BS5">
        <v>0.31409381282424764</v>
      </c>
      <c r="BT5">
        <v>-0.26791499607544772</v>
      </c>
    </row>
    <row r="6" spans="1:94" x14ac:dyDescent="0.2">
      <c r="A6">
        <v>0.52104845005142653</v>
      </c>
      <c r="B6">
        <v>0.97165286935055795</v>
      </c>
      <c r="C6">
        <v>-0.40243295109674787</v>
      </c>
      <c r="D6">
        <v>-0.15766809912568297</v>
      </c>
      <c r="E6">
        <v>5.6801074881611929E-2</v>
      </c>
      <c r="F6">
        <v>-1.9664591470135676E-2</v>
      </c>
      <c r="G6">
        <v>0.18129145324164891</v>
      </c>
      <c r="H6">
        <v>7.3212007167336807E-2</v>
      </c>
      <c r="I6">
        <v>-0.14500329559242545</v>
      </c>
      <c r="J6">
        <v>-1.394593655947866E-2</v>
      </c>
      <c r="K6">
        <v>-2.1779313660337973E-2</v>
      </c>
      <c r="L6">
        <v>-1.839309884166011E-2</v>
      </c>
      <c r="M6">
        <v>-1.6448148615189409E-3</v>
      </c>
      <c r="N6">
        <v>-0.16233024895429163</v>
      </c>
      <c r="O6">
        <v>3.4429239675056088E-2</v>
      </c>
      <c r="P6">
        <v>-2.6304459999132501E-2</v>
      </c>
      <c r="Q6">
        <v>-2.4231667936014278E-2</v>
      </c>
      <c r="R6">
        <v>-2.3779979018701464E-2</v>
      </c>
      <c r="S6">
        <v>-1.7966712415800634</v>
      </c>
      <c r="T6">
        <v>-2.2527580813180235</v>
      </c>
      <c r="U6">
        <v>-0.80158247436115604</v>
      </c>
      <c r="V6">
        <v>0.34479569993689196</v>
      </c>
      <c r="W6">
        <v>-3.0529747989909675</v>
      </c>
      <c r="X6">
        <v>-3.7108008526849505</v>
      </c>
      <c r="Y6">
        <v>0.2265354327751371</v>
      </c>
      <c r="Z6">
        <v>-0.40136533977661604</v>
      </c>
      <c r="AA6">
        <v>-0.36558509279623519</v>
      </c>
      <c r="AB6">
        <v>-0.15273203298717342</v>
      </c>
      <c r="AC6">
        <v>-4.3020320740515032</v>
      </c>
      <c r="AD6">
        <v>-5.7063695615290353</v>
      </c>
      <c r="AE6">
        <v>4.6502232914181469</v>
      </c>
      <c r="AF6">
        <v>6.2538406953675931</v>
      </c>
      <c r="AG6">
        <v>-0.49994322410479775</v>
      </c>
      <c r="AH6">
        <v>-0.16880062024475417</v>
      </c>
      <c r="AI6">
        <v>8.7800256107182145E-2</v>
      </c>
      <c r="AJ6">
        <v>0.21101708506289069</v>
      </c>
      <c r="AK6">
        <v>36.634806829371335</v>
      </c>
      <c r="AL6">
        <v>40.103676141748593</v>
      </c>
      <c r="AM6">
        <v>-0.92898307106913147</v>
      </c>
      <c r="AN6">
        <v>-3.0700625601042373</v>
      </c>
      <c r="AO6">
        <v>18.764638937251529</v>
      </c>
      <c r="AP6">
        <v>-0.69170683695833246</v>
      </c>
      <c r="AQ6">
        <v>24.820120394467633</v>
      </c>
      <c r="AR6">
        <v>21.300650681179309</v>
      </c>
      <c r="AS6">
        <v>8.3776130877175774</v>
      </c>
      <c r="AT6">
        <v>3.946739456140735</v>
      </c>
      <c r="AU6">
        <v>-7.7457131075982604</v>
      </c>
      <c r="AV6">
        <v>-26.489536189076738</v>
      </c>
      <c r="AW6">
        <v>3.9627971255744714</v>
      </c>
      <c r="AX6">
        <v>-3.3916380054961586</v>
      </c>
      <c r="AY6">
        <v>-0.39646297625647597</v>
      </c>
      <c r="AZ6">
        <v>-0.99273525224409997</v>
      </c>
      <c r="BA6">
        <v>-1.9281871567202251</v>
      </c>
      <c r="BB6">
        <v>6.0266299716231826</v>
      </c>
      <c r="BC6">
        <v>-88.471718719531495</v>
      </c>
      <c r="BD6">
        <v>-89.063816806684542</v>
      </c>
      <c r="BE6">
        <v>0.52760598976254858</v>
      </c>
      <c r="BF6">
        <v>2.1900057402123063</v>
      </c>
      <c r="BG6">
        <v>0.96577634390660605</v>
      </c>
      <c r="BH6">
        <v>-14.954388905397742</v>
      </c>
      <c r="BI6">
        <v>15.890923179286396</v>
      </c>
      <c r="BJ6">
        <v>-1.5807256575858202</v>
      </c>
      <c r="BK6">
        <v>-5.7335088779088217</v>
      </c>
      <c r="BL6">
        <v>16.07831465039764</v>
      </c>
      <c r="BM6">
        <v>3.6504344854212842</v>
      </c>
      <c r="BN6">
        <v>6.4029504166137547</v>
      </c>
      <c r="BO6">
        <v>0.86430984638975539</v>
      </c>
      <c r="BP6">
        <v>-0.45376103145235069</v>
      </c>
      <c r="BQ6">
        <v>0.34936499975559321</v>
      </c>
      <c r="BR6">
        <v>-0.10082483491550426</v>
      </c>
      <c r="BS6">
        <v>-3.666430074942395E-2</v>
      </c>
      <c r="BT6">
        <v>3.9710953234995357E-2</v>
      </c>
    </row>
    <row r="7" spans="1:94" x14ac:dyDescent="0.2">
      <c r="A7">
        <v>0.45758714443672777</v>
      </c>
      <c r="B7">
        <v>1.0793495483333244</v>
      </c>
      <c r="C7">
        <v>-0.72076013985444642</v>
      </c>
      <c r="D7">
        <v>-0.16883567657841678</v>
      </c>
      <c r="E7">
        <v>6.040319187091709E-2</v>
      </c>
      <c r="F7">
        <v>-3.2192379484359476E-2</v>
      </c>
      <c r="G7">
        <v>0.16280754732767305</v>
      </c>
      <c r="H7">
        <v>0.16634127850870553</v>
      </c>
      <c r="I7">
        <v>-0.19729586527073206</v>
      </c>
      <c r="J7">
        <v>-4.0729684299343837E-2</v>
      </c>
      <c r="K7">
        <v>-4.3489442541429127E-2</v>
      </c>
      <c r="L7">
        <v>-3.3715242651796033E-2</v>
      </c>
      <c r="M7">
        <v>0.15134223734188956</v>
      </c>
      <c r="N7">
        <v>-9.5577346499151006E-2</v>
      </c>
      <c r="O7">
        <v>2.1949503404890498E-2</v>
      </c>
      <c r="P7">
        <v>-3.5430169119728266E-2</v>
      </c>
      <c r="Q7">
        <v>-4.471850549939986E-2</v>
      </c>
      <c r="R7">
        <v>-3.6452065105505319E-2</v>
      </c>
      <c r="S7">
        <v>-1.6500656880279823</v>
      </c>
      <c r="T7">
        <v>-2.7919744123677126</v>
      </c>
      <c r="U7">
        <v>-1.5920729022484268</v>
      </c>
      <c r="V7">
        <v>0.40831983496553104</v>
      </c>
      <c r="W7">
        <v>-4.460438849370413</v>
      </c>
      <c r="X7">
        <v>-5.1712167449509838</v>
      </c>
      <c r="Y7">
        <v>0.6289604865434183</v>
      </c>
      <c r="Z7">
        <v>-5.8206373819100515E-2</v>
      </c>
      <c r="AA7">
        <v>-0.55436479164864161</v>
      </c>
      <c r="AB7">
        <v>-9.6551369408721277E-2</v>
      </c>
      <c r="AC7">
        <v>-5.7020790496906208</v>
      </c>
      <c r="AD7">
        <v>-7.1435116176442799</v>
      </c>
      <c r="AE7">
        <v>6.146957762769083</v>
      </c>
      <c r="AF7">
        <v>7.6138346389528593</v>
      </c>
      <c r="AG7">
        <v>-0.57242161994297103</v>
      </c>
      <c r="AH7">
        <v>-0.11935944514093544</v>
      </c>
      <c r="AI7">
        <v>0.13338231613914878</v>
      </c>
      <c r="AJ7">
        <v>0.49419686912708871</v>
      </c>
      <c r="AK7">
        <v>34.591200131302841</v>
      </c>
      <c r="AL7">
        <v>40.257013150877633</v>
      </c>
      <c r="AM7">
        <v>-1.1241452228389643</v>
      </c>
      <c r="AN7">
        <v>-2.7925924544201468</v>
      </c>
      <c r="AO7">
        <v>22.179189139331204</v>
      </c>
      <c r="AP7">
        <v>-1.4428824197730064</v>
      </c>
      <c r="AQ7">
        <v>23.415972564071403</v>
      </c>
      <c r="AR7">
        <v>23.108867773993708</v>
      </c>
      <c r="AS7">
        <v>10.847544143504509</v>
      </c>
      <c r="AT7">
        <v>4.2312840118018471</v>
      </c>
      <c r="AU7">
        <v>-10.16307322614413</v>
      </c>
      <c r="AV7">
        <v>-24.71669061282542</v>
      </c>
      <c r="AW7">
        <v>5.5055248308885636</v>
      </c>
      <c r="AX7">
        <v>-1.9388182795473508</v>
      </c>
      <c r="AY7">
        <v>-3.5263433854966962E-2</v>
      </c>
      <c r="AZ7">
        <v>-0.7961908432916085</v>
      </c>
      <c r="BA7">
        <v>-3.9815124094095484</v>
      </c>
      <c r="BB7">
        <v>4.3548725386922316</v>
      </c>
      <c r="BC7">
        <v>-88.487840007137251</v>
      </c>
      <c r="BD7">
        <v>-87.969504850681375</v>
      </c>
      <c r="BE7">
        <v>0.88275026434998805</v>
      </c>
      <c r="BF7">
        <v>1.5942349943909881</v>
      </c>
      <c r="BG7">
        <v>1.148615944874936</v>
      </c>
      <c r="BH7">
        <v>-14.139201230597164</v>
      </c>
      <c r="BI7">
        <v>15.987024229604664</v>
      </c>
      <c r="BJ7">
        <v>-0.51502104370193391</v>
      </c>
      <c r="BK7">
        <v>-4.412672539409586</v>
      </c>
      <c r="BL7">
        <v>16.835301659722646</v>
      </c>
      <c r="BM7">
        <v>4.5146614159788188</v>
      </c>
      <c r="BN7">
        <v>7.6456606470604953</v>
      </c>
      <c r="BO7">
        <v>0.97152504506031723</v>
      </c>
      <c r="BP7">
        <v>0.37901084423219406</v>
      </c>
      <c r="BQ7">
        <v>0.43656031982929616</v>
      </c>
      <c r="BR7">
        <v>-0.12598363518874173</v>
      </c>
      <c r="BS7">
        <v>-0.19068593380400284</v>
      </c>
      <c r="BT7">
        <v>7.1002198713248477E-2</v>
      </c>
    </row>
    <row r="8" spans="1:94" x14ac:dyDescent="0.2">
      <c r="A8">
        <v>0.25310076693226918</v>
      </c>
      <c r="B8">
        <v>1.0556578930331368</v>
      </c>
      <c r="C8">
        <v>-0.88685418863949128</v>
      </c>
      <c r="D8">
        <v>-0.20769079006915994</v>
      </c>
      <c r="E8">
        <v>4.514993925922358E-2</v>
      </c>
      <c r="F8">
        <v>-3.8616856771159343E-2</v>
      </c>
      <c r="G8">
        <v>0.14128245118235294</v>
      </c>
      <c r="H8">
        <v>0.1903767751403842</v>
      </c>
      <c r="I8">
        <v>-0.22367082653053355</v>
      </c>
      <c r="J8">
        <v>-6.6169291500129956E-2</v>
      </c>
      <c r="K8">
        <v>-6.6347004793027284E-2</v>
      </c>
      <c r="L8">
        <v>-5.1587653548491555E-2</v>
      </c>
      <c r="M8">
        <v>0.18645615668397666</v>
      </c>
      <c r="N8">
        <v>1.8912426424180628E-3</v>
      </c>
      <c r="O8">
        <v>1.5902072426453785E-2</v>
      </c>
      <c r="P8">
        <v>-4.3656026830611983E-2</v>
      </c>
      <c r="Q8">
        <v>-6.6895231119493428E-2</v>
      </c>
      <c r="R8">
        <v>-5.1510675990288066E-2</v>
      </c>
      <c r="S8">
        <v>-1.1044952415084492</v>
      </c>
      <c r="T8">
        <v>-2.8645061033243162</v>
      </c>
      <c r="U8">
        <v>-1.9593322650222142</v>
      </c>
      <c r="V8">
        <v>0.47609227163117751</v>
      </c>
      <c r="W8">
        <v>-4.6140260157078998</v>
      </c>
      <c r="X8">
        <v>-5.8238008684463622</v>
      </c>
      <c r="Y8">
        <v>0.76111722209940358</v>
      </c>
      <c r="Z8">
        <v>0.22759668155423346</v>
      </c>
      <c r="AA8">
        <v>-0.69742683306885234</v>
      </c>
      <c r="AB8">
        <v>-3.3608480255317479E-2</v>
      </c>
      <c r="AC8">
        <v>-5.8298176260244245</v>
      </c>
      <c r="AD8">
        <v>-7.614716527294771</v>
      </c>
      <c r="AE8">
        <v>6.35459090027038</v>
      </c>
      <c r="AF8">
        <v>8.0626880487589077</v>
      </c>
      <c r="AG8">
        <v>-0.59071202182753613</v>
      </c>
      <c r="AH8">
        <v>-2.5880292070965434E-2</v>
      </c>
      <c r="AI8">
        <v>5.8615103250546405E-2</v>
      </c>
      <c r="AJ8">
        <v>0.50498182988089924</v>
      </c>
      <c r="AK8">
        <v>32.686333435347038</v>
      </c>
      <c r="AL8">
        <v>39.409779468435438</v>
      </c>
      <c r="AM8">
        <v>-1.4968661323688524</v>
      </c>
      <c r="AN8">
        <v>-2.1927304143394952</v>
      </c>
      <c r="AO8">
        <v>23.25840542928275</v>
      </c>
      <c r="AP8">
        <v>-1.3632369012321286</v>
      </c>
      <c r="AQ8">
        <v>21.601898923413181</v>
      </c>
      <c r="AR8">
        <v>23.691015070234783</v>
      </c>
      <c r="AS8">
        <v>12.154560162094077</v>
      </c>
      <c r="AT8">
        <v>4.7846170826539671</v>
      </c>
      <c r="AU8">
        <v>-12.431513379910438</v>
      </c>
      <c r="AV8">
        <v>-24.048159173965267</v>
      </c>
      <c r="AW8">
        <v>6.5095578183663445</v>
      </c>
      <c r="AX8">
        <v>0.10008076715890518</v>
      </c>
      <c r="AY8">
        <v>-8.6907134945046233E-2</v>
      </c>
      <c r="AZ8">
        <v>-0.57724000878135218</v>
      </c>
      <c r="BA8">
        <v>-3.6884118175514073</v>
      </c>
      <c r="BB8">
        <v>2.4840452507400359</v>
      </c>
      <c r="BC8">
        <v>-88.543313309374014</v>
      </c>
      <c r="BD8">
        <v>-87.932797025178857</v>
      </c>
      <c r="BE8">
        <v>1.4758520825864359</v>
      </c>
      <c r="BF8">
        <v>0.92586615563970787</v>
      </c>
      <c r="BG8">
        <v>1.5336500435421592</v>
      </c>
      <c r="BH8">
        <v>-13.79169407281522</v>
      </c>
      <c r="BI8">
        <v>16.283811325516197</v>
      </c>
      <c r="BJ8">
        <v>0.32535748956775112</v>
      </c>
      <c r="BK8">
        <v>-3.2514082523336549</v>
      </c>
      <c r="BL8">
        <v>17.234339185317442</v>
      </c>
      <c r="BM8">
        <v>5.5015793818503491</v>
      </c>
      <c r="BN8">
        <v>8.7578631198827832</v>
      </c>
      <c r="BO8">
        <v>0.54069809946779723</v>
      </c>
      <c r="BP8">
        <v>1.2678490632897632</v>
      </c>
      <c r="BQ8">
        <v>0.26380212107858997</v>
      </c>
      <c r="BR8">
        <v>1.4282006404922071E-2</v>
      </c>
      <c r="BS8">
        <v>-6.1972200879022762E-2</v>
      </c>
      <c r="BT8">
        <v>-8.3807159839538251E-2</v>
      </c>
    </row>
    <row r="9" spans="1:94" x14ac:dyDescent="0.2">
      <c r="A9">
        <v>0.20715602847854694</v>
      </c>
      <c r="B9">
        <v>0.9172598123550415</v>
      </c>
      <c r="C9">
        <v>-0.93882150116142327</v>
      </c>
      <c r="D9">
        <v>-0.17982092499732971</v>
      </c>
      <c r="E9">
        <v>1.4463780282959606E-2</v>
      </c>
      <c r="F9">
        <v>-4.2617347091436386E-2</v>
      </c>
      <c r="G9">
        <v>5.6908154263113242E-2</v>
      </c>
      <c r="H9">
        <v>0.18511839210987091</v>
      </c>
      <c r="I9">
        <v>-0.22033389366796169</v>
      </c>
      <c r="J9">
        <v>-5.9439387172460556E-2</v>
      </c>
      <c r="K9">
        <v>-8.3052762335011479E-2</v>
      </c>
      <c r="L9">
        <v>-5.5641215294599533E-2</v>
      </c>
      <c r="M9">
        <v>0.2295305655089741</v>
      </c>
      <c r="N9">
        <v>0.11450626701116562</v>
      </c>
      <c r="O9">
        <v>1.6022821827337764E-2</v>
      </c>
      <c r="P9">
        <v>-5.4692335426807404E-2</v>
      </c>
      <c r="Q9">
        <v>-8.3168473227433148E-2</v>
      </c>
      <c r="R9">
        <v>-5.3236033767461777E-2</v>
      </c>
      <c r="S9">
        <v>-0.7650169338870797</v>
      </c>
      <c r="T9">
        <v>-2.5671329498291016</v>
      </c>
      <c r="U9">
        <v>-1.9748467312083484</v>
      </c>
      <c r="V9">
        <v>0.4530169665813446</v>
      </c>
      <c r="W9">
        <v>-4.4902224669515522</v>
      </c>
      <c r="X9">
        <v>-6.2361068725585937</v>
      </c>
      <c r="Y9">
        <v>0.72803394096697638</v>
      </c>
      <c r="Z9">
        <v>0.54134255647659302</v>
      </c>
      <c r="AA9">
        <v>-0.74683358612966733</v>
      </c>
      <c r="AB9">
        <v>-5.6501969695091248E-2</v>
      </c>
      <c r="AC9">
        <v>-5.7288694947328107</v>
      </c>
      <c r="AD9">
        <v>-7.7299094200134277</v>
      </c>
      <c r="AE9">
        <v>6.2851715273228246</v>
      </c>
      <c r="AF9">
        <v>8.1925439834594727</v>
      </c>
      <c r="AG9">
        <v>-0.54539753434903315</v>
      </c>
      <c r="AH9">
        <v>-3.1294848769903183E-2</v>
      </c>
      <c r="AI9">
        <v>-6.7962821609815843E-2</v>
      </c>
      <c r="AJ9">
        <v>0.49597033858299255</v>
      </c>
      <c r="AK9">
        <v>31.137585273356798</v>
      </c>
      <c r="AL9">
        <v>37.66576461204442</v>
      </c>
      <c r="AM9">
        <v>-2.0806339090315449</v>
      </c>
      <c r="AN9">
        <v>-1.5073037551197686</v>
      </c>
      <c r="AO9">
        <v>21.978079288848569</v>
      </c>
      <c r="AP9">
        <v>-0.1270398110149363</v>
      </c>
      <c r="AQ9">
        <v>20.180043808937342</v>
      </c>
      <c r="AR9">
        <v>22.911350476429345</v>
      </c>
      <c r="AS9">
        <v>12.256941224576419</v>
      </c>
      <c r="AT9">
        <v>5.6427923724305735</v>
      </c>
      <c r="AU9">
        <v>-13.881208148239658</v>
      </c>
      <c r="AV9">
        <v>-24.702926171196495</v>
      </c>
      <c r="AW9">
        <v>7.2454264035587519</v>
      </c>
      <c r="AX9">
        <v>1.7862681041735231</v>
      </c>
      <c r="AY9">
        <v>-0.44875928738612669</v>
      </c>
      <c r="AZ9">
        <v>-0.39223145713333135</v>
      </c>
      <c r="BA9">
        <v>-1.6304899338708116</v>
      </c>
      <c r="BB9">
        <v>0.89886890302948608</v>
      </c>
      <c r="BC9">
        <v>-88.620429985364339</v>
      </c>
      <c r="BD9">
        <v>-88.104700141874702</v>
      </c>
      <c r="BE9">
        <v>1.9953258611264422</v>
      </c>
      <c r="BF9">
        <v>0.55209731738190537</v>
      </c>
      <c r="BG9">
        <v>2.0373720756471725</v>
      </c>
      <c r="BH9">
        <v>-13.509715465991532</v>
      </c>
      <c r="BI9">
        <v>16.777724267905164</v>
      </c>
      <c r="BJ9">
        <v>0.76325483563638563</v>
      </c>
      <c r="BK9">
        <v>-2.2139824868548672</v>
      </c>
      <c r="BL9">
        <v>17.393196249746801</v>
      </c>
      <c r="BM9">
        <v>6.3128262460459643</v>
      </c>
      <c r="BN9">
        <v>9.7589990455493165</v>
      </c>
      <c r="BO9">
        <v>0.1477857474130673</v>
      </c>
      <c r="BP9">
        <v>1.6841427087783813</v>
      </c>
      <c r="BQ9">
        <v>-6.2162541706994798E-3</v>
      </c>
      <c r="BR9">
        <v>0.14860114455223083</v>
      </c>
      <c r="BS9">
        <v>2.5543765713574574E-2</v>
      </c>
      <c r="BT9">
        <v>-0.17820762097835541</v>
      </c>
    </row>
    <row r="10" spans="1:94" x14ac:dyDescent="0.2">
      <c r="A10">
        <v>0.13230616922397648</v>
      </c>
      <c r="B10">
        <v>0.72306217753266266</v>
      </c>
      <c r="C10">
        <v>-0.91848740151329444</v>
      </c>
      <c r="D10">
        <v>-0.15883161244470717</v>
      </c>
      <c r="E10">
        <v>2.9180061424122765E-2</v>
      </c>
      <c r="F10">
        <v>-3.4151282265837954E-2</v>
      </c>
      <c r="G10">
        <v>0.1071349655687172</v>
      </c>
      <c r="H10">
        <v>0.11193993203729589</v>
      </c>
      <c r="I10">
        <v>-0.2271961835916122</v>
      </c>
      <c r="J10">
        <v>-4.5103975638368168E-2</v>
      </c>
      <c r="K10">
        <v>-7.0815857862215767E-2</v>
      </c>
      <c r="L10">
        <v>-4.6661891337713181E-2</v>
      </c>
      <c r="M10">
        <v>0.19126919370839493</v>
      </c>
      <c r="N10">
        <v>0.23761794127794372</v>
      </c>
      <c r="O10">
        <v>1.5596919084311191E-2</v>
      </c>
      <c r="P10">
        <v>-5.2687880923868856E-2</v>
      </c>
      <c r="Q10">
        <v>-7.1124764487892803E-2</v>
      </c>
      <c r="R10">
        <v>-4.2943046880473866E-2</v>
      </c>
      <c r="S10">
        <v>-0.6614583213499039</v>
      </c>
      <c r="T10">
        <v>-1.9862089074404585</v>
      </c>
      <c r="U10">
        <v>-1.8555933415288173</v>
      </c>
      <c r="V10">
        <v>0.4150526224623764</v>
      </c>
      <c r="W10">
        <v>-4.5267996983969558</v>
      </c>
      <c r="X10">
        <v>-6.1843076097098226</v>
      </c>
      <c r="Y10">
        <v>0.75861495717573435</v>
      </c>
      <c r="Z10">
        <v>0.75017521289636546</v>
      </c>
      <c r="AA10">
        <v>-0.78238071361849548</v>
      </c>
      <c r="AB10">
        <v>-6.4819672780866699E-2</v>
      </c>
      <c r="AC10">
        <v>-5.8203139496502203</v>
      </c>
      <c r="AD10">
        <v>-7.3718420262134758</v>
      </c>
      <c r="AE10">
        <v>6.3939060485078212</v>
      </c>
      <c r="AF10">
        <v>7.8585307912385192</v>
      </c>
      <c r="AG10">
        <v>-0.5312450487232665</v>
      </c>
      <c r="AH10">
        <v>-5.1463874875074901E-2</v>
      </c>
      <c r="AI10">
        <v>-6.635369299515137E-2</v>
      </c>
      <c r="AJ10">
        <v>0.47807623091608331</v>
      </c>
      <c r="AK10">
        <v>29.915984267910815</v>
      </c>
      <c r="AL10">
        <v>35.311230763557596</v>
      </c>
      <c r="AM10">
        <v>-2.881154711845475</v>
      </c>
      <c r="AN10">
        <v>-1.0368252558083839</v>
      </c>
      <c r="AO10">
        <v>19.162617718106731</v>
      </c>
      <c r="AP10">
        <v>1.8282120501659083</v>
      </c>
      <c r="AQ10">
        <v>19.444419061457296</v>
      </c>
      <c r="AR10">
        <v>20.957324507092508</v>
      </c>
      <c r="AS10">
        <v>11.54069764471601</v>
      </c>
      <c r="AT10">
        <v>6.4961209574110352</v>
      </c>
      <c r="AU10">
        <v>-14.323561593295508</v>
      </c>
      <c r="AV10">
        <v>-26.631754648946664</v>
      </c>
      <c r="AW10">
        <v>7.9921148688160599</v>
      </c>
      <c r="AX10">
        <v>2.7458805172104732</v>
      </c>
      <c r="AY10">
        <v>-0.93789732053715535</v>
      </c>
      <c r="AZ10">
        <v>-0.3099893638181091</v>
      </c>
      <c r="BA10">
        <v>1.1567998611678663</v>
      </c>
      <c r="BB10">
        <v>0.19357761945755816</v>
      </c>
      <c r="BC10">
        <v>-88.695953582476108</v>
      </c>
      <c r="BD10">
        <v>-88.100085296882412</v>
      </c>
      <c r="BE10">
        <v>2.2601635912219202</v>
      </c>
      <c r="BF10">
        <v>0.56433407369783628</v>
      </c>
      <c r="BG10">
        <v>2.5244131863939105</v>
      </c>
      <c r="BH10">
        <v>-13.150068724731533</v>
      </c>
      <c r="BI10">
        <v>17.346877887437472</v>
      </c>
      <c r="BJ10">
        <v>0.73839375172265787</v>
      </c>
      <c r="BK10">
        <v>-1.2649522913297742</v>
      </c>
      <c r="BL10">
        <v>17.486258668269919</v>
      </c>
      <c r="BM10">
        <v>6.6973210126650189</v>
      </c>
      <c r="BN10">
        <v>10.702726743531226</v>
      </c>
      <c r="BO10">
        <v>-0.14886571190851475</v>
      </c>
      <c r="BP10">
        <v>1.5190107071541274</v>
      </c>
      <c r="BQ10">
        <v>-7.1417470837236513E-2</v>
      </c>
      <c r="BR10">
        <v>0.13190207324187087</v>
      </c>
      <c r="BS10">
        <v>1.9356298281385395E-2</v>
      </c>
      <c r="BT10">
        <v>-0.13297821768009838</v>
      </c>
    </row>
    <row r="11" spans="1:94" x14ac:dyDescent="0.2">
      <c r="A11">
        <v>0.17425592556832195</v>
      </c>
      <c r="B11">
        <v>0.63199801780934617</v>
      </c>
      <c r="C11">
        <v>-0.86701883330268892</v>
      </c>
      <c r="D11">
        <v>-0.19063184878967487</v>
      </c>
      <c r="E11">
        <v>4.093072092181569E-2</v>
      </c>
      <c r="F11">
        <v>-3.8547610778218847E-2</v>
      </c>
      <c r="G11">
        <v>0.1244430883765435</v>
      </c>
      <c r="H11">
        <v>-1.2649479735210033E-2</v>
      </c>
      <c r="I11">
        <v>-0.23014328826502797</v>
      </c>
      <c r="J11">
        <v>-2.4860087908703567E-2</v>
      </c>
      <c r="K11">
        <v>-5.6862648165401576E-2</v>
      </c>
      <c r="L11">
        <v>-5.0350245831920021E-2</v>
      </c>
      <c r="M11">
        <v>0.18642829653002368</v>
      </c>
      <c r="N11">
        <v>0.36321993254986945</v>
      </c>
      <c r="O11">
        <v>1.4365997341003234E-2</v>
      </c>
      <c r="P11">
        <v>-4.2976710331195711E-2</v>
      </c>
      <c r="Q11">
        <v>-5.718826706085392E-2</v>
      </c>
      <c r="R11">
        <v>-4.5960937052358319E-2</v>
      </c>
      <c r="S11">
        <v>-0.77099736602986479</v>
      </c>
      <c r="T11">
        <v>-1.5563132025275426</v>
      </c>
      <c r="U11">
        <v>-1.6301983297428793</v>
      </c>
      <c r="V11">
        <v>0.42436051146742571</v>
      </c>
      <c r="W11">
        <v>-4.4397540716409036</v>
      </c>
      <c r="X11">
        <v>-6.2726964222305392</v>
      </c>
      <c r="Y11">
        <v>0.72740508606858612</v>
      </c>
      <c r="Z11">
        <v>0.82611940657099336</v>
      </c>
      <c r="AA11">
        <v>-0.76896929375489553</v>
      </c>
      <c r="AB11">
        <v>-5.2444897949077696E-2</v>
      </c>
      <c r="AC11">
        <v>-5.8071727255347936</v>
      </c>
      <c r="AD11">
        <v>-7.2755332346835235</v>
      </c>
      <c r="AE11">
        <v>6.3747971104308077</v>
      </c>
      <c r="AF11">
        <v>7.7781163855359363</v>
      </c>
      <c r="AG11">
        <v>-0.51343880691592736</v>
      </c>
      <c r="AH11">
        <v>-8.284587069365891E-2</v>
      </c>
      <c r="AI11">
        <v>-8.5240967440165155E-2</v>
      </c>
      <c r="AJ11">
        <v>0.44225504818957184</v>
      </c>
      <c r="AK11">
        <v>28.725326163423869</v>
      </c>
      <c r="AL11">
        <v>32.816758721818665</v>
      </c>
      <c r="AM11">
        <v>-3.7971795042111083</v>
      </c>
      <c r="AN11">
        <v>-0.94669840676341954</v>
      </c>
      <c r="AO11">
        <v>15.932400828392035</v>
      </c>
      <c r="AP11">
        <v>3.5365709840370383</v>
      </c>
      <c r="AQ11">
        <v>19.195125556780358</v>
      </c>
      <c r="AR11">
        <v>18.420342192647936</v>
      </c>
      <c r="AS11">
        <v>10.406762998780609</v>
      </c>
      <c r="AT11">
        <v>7.0006749343758967</v>
      </c>
      <c r="AU11">
        <v>-13.695493225595394</v>
      </c>
      <c r="AV11">
        <v>-29.386620217903552</v>
      </c>
      <c r="AW11">
        <v>8.8694813985011773</v>
      </c>
      <c r="AX11">
        <v>3.1544070049596846</v>
      </c>
      <c r="AY11">
        <v>-1.3208329082090069</v>
      </c>
      <c r="AZ11">
        <v>-0.36704103864426557</v>
      </c>
      <c r="BA11">
        <v>3.3359383897309338</v>
      </c>
      <c r="BB11">
        <v>0.68284897659822785</v>
      </c>
      <c r="BC11">
        <v>-88.732416530795248</v>
      </c>
      <c r="BD11">
        <v>-87.921302080139938</v>
      </c>
      <c r="BE11">
        <v>2.2063431817057322</v>
      </c>
      <c r="BF11">
        <v>0.84214038593243212</v>
      </c>
      <c r="BG11">
        <v>2.8623930517258129</v>
      </c>
      <c r="BH11">
        <v>-12.781751768899188</v>
      </c>
      <c r="BI11">
        <v>17.776005745145095</v>
      </c>
      <c r="BJ11">
        <v>0.3352133219222373</v>
      </c>
      <c r="BK11">
        <v>-0.39072003622211704</v>
      </c>
      <c r="BL11">
        <v>17.708633463429408</v>
      </c>
      <c r="BM11">
        <v>6.6623852105872556</v>
      </c>
      <c r="BN11">
        <v>11.676943931985452</v>
      </c>
      <c r="BO11">
        <v>-5.1402807613779369E-2</v>
      </c>
      <c r="BP11">
        <v>1.254141040634519</v>
      </c>
      <c r="BQ11">
        <v>-0.10493350685578183</v>
      </c>
      <c r="BR11">
        <v>-8.942318499820788E-2</v>
      </c>
      <c r="BS11">
        <v>-6.299244351144602E-2</v>
      </c>
      <c r="BT11">
        <v>-4.6659117631633183E-2</v>
      </c>
    </row>
    <row r="12" spans="1:94" x14ac:dyDescent="0.2">
      <c r="A12">
        <v>0.29358841099316085</v>
      </c>
      <c r="B12">
        <v>0.59276748257872591</v>
      </c>
      <c r="C12">
        <v>-0.80970874532542458</v>
      </c>
      <c r="D12">
        <v>-0.23003294013769449</v>
      </c>
      <c r="E12">
        <v>1.5517524377461893E-2</v>
      </c>
      <c r="F12">
        <v>-3.9169841303344902E-2</v>
      </c>
      <c r="G12">
        <v>8.9423002000376228E-2</v>
      </c>
      <c r="H12">
        <v>-0.11858000558201576</v>
      </c>
      <c r="I12">
        <v>-0.22697464821081398</v>
      </c>
      <c r="J12">
        <v>-1.4465193790623165E-2</v>
      </c>
      <c r="K12">
        <v>-7.5530616773624396E-2</v>
      </c>
      <c r="L12">
        <v>-5.0956885097473578E-2</v>
      </c>
      <c r="M12">
        <v>0.2215845276178392</v>
      </c>
      <c r="N12">
        <v>0.48465420477500898</v>
      </c>
      <c r="O12">
        <v>5.1199653694884639E-3</v>
      </c>
      <c r="P12">
        <v>-5.8547028535313142E-2</v>
      </c>
      <c r="Q12">
        <v>-7.4598076524815385E-2</v>
      </c>
      <c r="R12">
        <v>-4.4290450826447128E-2</v>
      </c>
      <c r="S12">
        <v>-0.96397984316162177</v>
      </c>
      <c r="T12">
        <v>-1.2906143580636784</v>
      </c>
      <c r="U12">
        <v>-1.3696759690072704</v>
      </c>
      <c r="V12">
        <v>0.41542782188953609</v>
      </c>
      <c r="W12">
        <v>-4.2984495020917297</v>
      </c>
      <c r="X12">
        <v>-6.7056223326207984</v>
      </c>
      <c r="Y12">
        <v>0.64429733750494822</v>
      </c>
      <c r="Z12">
        <v>0.90753770328835093</v>
      </c>
      <c r="AA12">
        <v>-0.71343192664925903</v>
      </c>
      <c r="AB12">
        <v>-6.4538770753367836E-2</v>
      </c>
      <c r="AC12">
        <v>-5.6888626100131754</v>
      </c>
      <c r="AD12">
        <v>-7.624485724008049</v>
      </c>
      <c r="AE12">
        <v>6.2266142454523772</v>
      </c>
      <c r="AF12">
        <v>8.1402457976798193</v>
      </c>
      <c r="AG12">
        <v>-0.50490392184503796</v>
      </c>
      <c r="AH12">
        <v>-0.15146885894480536</v>
      </c>
      <c r="AI12">
        <v>-0.15957026713102987</v>
      </c>
      <c r="AJ12">
        <v>0.46420026586505481</v>
      </c>
      <c r="AK12">
        <v>27.083268379467128</v>
      </c>
      <c r="AL12">
        <v>30.600866979227803</v>
      </c>
      <c r="AM12">
        <v>-4.6242985696732335</v>
      </c>
      <c r="AN12">
        <v>-1.2007968074288677</v>
      </c>
      <c r="AO12">
        <v>13.277940356236359</v>
      </c>
      <c r="AP12">
        <v>4.2570594396069712</v>
      </c>
      <c r="AQ12">
        <v>18.908767006807203</v>
      </c>
      <c r="AR12">
        <v>15.884514680660203</v>
      </c>
      <c r="AS12">
        <v>9.1505118241552044</v>
      </c>
      <c r="AT12">
        <v>7.1082752820320536</v>
      </c>
      <c r="AU12">
        <v>-12.429999919404072</v>
      </c>
      <c r="AV12">
        <v>-31.935342039855861</v>
      </c>
      <c r="AW12">
        <v>9.7575820639394664</v>
      </c>
      <c r="AX12">
        <v>3.3389701769454732</v>
      </c>
      <c r="AY12">
        <v>-1.4640892754140495</v>
      </c>
      <c r="AZ12">
        <v>-0.50005913516841438</v>
      </c>
      <c r="BA12">
        <v>4.1489788349477656</v>
      </c>
      <c r="BB12">
        <v>1.8230905608425845</v>
      </c>
      <c r="BC12">
        <v>-88.692061367424813</v>
      </c>
      <c r="BD12">
        <v>-87.662590805821097</v>
      </c>
      <c r="BE12">
        <v>1.9011391805228044</v>
      </c>
      <c r="BF12">
        <v>1.2261726690393464</v>
      </c>
      <c r="BG12">
        <v>2.9587601208225589</v>
      </c>
      <c r="BH12">
        <v>-12.477343596964776</v>
      </c>
      <c r="BI12">
        <v>17.807552768141743</v>
      </c>
      <c r="BJ12">
        <v>-0.26136028440431774</v>
      </c>
      <c r="BK12">
        <v>0.38473143438212382</v>
      </c>
      <c r="BL12">
        <v>18.209030299133307</v>
      </c>
      <c r="BM12">
        <v>6.4164006593554639</v>
      </c>
      <c r="BN12">
        <v>12.772715265507836</v>
      </c>
      <c r="BO12">
        <v>0.37771318739871157</v>
      </c>
      <c r="BP12">
        <v>0.90710181428538761</v>
      </c>
      <c r="BQ12">
        <v>-6.2004223182038298E-2</v>
      </c>
      <c r="BR12">
        <v>-0.24593204719114842</v>
      </c>
      <c r="BS12">
        <v>-0.11791632172649984</v>
      </c>
      <c r="BT12">
        <v>-2.4110324366753838E-2</v>
      </c>
    </row>
    <row r="13" spans="1:94" x14ac:dyDescent="0.2">
      <c r="A13">
        <v>0.34407073045686976</v>
      </c>
      <c r="B13">
        <v>0.59260183136175115</v>
      </c>
      <c r="C13">
        <v>-0.74636169229969918</v>
      </c>
      <c r="D13">
        <v>-0.24167462440605755</v>
      </c>
      <c r="E13">
        <v>1.5394575750171205E-2</v>
      </c>
      <c r="F13">
        <v>-4.2219557608905826E-2</v>
      </c>
      <c r="G13">
        <v>5.7930333409896603E-2</v>
      </c>
      <c r="H13">
        <v>-0.22274618816095298</v>
      </c>
      <c r="I13">
        <v>-0.24298637526131162</v>
      </c>
      <c r="J13">
        <v>2.0108181410374383E-2</v>
      </c>
      <c r="K13">
        <v>-7.2818532261938532E-2</v>
      </c>
      <c r="L13">
        <v>-4.5541489771788735E-2</v>
      </c>
      <c r="M13">
        <v>0.26534811195048502</v>
      </c>
      <c r="N13">
        <v>0.62110693241899462</v>
      </c>
      <c r="O13">
        <v>-1.6251022366090967E-2</v>
      </c>
      <c r="P13">
        <v>-5.7663148890477883E-2</v>
      </c>
      <c r="Q13">
        <v>-6.7810305381063585E-2</v>
      </c>
      <c r="R13">
        <v>-3.7342187868063252E-2</v>
      </c>
      <c r="S13">
        <v>-1.0127331465637037</v>
      </c>
      <c r="T13">
        <v>-1.0516754337805159</v>
      </c>
      <c r="U13">
        <v>-1.1314274538606077</v>
      </c>
      <c r="V13">
        <v>0.36479129813412514</v>
      </c>
      <c r="W13">
        <v>-4.1754388964966083</v>
      </c>
      <c r="X13">
        <v>-7.0541543186183233</v>
      </c>
      <c r="Y13">
        <v>0.61451523665900509</v>
      </c>
      <c r="Z13">
        <v>0.99812660650643181</v>
      </c>
      <c r="AA13">
        <v>-0.65638660789618808</v>
      </c>
      <c r="AB13">
        <v>-9.7845011883060079E-2</v>
      </c>
      <c r="AC13">
        <v>-5.4745665070515903</v>
      </c>
      <c r="AD13">
        <v>-7.9584945440925292</v>
      </c>
      <c r="AE13">
        <v>5.9876867086316699</v>
      </c>
      <c r="AF13">
        <v>8.486725636309929</v>
      </c>
      <c r="AG13">
        <v>-0.51332903980168088</v>
      </c>
      <c r="AH13">
        <v>-0.22968283999250166</v>
      </c>
      <c r="AI13">
        <v>-0.17194721196757665</v>
      </c>
      <c r="AJ13">
        <v>0.508441608057279</v>
      </c>
      <c r="AK13">
        <v>24.570109098192436</v>
      </c>
      <c r="AL13">
        <v>28.901996861322157</v>
      </c>
      <c r="AM13">
        <v>-5.1863488194238654</v>
      </c>
      <c r="AN13">
        <v>-1.6148391702460791</v>
      </c>
      <c r="AO13">
        <v>11.772856952804871</v>
      </c>
      <c r="AP13">
        <v>3.7897147436535175</v>
      </c>
      <c r="AQ13">
        <v>18.002548060945255</v>
      </c>
      <c r="AR13">
        <v>13.712495589593553</v>
      </c>
      <c r="AS13">
        <v>7.989163777653733</v>
      </c>
      <c r="AT13">
        <v>6.9963847763728726</v>
      </c>
      <c r="AU13">
        <v>-11.608425833879519</v>
      </c>
      <c r="AV13">
        <v>-33.308203822613663</v>
      </c>
      <c r="AW13">
        <v>10.416004160768544</v>
      </c>
      <c r="AX13">
        <v>3.5258678153989376</v>
      </c>
      <c r="AY13">
        <v>-1.4432654814192765</v>
      </c>
      <c r="AZ13">
        <v>-0.6040949529931805</v>
      </c>
      <c r="BA13">
        <v>4.0308894251259311</v>
      </c>
      <c r="BB13">
        <v>2.7139720925952484</v>
      </c>
      <c r="BC13">
        <v>-88.576637796633008</v>
      </c>
      <c r="BD13">
        <v>-87.353989072142014</v>
      </c>
      <c r="BE13">
        <v>1.4992043018773049</v>
      </c>
      <c r="BF13">
        <v>1.5926009025541792</v>
      </c>
      <c r="BG13">
        <v>2.8295593991174264</v>
      </c>
      <c r="BH13">
        <v>-12.237460494080985</v>
      </c>
      <c r="BI13">
        <v>17.273450020904114</v>
      </c>
      <c r="BJ13">
        <v>-0.85939282535929817</v>
      </c>
      <c r="BK13">
        <v>1.0060156015455062</v>
      </c>
      <c r="BL13">
        <v>19.031557211557754</v>
      </c>
      <c r="BM13">
        <v>6.2360075936291759</v>
      </c>
      <c r="BN13">
        <v>14.040018965175165</v>
      </c>
      <c r="BO13">
        <v>0.99482104248793302</v>
      </c>
      <c r="BP13">
        <v>0.59955950361962973</v>
      </c>
      <c r="BQ13">
        <v>-5.7813328103361039E-2</v>
      </c>
      <c r="BR13">
        <v>-0.33486312856600353</v>
      </c>
      <c r="BS13">
        <v>-0.10948181284189203</v>
      </c>
      <c r="BT13">
        <v>-7.2892407687922864E-2</v>
      </c>
    </row>
    <row r="14" spans="1:94" x14ac:dyDescent="0.2">
      <c r="A14">
        <v>0.35285629077498348</v>
      </c>
      <c r="B14">
        <v>0.58406621217727661</v>
      </c>
      <c r="C14">
        <v>-0.68103363980125597</v>
      </c>
      <c r="D14">
        <v>-0.21897000074386597</v>
      </c>
      <c r="E14">
        <v>-1.3719442534211489E-2</v>
      </c>
      <c r="F14">
        <v>-3.9330460131168365E-2</v>
      </c>
      <c r="G14">
        <v>1.1035501128675785E-2</v>
      </c>
      <c r="H14">
        <v>-0.2805037796497345</v>
      </c>
      <c r="I14">
        <v>-0.234493919140466</v>
      </c>
      <c r="J14">
        <v>5.8239541947841644E-2</v>
      </c>
      <c r="K14">
        <v>-8.792711845359566E-2</v>
      </c>
      <c r="L14">
        <v>-3.1195821240544319E-2</v>
      </c>
      <c r="M14">
        <v>0.29722715614951667</v>
      </c>
      <c r="N14">
        <v>0.72913074493408203</v>
      </c>
      <c r="O14">
        <v>-1.0680303113588481E-2</v>
      </c>
      <c r="P14">
        <v>-5.2528306841850281E-2</v>
      </c>
      <c r="Q14">
        <v>-8.389932328979835E-2</v>
      </c>
      <c r="R14">
        <v>-2.2208306938409805E-2</v>
      </c>
      <c r="S14">
        <v>-0.94281200148715438</v>
      </c>
      <c r="T14">
        <v>-0.84403014183044434</v>
      </c>
      <c r="U14">
        <v>-0.9855763611084718</v>
      </c>
      <c r="V14">
        <v>0.30550989508628845</v>
      </c>
      <c r="W14">
        <v>-4.1693208830784876</v>
      </c>
      <c r="X14">
        <v>-7.4245452880859375</v>
      </c>
      <c r="Y14">
        <v>0.55511904663668132</v>
      </c>
      <c r="Z14">
        <v>1.1108845472335815</v>
      </c>
      <c r="AA14">
        <v>-0.61940017744124343</v>
      </c>
      <c r="AB14">
        <v>-0.14998064935207367</v>
      </c>
      <c r="AC14">
        <v>-5.3210755262912901</v>
      </c>
      <c r="AD14">
        <v>-8.3592653274536133</v>
      </c>
      <c r="AE14">
        <v>5.811743245672492</v>
      </c>
      <c r="AF14">
        <v>8.8991518020629883</v>
      </c>
      <c r="AG14">
        <v>-0.53411528230252414</v>
      </c>
      <c r="AH14">
        <v>-0.30873709917068481</v>
      </c>
      <c r="AI14">
        <v>-0.21945490043475147</v>
      </c>
      <c r="AJ14">
        <v>0.56636303663253784</v>
      </c>
      <c r="AK14">
        <v>21.004358358335196</v>
      </c>
      <c r="AL14">
        <v>27.692708291680564</v>
      </c>
      <c r="AM14">
        <v>-5.4395469785985879</v>
      </c>
      <c r="AN14">
        <v>-1.9838655835836849</v>
      </c>
      <c r="AO14">
        <v>11.607835052652433</v>
      </c>
      <c r="AP14">
        <v>2.4329633281166876</v>
      </c>
      <c r="AQ14">
        <v>16.097114135633394</v>
      </c>
      <c r="AR14">
        <v>11.953654085316513</v>
      </c>
      <c r="AS14">
        <v>7.0374153094930731</v>
      </c>
      <c r="AT14">
        <v>6.8361455218553751</v>
      </c>
      <c r="AU14">
        <v>-12.188104440814424</v>
      </c>
      <c r="AV14">
        <v>-33.454075309423494</v>
      </c>
      <c r="AW14">
        <v>10.664157391374061</v>
      </c>
      <c r="AX14">
        <v>3.7264854705879502</v>
      </c>
      <c r="AY14">
        <v>-1.4070889353164746</v>
      </c>
      <c r="AZ14">
        <v>-0.63930821427323725</v>
      </c>
      <c r="BA14">
        <v>3.8256679255967989</v>
      </c>
      <c r="BB14">
        <v>3.0152375951904706</v>
      </c>
      <c r="BC14">
        <v>-88.418691942941891</v>
      </c>
      <c r="BD14">
        <v>-86.948854549390191</v>
      </c>
      <c r="BE14">
        <v>1.1186536544769483</v>
      </c>
      <c r="BF14">
        <v>1.9070411099032674</v>
      </c>
      <c r="BG14">
        <v>2.5439470253332175</v>
      </c>
      <c r="BH14">
        <v>-12.027708703845079</v>
      </c>
      <c r="BI14">
        <v>16.153446342927939</v>
      </c>
      <c r="BJ14">
        <v>-1.3525960253692892</v>
      </c>
      <c r="BK14">
        <v>1.4014496810687231</v>
      </c>
      <c r="BL14">
        <v>20.078700272895993</v>
      </c>
      <c r="BM14">
        <v>6.2989114431593567</v>
      </c>
      <c r="BN14">
        <v>15.45277024239757</v>
      </c>
      <c r="BO14">
        <v>1.5568484405332805</v>
      </c>
      <c r="BP14">
        <v>0.40452444553375244</v>
      </c>
      <c r="BQ14">
        <v>-0.12942162110730582</v>
      </c>
      <c r="BR14">
        <v>-0.34409123659133911</v>
      </c>
      <c r="BS14">
        <v>-2.508544604006192E-3</v>
      </c>
      <c r="BT14">
        <v>-8.1721037626266479E-2</v>
      </c>
    </row>
    <row r="15" spans="1:94" x14ac:dyDescent="0.2">
      <c r="A15">
        <v>0.28934098009668879</v>
      </c>
      <c r="B15">
        <v>0.51814380788389414</v>
      </c>
      <c r="C15">
        <v>-0.6257109888872594</v>
      </c>
      <c r="D15">
        <v>-0.18549789299699596</v>
      </c>
      <c r="E15">
        <v>-2.4729209818902868E-2</v>
      </c>
      <c r="F15">
        <v>-3.31045321787155E-2</v>
      </c>
      <c r="G15">
        <v>-6.0402578915527597E-2</v>
      </c>
      <c r="H15">
        <v>-0.30046110576977186</v>
      </c>
      <c r="I15">
        <v>-0.23456987722873329</v>
      </c>
      <c r="J15">
        <v>7.6793242308038953E-2</v>
      </c>
      <c r="K15">
        <v>-8.2482550695406054E-2</v>
      </c>
      <c r="L15">
        <v>-1.8048154716848248E-2</v>
      </c>
      <c r="M15">
        <v>0.33441804016300158</v>
      </c>
      <c r="N15">
        <v>0.81400449106523154</v>
      </c>
      <c r="O15">
        <v>-2.0921776855370749E-2</v>
      </c>
      <c r="P15">
        <v>-5.2383221113095228E-2</v>
      </c>
      <c r="Q15">
        <v>-7.5932642109660595E-2</v>
      </c>
      <c r="R15">
        <v>-8.3255252555342312E-3</v>
      </c>
      <c r="S15">
        <v>-0.65677141461460931</v>
      </c>
      <c r="T15">
        <v>-0.58456536797218683</v>
      </c>
      <c r="U15">
        <v>-0.88520646509482681</v>
      </c>
      <c r="V15">
        <v>0.24171371744977316</v>
      </c>
      <c r="W15">
        <v>-4.1867521416361173</v>
      </c>
      <c r="X15">
        <v>-7.6746440724750506</v>
      </c>
      <c r="Y15">
        <v>0.51365104971970155</v>
      </c>
      <c r="Z15">
        <v>1.2545413801812089</v>
      </c>
      <c r="AA15">
        <v>-0.58438621647262012</v>
      </c>
      <c r="AB15">
        <v>-0.17933869499528518</v>
      </c>
      <c r="AC15">
        <v>-5.1558136105958656</v>
      </c>
      <c r="AD15">
        <v>-8.6376092433472103</v>
      </c>
      <c r="AE15">
        <v>5.6361851681820916</v>
      </c>
      <c r="AF15">
        <v>9.1873118931447557</v>
      </c>
      <c r="AG15">
        <v>-0.52469306352253176</v>
      </c>
      <c r="AH15">
        <v>-0.35560137409892828</v>
      </c>
      <c r="AI15">
        <v>-0.25119395343879053</v>
      </c>
      <c r="AJ15">
        <v>0.68103172491445874</v>
      </c>
      <c r="AK15">
        <v>16.500265397716127</v>
      </c>
      <c r="AL15">
        <v>26.740948094527688</v>
      </c>
      <c r="AM15">
        <v>-5.4619516702223221</v>
      </c>
      <c r="AN15">
        <v>-2.1729332016370377</v>
      </c>
      <c r="AO15">
        <v>12.644306097189114</v>
      </c>
      <c r="AP15">
        <v>0.68181224022019593</v>
      </c>
      <c r="AQ15">
        <v>13.134996472844499</v>
      </c>
      <c r="AR15">
        <v>10.458273804899884</v>
      </c>
      <c r="AS15">
        <v>6.2533180059413374</v>
      </c>
      <c r="AT15">
        <v>6.6754658162934053</v>
      </c>
      <c r="AU15">
        <v>-14.442690781866148</v>
      </c>
      <c r="AV15">
        <v>-33.123328357966081</v>
      </c>
      <c r="AW15">
        <v>10.452119351086145</v>
      </c>
      <c r="AX15">
        <v>3.8096811519076739</v>
      </c>
      <c r="AY15">
        <v>-1.4554567804537202</v>
      </c>
      <c r="AZ15">
        <v>-0.6473002230867364</v>
      </c>
      <c r="BA15">
        <v>4.1000082094899639</v>
      </c>
      <c r="BB15">
        <v>3.0835859144040625</v>
      </c>
      <c r="BC15">
        <v>-88.24485252015333</v>
      </c>
      <c r="BD15">
        <v>-86.380755961797888</v>
      </c>
      <c r="BE15">
        <v>0.83264466608931686</v>
      </c>
      <c r="BF15">
        <v>2.198599909047354</v>
      </c>
      <c r="BG15">
        <v>2.1807393474199772</v>
      </c>
      <c r="BH15">
        <v>-11.823801946132427</v>
      </c>
      <c r="BI15">
        <v>14.58317305694624</v>
      </c>
      <c r="BJ15">
        <v>-1.7065820918372825</v>
      </c>
      <c r="BK15">
        <v>1.5210007490099606</v>
      </c>
      <c r="BL15">
        <v>21.146400285364425</v>
      </c>
      <c r="BM15">
        <v>6.6129681308314421</v>
      </c>
      <c r="BN15">
        <v>16.921410044264579</v>
      </c>
      <c r="BO15">
        <v>1.7290459068584891</v>
      </c>
      <c r="BP15">
        <v>0.33938017626185929</v>
      </c>
      <c r="BQ15">
        <v>-0.33500398762182149</v>
      </c>
      <c r="BR15">
        <v>-0.34649233073863883</v>
      </c>
      <c r="BS15">
        <v>0.14516240673884889</v>
      </c>
      <c r="BT15">
        <v>2.0470732161345498E-2</v>
      </c>
    </row>
    <row r="16" spans="1:94" x14ac:dyDescent="0.2">
      <c r="A16">
        <v>0.1438406497408094</v>
      </c>
      <c r="B16">
        <v>0.47086417069103609</v>
      </c>
      <c r="C16">
        <v>-0.59860097203661311</v>
      </c>
      <c r="D16">
        <v>-0.16967892319709216</v>
      </c>
      <c r="E16">
        <v>-4.8754380886839963E-2</v>
      </c>
      <c r="F16">
        <v>-3.4895654190773645E-2</v>
      </c>
      <c r="G16">
        <v>-0.12425307137757205</v>
      </c>
      <c r="H16">
        <v>-0.33358381949019877</v>
      </c>
      <c r="I16">
        <v>-0.23402550499914029</v>
      </c>
      <c r="J16">
        <v>9.5770848509905179E-2</v>
      </c>
      <c r="K16">
        <v>-8.8654982235677568E-2</v>
      </c>
      <c r="L16">
        <v>-1.422920787216694E-2</v>
      </c>
      <c r="M16">
        <v>0.34869289420952715</v>
      </c>
      <c r="N16">
        <v>0.87242197686797818</v>
      </c>
      <c r="O16">
        <v>-2.5456781301889282E-2</v>
      </c>
      <c r="P16">
        <v>-4.6397551190277511E-2</v>
      </c>
      <c r="Q16">
        <v>-8.1038155040510096E-2</v>
      </c>
      <c r="R16">
        <v>-4.1443844747899063E-3</v>
      </c>
      <c r="S16">
        <v>-0.20453950070721219</v>
      </c>
      <c r="T16">
        <v>-0.34925325781031769</v>
      </c>
      <c r="U16">
        <v>-0.85991339839875791</v>
      </c>
      <c r="V16">
        <v>0.19589278069453647</v>
      </c>
      <c r="W16">
        <v>-4.2626965024359773</v>
      </c>
      <c r="X16">
        <v>-7.7109268188831823</v>
      </c>
      <c r="Y16">
        <v>0.48490355671857627</v>
      </c>
      <c r="Z16">
        <v>1.303949852776328</v>
      </c>
      <c r="AA16">
        <v>-0.60324456603697607</v>
      </c>
      <c r="AB16">
        <v>-0.18970361649143413</v>
      </c>
      <c r="AC16">
        <v>-5.0654974208997574</v>
      </c>
      <c r="AD16">
        <v>-8.6880414748300101</v>
      </c>
      <c r="AE16">
        <v>5.5362002101914598</v>
      </c>
      <c r="AF16">
        <v>9.2346391250898474</v>
      </c>
      <c r="AG16">
        <v>-0.52897419826038183</v>
      </c>
      <c r="AH16">
        <v>-0.38398114679502537</v>
      </c>
      <c r="AI16">
        <v>-0.28938915249191804</v>
      </c>
      <c r="AJ16">
        <v>0.75670265293060757</v>
      </c>
      <c r="AK16">
        <v>11.439240619495351</v>
      </c>
      <c r="AL16">
        <v>25.727659042674933</v>
      </c>
      <c r="AM16">
        <v>-5.4022728505029045</v>
      </c>
      <c r="AN16">
        <v>-2.1834641384799767</v>
      </c>
      <c r="AO16">
        <v>14.432092301994713</v>
      </c>
      <c r="AP16">
        <v>-1.022500675313514</v>
      </c>
      <c r="AQ16">
        <v>9.4189179747701495</v>
      </c>
      <c r="AR16">
        <v>9.0241948736660866</v>
      </c>
      <c r="AS16">
        <v>5.4687222099913946</v>
      </c>
      <c r="AT16">
        <v>6.4735778255707137</v>
      </c>
      <c r="AU16">
        <v>-17.829195858146395</v>
      </c>
      <c r="AV16">
        <v>-33.141855949850687</v>
      </c>
      <c r="AW16">
        <v>9.8937882731366766</v>
      </c>
      <c r="AX16">
        <v>3.666861503789868</v>
      </c>
      <c r="AY16">
        <v>-1.6045816699472597</v>
      </c>
      <c r="AZ16">
        <v>-0.69036497516235984</v>
      </c>
      <c r="BA16">
        <v>4.9445967158655817</v>
      </c>
      <c r="BB16">
        <v>3.4517096854014464</v>
      </c>
      <c r="BC16">
        <v>-88.062403509540118</v>
      </c>
      <c r="BD16">
        <v>-85.641233308256545</v>
      </c>
      <c r="BE16">
        <v>0.67952423952150764</v>
      </c>
      <c r="BF16">
        <v>2.4934432891171818</v>
      </c>
      <c r="BG16">
        <v>1.8316236344398615</v>
      </c>
      <c r="BH16">
        <v>-11.623344978312566</v>
      </c>
      <c r="BI16">
        <v>12.81443789506798</v>
      </c>
      <c r="BJ16">
        <v>-1.9413227565308351</v>
      </c>
      <c r="BK16">
        <v>1.3667201658055892</v>
      </c>
      <c r="BL16">
        <v>22.020443850666684</v>
      </c>
      <c r="BM16">
        <v>7.0069064198198161</v>
      </c>
      <c r="BN16">
        <v>18.345867913773283</v>
      </c>
      <c r="BO16">
        <v>1.3423695019477211</v>
      </c>
      <c r="BP16">
        <v>0.39178145005961096</v>
      </c>
      <c r="BQ16">
        <v>-0.56559382302129002</v>
      </c>
      <c r="BR16">
        <v>-0.40114155222330716</v>
      </c>
      <c r="BS16">
        <v>0.24550850460068446</v>
      </c>
      <c r="BT16">
        <v>0.19083975915600138</v>
      </c>
    </row>
    <row r="17" spans="1:72" x14ac:dyDescent="0.2">
      <c r="A17">
        <v>-5.6009240992109632E-2</v>
      </c>
      <c r="B17">
        <v>0.41326022063417334</v>
      </c>
      <c r="C17">
        <v>-0.56791858552301211</v>
      </c>
      <c r="D17">
        <v>-0.14889128550237535</v>
      </c>
      <c r="E17">
        <v>-5.6221604065358505E-2</v>
      </c>
      <c r="F17">
        <v>-3.9576924922229702E-2</v>
      </c>
      <c r="G17">
        <v>-0.17104206829134694</v>
      </c>
      <c r="H17">
        <v>-0.35972605574750166</v>
      </c>
      <c r="I17">
        <v>-0.23260518009550471</v>
      </c>
      <c r="J17">
        <v>0.11250081553300634</v>
      </c>
      <c r="K17">
        <v>-7.7736741935137826E-2</v>
      </c>
      <c r="L17">
        <v>-1.5089354187170525E-2</v>
      </c>
      <c r="M17">
        <v>0.35927628068153816</v>
      </c>
      <c r="N17">
        <v>0.90288995561206709</v>
      </c>
      <c r="O17">
        <v>-2.9122262546287449E-2</v>
      </c>
      <c r="P17">
        <v>-4.1840095636119366E-2</v>
      </c>
      <c r="Q17">
        <v>-6.8910194394881122E-2</v>
      </c>
      <c r="R17">
        <v>-4.2127143581537308E-3</v>
      </c>
      <c r="S17">
        <v>0.3447139280147099</v>
      </c>
      <c r="T17">
        <v>-0.11555495444120312</v>
      </c>
      <c r="U17">
        <v>-0.81722681196533487</v>
      </c>
      <c r="V17">
        <v>0.12642476122362389</v>
      </c>
      <c r="W17">
        <v>-4.2957494819546165</v>
      </c>
      <c r="X17">
        <v>-7.62633879282747</v>
      </c>
      <c r="Y17">
        <v>0.50684406589769926</v>
      </c>
      <c r="Z17">
        <v>1.3092084610875472</v>
      </c>
      <c r="AA17">
        <v>-0.63742343309411664</v>
      </c>
      <c r="AB17">
        <v>-0.1870087738505746</v>
      </c>
      <c r="AC17">
        <v>-4.9814790994244778</v>
      </c>
      <c r="AD17">
        <v>-8.5762276815033793</v>
      </c>
      <c r="AE17">
        <v>5.4428051741855876</v>
      </c>
      <c r="AF17">
        <v>9.1087551787664935</v>
      </c>
      <c r="AG17">
        <v>-0.51961887740935997</v>
      </c>
      <c r="AH17">
        <v>-0.41012872699323266</v>
      </c>
      <c r="AI17">
        <v>-0.28434663858442161</v>
      </c>
      <c r="AJ17">
        <v>0.84119380631428564</v>
      </c>
      <c r="AK17">
        <v>6.3626187353970716</v>
      </c>
      <c r="AL17">
        <v>24.402770916264444</v>
      </c>
      <c r="AM17">
        <v>-5.4247883654150275</v>
      </c>
      <c r="AN17">
        <v>-2.0975031266879842</v>
      </c>
      <c r="AO17">
        <v>16.2994593541063</v>
      </c>
      <c r="AP17">
        <v>-2.4294257269391188</v>
      </c>
      <c r="AQ17">
        <v>5.525068020792415</v>
      </c>
      <c r="AR17">
        <v>7.5464709337146179</v>
      </c>
      <c r="AS17">
        <v>4.5687983857450671</v>
      </c>
      <c r="AT17">
        <v>6.1892618006322664</v>
      </c>
      <c r="AU17">
        <v>-21.198498816464575</v>
      </c>
      <c r="AV17">
        <v>-33.768157461619836</v>
      </c>
      <c r="AW17">
        <v>9.2662917479232547</v>
      </c>
      <c r="AX17">
        <v>3.2869627438318281</v>
      </c>
      <c r="AY17">
        <v>-1.7975587280478511</v>
      </c>
      <c r="AZ17">
        <v>-0.78243422748001046</v>
      </c>
      <c r="BA17">
        <v>6.0343336252626418</v>
      </c>
      <c r="BB17">
        <v>4.237739837972029</v>
      </c>
      <c r="BC17">
        <v>-87.887179921226377</v>
      </c>
      <c r="BD17">
        <v>-84.761201482538453</v>
      </c>
      <c r="BE17">
        <v>0.63781806594013712</v>
      </c>
      <c r="BF17">
        <v>2.7882874487447866</v>
      </c>
      <c r="BG17">
        <v>1.5873802073092462</v>
      </c>
      <c r="BH17">
        <v>-11.440671813995207</v>
      </c>
      <c r="BI17">
        <v>11.14639804210986</v>
      </c>
      <c r="BJ17">
        <v>-2.1201783436355734</v>
      </c>
      <c r="BK17">
        <v>0.9959101191405868</v>
      </c>
      <c r="BL17">
        <v>22.55674771354311</v>
      </c>
      <c r="BM17">
        <v>7.2629190334346383</v>
      </c>
      <c r="BN17">
        <v>19.674725293167509</v>
      </c>
      <c r="BO17">
        <v>0.47816101285106971</v>
      </c>
      <c r="BP17">
        <v>0.47633493947743</v>
      </c>
      <c r="BQ17">
        <v>-0.61233909781827323</v>
      </c>
      <c r="BR17">
        <v>-0.46554426344667976</v>
      </c>
      <c r="BS17">
        <v>0.21094997708855379</v>
      </c>
      <c r="BT17">
        <v>0.34229577070054679</v>
      </c>
    </row>
    <row r="18" spans="1:72" x14ac:dyDescent="0.2">
      <c r="A18">
        <v>-0.21387377543097091</v>
      </c>
      <c r="B18">
        <v>0.3131259590626555</v>
      </c>
      <c r="C18">
        <v>-0.57264303878740996</v>
      </c>
      <c r="D18">
        <v>-0.10626603371763807</v>
      </c>
      <c r="E18">
        <v>-9.5750242387910384E-2</v>
      </c>
      <c r="F18">
        <v>-3.5821861993931739E-2</v>
      </c>
      <c r="G18">
        <v>-0.21584148593739022</v>
      </c>
      <c r="H18">
        <v>-0.35116106287679338</v>
      </c>
      <c r="I18">
        <v>-0.24901394515327599</v>
      </c>
      <c r="J18">
        <v>0.12685986319268014</v>
      </c>
      <c r="K18">
        <v>-0.10102191631062021</v>
      </c>
      <c r="L18">
        <v>-9.5137601697507096E-3</v>
      </c>
      <c r="M18">
        <v>0.37341795927058657</v>
      </c>
      <c r="N18">
        <v>0.89326463131123279</v>
      </c>
      <c r="O18">
        <v>-4.9777134216252988E-2</v>
      </c>
      <c r="P18">
        <v>-2.5937478645165154E-2</v>
      </c>
      <c r="Q18">
        <v>-8.8824763958048836E-2</v>
      </c>
      <c r="R18">
        <v>1.6519929080771141E-3</v>
      </c>
      <c r="S18">
        <v>0.76822910615759121</v>
      </c>
      <c r="T18">
        <v>0.13781351250713983</v>
      </c>
      <c r="U18">
        <v>-0.76991805803946245</v>
      </c>
      <c r="V18">
        <v>4.3600055455743143E-2</v>
      </c>
      <c r="W18">
        <v>-4.2572749187425174</v>
      </c>
      <c r="X18">
        <v>-7.4121868959370243</v>
      </c>
      <c r="Y18">
        <v>0.51113482963278145</v>
      </c>
      <c r="Z18">
        <v>1.3058466894828298</v>
      </c>
      <c r="AA18">
        <v>-0.67890125211054242</v>
      </c>
      <c r="AB18">
        <v>-0.15737198510807773</v>
      </c>
      <c r="AC18">
        <v>-4.9162953845762516</v>
      </c>
      <c r="AD18">
        <v>-8.295866300004155</v>
      </c>
      <c r="AE18">
        <v>5.3658811828273842</v>
      </c>
      <c r="AF18">
        <v>8.8073118671687887</v>
      </c>
      <c r="AG18">
        <v>-0.52769613136111237</v>
      </c>
      <c r="AH18">
        <v>-0.41277700125067351</v>
      </c>
      <c r="AI18">
        <v>-0.30099817546106344</v>
      </c>
      <c r="AJ18">
        <v>0.94721082907972021</v>
      </c>
      <c r="AK18">
        <v>1.8182105397305606</v>
      </c>
      <c r="AL18">
        <v>22.620309852547397</v>
      </c>
      <c r="AM18">
        <v>-5.6475525505897402</v>
      </c>
      <c r="AN18">
        <v>-2.0049768204091225</v>
      </c>
      <c r="AO18">
        <v>17.580570401217916</v>
      </c>
      <c r="AP18">
        <v>-3.3810896686561187</v>
      </c>
      <c r="AQ18">
        <v>2.0694269499307203</v>
      </c>
      <c r="AR18">
        <v>6.0102975192751771</v>
      </c>
      <c r="AS18">
        <v>3.6421672891238464</v>
      </c>
      <c r="AT18">
        <v>5.8294665399172443</v>
      </c>
      <c r="AU18">
        <v>-23.337081595244634</v>
      </c>
      <c r="AV18">
        <v>-34.74270350353045</v>
      </c>
      <c r="AW18">
        <v>8.9148607774538213</v>
      </c>
      <c r="AX18">
        <v>2.7571056064543806</v>
      </c>
      <c r="AY18">
        <v>-1.9432100685950096</v>
      </c>
      <c r="AZ18">
        <v>-0.8803807952693038</v>
      </c>
      <c r="BA18">
        <v>6.8539858366890671</v>
      </c>
      <c r="BB18">
        <v>5.0722362755037658</v>
      </c>
      <c r="BC18">
        <v>-87.75621767081644</v>
      </c>
      <c r="BD18">
        <v>-83.795124432113653</v>
      </c>
      <c r="BE18">
        <v>0.61142229301027362</v>
      </c>
      <c r="BF18">
        <v>3.0594465856657003</v>
      </c>
      <c r="BG18">
        <v>1.4922366400053919</v>
      </c>
      <c r="BH18">
        <v>-11.297864969748387</v>
      </c>
      <c r="BI18">
        <v>9.8559753945671638</v>
      </c>
      <c r="BJ18">
        <v>-2.3170809471776952</v>
      </c>
      <c r="BK18">
        <v>0.49599728551924299</v>
      </c>
      <c r="BL18">
        <v>22.694797249941711</v>
      </c>
      <c r="BM18">
        <v>7.2146630055413077</v>
      </c>
      <c r="BN18">
        <v>20.897079544141491</v>
      </c>
      <c r="BO18">
        <v>-0.17441103861923049</v>
      </c>
      <c r="BP18">
        <v>0.48345788745155588</v>
      </c>
      <c r="BQ18">
        <v>-0.5566934837013422</v>
      </c>
      <c r="BR18">
        <v>-0.47789771062147768</v>
      </c>
      <c r="BS18">
        <v>7.6306428818416261E-2</v>
      </c>
      <c r="BT18">
        <v>0.39014209297954139</v>
      </c>
    </row>
    <row r="19" spans="1:72" x14ac:dyDescent="0.2">
      <c r="A19">
        <v>-0.34467497416828846</v>
      </c>
      <c r="B19">
        <v>0.20949184894561768</v>
      </c>
      <c r="C19">
        <v>-0.55617989416291269</v>
      </c>
      <c r="D19">
        <v>-6.9517351686954498E-2</v>
      </c>
      <c r="E19">
        <v>-9.6061295839902305E-2</v>
      </c>
      <c r="F19">
        <v>-2.6033850386738777E-2</v>
      </c>
      <c r="G19">
        <v>-0.1955906746278504</v>
      </c>
      <c r="H19">
        <v>-0.3355928361415863</v>
      </c>
      <c r="I19">
        <v>-0.26348789925495869</v>
      </c>
      <c r="J19">
        <v>0.13037839531898499</v>
      </c>
      <c r="K19">
        <v>-8.9416873059100135E-2</v>
      </c>
      <c r="L19">
        <v>-2.738181319728028E-5</v>
      </c>
      <c r="M19">
        <v>0.36403054501262438</v>
      </c>
      <c r="N19">
        <v>0.85968822240829468</v>
      </c>
      <c r="O19">
        <v>-5.6584619931842335E-2</v>
      </c>
      <c r="P19">
        <v>-1.1166027747094631E-2</v>
      </c>
      <c r="Q19">
        <v>-7.6144586513802875E-2</v>
      </c>
      <c r="R19">
        <v>1.1097356677055359E-2</v>
      </c>
      <c r="S19">
        <v>0.99046018201451025</v>
      </c>
      <c r="T19">
        <v>0.35523796081542969</v>
      </c>
      <c r="U19">
        <v>-0.70272425403484851</v>
      </c>
      <c r="V19">
        <v>-2.5804564356803894E-2</v>
      </c>
      <c r="W19">
        <v>-4.2509762091981962</v>
      </c>
      <c r="X19">
        <v>-7.0743494033813477</v>
      </c>
      <c r="Y19">
        <v>0.55050613546776872</v>
      </c>
      <c r="Z19">
        <v>1.2679067850112915</v>
      </c>
      <c r="AA19">
        <v>-0.69827927099793519</v>
      </c>
      <c r="AB19">
        <v>-0.12724390625953674</v>
      </c>
      <c r="AC19">
        <v>-4.9707751404363485</v>
      </c>
      <c r="AD19">
        <v>-7.8784604072570801</v>
      </c>
      <c r="AE19">
        <v>5.4290536983017583</v>
      </c>
      <c r="AF19">
        <v>8.3624849319458008</v>
      </c>
      <c r="AG19">
        <v>-0.542886090168749</v>
      </c>
      <c r="AH19">
        <v>-0.39636042714118958</v>
      </c>
      <c r="AI19">
        <v>-0.29918387427232318</v>
      </c>
      <c r="AJ19">
        <v>1.0111815929412842</v>
      </c>
      <c r="AK19">
        <v>-1.7719274373301623</v>
      </c>
      <c r="AL19">
        <v>20.366828387938376</v>
      </c>
      <c r="AM19">
        <v>-6.0933982070187307</v>
      </c>
      <c r="AN19">
        <v>-1.9236803044950637</v>
      </c>
      <c r="AO19">
        <v>17.923396760060221</v>
      </c>
      <c r="AP19">
        <v>-3.7276636782197774</v>
      </c>
      <c r="AQ19">
        <v>-0.55259328710108679</v>
      </c>
      <c r="AR19">
        <v>4.447813211096487</v>
      </c>
      <c r="AS19">
        <v>2.9047153672261867</v>
      </c>
      <c r="AT19">
        <v>5.4456731129840188</v>
      </c>
      <c r="AU19">
        <v>-23.664847557126475</v>
      </c>
      <c r="AV19">
        <v>-35.7023550181381</v>
      </c>
      <c r="AW19">
        <v>9.0761770986059833</v>
      </c>
      <c r="AX19">
        <v>2.2091866941132206</v>
      </c>
      <c r="AY19">
        <v>-1.9852735621806386</v>
      </c>
      <c r="AZ19">
        <v>-0.9217429931164457</v>
      </c>
      <c r="BA19">
        <v>7.0901719571948272</v>
      </c>
      <c r="BB19">
        <v>5.4240252552964883</v>
      </c>
      <c r="BC19">
        <v>-87.68907621309144</v>
      </c>
      <c r="BD19">
        <v>-82.804951459187052</v>
      </c>
      <c r="BE19">
        <v>0.49600069849465966</v>
      </c>
      <c r="BF19">
        <v>3.2707965935058856</v>
      </c>
      <c r="BG19">
        <v>1.5378512291480184</v>
      </c>
      <c r="BH19">
        <v>-11.221333155338842</v>
      </c>
      <c r="BI19">
        <v>9.1637937009113291</v>
      </c>
      <c r="BJ19">
        <v>-2.5633967824769535</v>
      </c>
      <c r="BK19">
        <v>-5.5364561974860629E-2</v>
      </c>
      <c r="BL19">
        <v>22.448608575255594</v>
      </c>
      <c r="BM19">
        <v>6.8371418757005502</v>
      </c>
      <c r="BN19">
        <v>22.005674222674884</v>
      </c>
      <c r="BO19">
        <v>-0.6425856727284448</v>
      </c>
      <c r="BP19">
        <v>0.40947973728179932</v>
      </c>
      <c r="BQ19">
        <v>-0.25655008600570078</v>
      </c>
      <c r="BR19">
        <v>-0.45809012651443481</v>
      </c>
      <c r="BS19">
        <v>-0.10952475086484258</v>
      </c>
      <c r="BT19">
        <v>0.3352414071559906</v>
      </c>
    </row>
    <row r="20" spans="1:72" x14ac:dyDescent="0.2">
      <c r="A20">
        <v>-0.43261130540505804</v>
      </c>
      <c r="B20">
        <v>0.1109306841176744</v>
      </c>
      <c r="C20">
        <v>-0.51089264389788425</v>
      </c>
      <c r="D20">
        <v>-3.6423602188329282E-2</v>
      </c>
      <c r="E20">
        <v>-9.8554171538018501E-2</v>
      </c>
      <c r="F20">
        <v>-2.4568738130522086E-2</v>
      </c>
      <c r="G20">
        <v>-0.13672251903062774</v>
      </c>
      <c r="H20">
        <v>-0.32979325895695011</v>
      </c>
      <c r="I20">
        <v>-0.24537430293523896</v>
      </c>
      <c r="J20">
        <v>0.12981315182402425</v>
      </c>
      <c r="K20">
        <v>-8.5731838743587849E-2</v>
      </c>
      <c r="L20">
        <v>1.0968037252652486E-3</v>
      </c>
      <c r="M20">
        <v>0.35062020058230625</v>
      </c>
      <c r="N20">
        <v>0.84411464313685225</v>
      </c>
      <c r="O20">
        <v>-2.3894928823812736E-2</v>
      </c>
      <c r="P20">
        <v>3.6936254139195643E-3</v>
      </c>
      <c r="Q20">
        <v>-7.8127369317227774E-2</v>
      </c>
      <c r="R20">
        <v>1.1514452195896457E-2</v>
      </c>
      <c r="S20">
        <v>1.0461821686217589</v>
      </c>
      <c r="T20">
        <v>0.56117007717958556</v>
      </c>
      <c r="U20">
        <v>-0.65787447718387981</v>
      </c>
      <c r="V20">
        <v>-0.10173416478452391</v>
      </c>
      <c r="W20">
        <v>-4.2392056959234115</v>
      </c>
      <c r="X20">
        <v>-6.794344264425713</v>
      </c>
      <c r="Y20">
        <v>0.60904466305298322</v>
      </c>
      <c r="Z20">
        <v>1.2590744790223118</v>
      </c>
      <c r="AA20">
        <v>-0.71802490903896976</v>
      </c>
      <c r="AB20">
        <v>-0.10805847143479913</v>
      </c>
      <c r="AC20">
        <v>-5.0867805252531166</v>
      </c>
      <c r="AD20">
        <v>-7.52170159460238</v>
      </c>
      <c r="AE20">
        <v>5.5771175120660992</v>
      </c>
      <c r="AF20">
        <v>7.9758971248439039</v>
      </c>
      <c r="AG20">
        <v>-0.57823419967260969</v>
      </c>
      <c r="AH20">
        <v>-0.36536143879135308</v>
      </c>
      <c r="AI20">
        <v>-0.28440208107343767</v>
      </c>
      <c r="AJ20">
        <v>1.0636932898238658</v>
      </c>
      <c r="AK20">
        <v>-4.284379655319265</v>
      </c>
      <c r="AL20">
        <v>17.747291490272012</v>
      </c>
      <c r="AM20">
        <v>-6.6718928326086164</v>
      </c>
      <c r="AN20">
        <v>-1.7685726889333495</v>
      </c>
      <c r="AO20">
        <v>17.565486238396264</v>
      </c>
      <c r="AP20">
        <v>-3.2647855234176859</v>
      </c>
      <c r="AQ20">
        <v>-2.3732458971699066</v>
      </c>
      <c r="AR20">
        <v>2.9118554582237079</v>
      </c>
      <c r="AS20">
        <v>2.4532440404192291</v>
      </c>
      <c r="AT20">
        <v>5.0964798604243464</v>
      </c>
      <c r="AU20">
        <v>-22.794716569519128</v>
      </c>
      <c r="AV20">
        <v>-36.575100833156156</v>
      </c>
      <c r="AW20">
        <v>9.6904648536928146</v>
      </c>
      <c r="AX20">
        <v>1.7820388878709987</v>
      </c>
      <c r="AY20">
        <v>-1.9752982826172769</v>
      </c>
      <c r="AZ20">
        <v>-0.86944697062742071</v>
      </c>
      <c r="BA20">
        <v>7.0341839022854336</v>
      </c>
      <c r="BB20">
        <v>4.9791723003916202</v>
      </c>
      <c r="BC20">
        <v>-87.637403818364362</v>
      </c>
      <c r="BD20">
        <v>-81.860858929698253</v>
      </c>
      <c r="BE20">
        <v>0.27922320064680062</v>
      </c>
      <c r="BF20">
        <v>3.3875616983835255</v>
      </c>
      <c r="BG20">
        <v>1.7092124537467204</v>
      </c>
      <c r="BH20">
        <v>-11.240908321845009</v>
      </c>
      <c r="BI20">
        <v>9.1652983685838247</v>
      </c>
      <c r="BJ20">
        <v>-2.811266516241858</v>
      </c>
      <c r="BK20">
        <v>-0.62846230969370287</v>
      </c>
      <c r="BL20">
        <v>21.869036372383011</v>
      </c>
      <c r="BM20">
        <v>6.2548684581100389</v>
      </c>
      <c r="BN20">
        <v>22.955650499857864</v>
      </c>
      <c r="BO20">
        <v>-0.74642230451076541</v>
      </c>
      <c r="BP20">
        <v>0.26202973011174396</v>
      </c>
      <c r="BQ20">
        <v>-4.7266669973042005E-2</v>
      </c>
      <c r="BR20">
        <v>-0.43350344538624541</v>
      </c>
      <c r="BS20">
        <v>-0.19132971333793125</v>
      </c>
      <c r="BT20">
        <v>0.20849814786878454</v>
      </c>
    </row>
    <row r="21" spans="1:72" x14ac:dyDescent="0.2">
      <c r="A21">
        <v>-0.48841759332149925</v>
      </c>
      <c r="B21">
        <v>3.1776560604421765E-4</v>
      </c>
      <c r="C21">
        <v>-0.54754616205047302</v>
      </c>
      <c r="D21">
        <v>6.0470554212086837E-2</v>
      </c>
      <c r="E21">
        <v>-0.1155433300885621</v>
      </c>
      <c r="F21">
        <v>-1.6144879180670365E-2</v>
      </c>
      <c r="G21">
        <v>-0.11045600294485142</v>
      </c>
      <c r="H21">
        <v>-0.27701347178261942</v>
      </c>
      <c r="I21">
        <v>-0.27520747937119383</v>
      </c>
      <c r="J21">
        <v>0.14430601953068511</v>
      </c>
      <c r="K21">
        <v>-9.677247872413447E-2</v>
      </c>
      <c r="L21">
        <v>8.204033992455435E-3</v>
      </c>
      <c r="M21">
        <v>0.35235666602938842</v>
      </c>
      <c r="N21">
        <v>0.78428741172724092</v>
      </c>
      <c r="O21">
        <v>-3.0991811143380461E-2</v>
      </c>
      <c r="P21">
        <v>2.5037298388252693E-2</v>
      </c>
      <c r="Q21">
        <v>-8.8565295022804108E-2</v>
      </c>
      <c r="R21">
        <v>1.6179992410477573E-2</v>
      </c>
      <c r="S21">
        <v>1.0389166961314711</v>
      </c>
      <c r="T21">
        <v>0.72712650905185738</v>
      </c>
      <c r="U21">
        <v>-0.68711715411799501</v>
      </c>
      <c r="V21">
        <v>-0.23714276257067596</v>
      </c>
      <c r="W21">
        <v>-4.069308680104025</v>
      </c>
      <c r="X21">
        <v>-6.2964019897357275</v>
      </c>
      <c r="Y21">
        <v>0.63399577159986287</v>
      </c>
      <c r="Z21">
        <v>1.2630141612505807</v>
      </c>
      <c r="AA21">
        <v>-0.78021087568466785</v>
      </c>
      <c r="AB21">
        <v>-0.13818273938313641</v>
      </c>
      <c r="AC21">
        <v>-5.0829249598434911</v>
      </c>
      <c r="AD21">
        <v>-6.9641690353583385</v>
      </c>
      <c r="AE21">
        <v>5.6132806779510016</v>
      </c>
      <c r="AF21">
        <v>7.3908056844081589</v>
      </c>
      <c r="AG21">
        <v>-0.64799180078665419</v>
      </c>
      <c r="AH21">
        <v>-0.35485411892833185</v>
      </c>
      <c r="AI21">
        <v>-0.28381311275291837</v>
      </c>
      <c r="AJ21">
        <v>1.0871487312958461</v>
      </c>
      <c r="AK21">
        <v>-5.8420420892126037</v>
      </c>
      <c r="AL21">
        <v>14.979044291644204</v>
      </c>
      <c r="AM21">
        <v>-7.2532125138491637</v>
      </c>
      <c r="AN21">
        <v>-1.4095910303343921</v>
      </c>
      <c r="AO21">
        <v>17.085358283128958</v>
      </c>
      <c r="AP21">
        <v>-1.9230315659105188</v>
      </c>
      <c r="AQ21">
        <v>-3.687003272797936</v>
      </c>
      <c r="AR21">
        <v>1.4796346104115232</v>
      </c>
      <c r="AS21">
        <v>2.1981119495265338</v>
      </c>
      <c r="AT21">
        <v>4.8070984641341736</v>
      </c>
      <c r="AU21">
        <v>-21.948288401338644</v>
      </c>
      <c r="AV21">
        <v>-37.588075765836059</v>
      </c>
      <c r="AW21">
        <v>10.490285281709539</v>
      </c>
      <c r="AX21">
        <v>1.59742391261091</v>
      </c>
      <c r="AY21">
        <v>-2.0342181308956073</v>
      </c>
      <c r="AZ21">
        <v>-0.74115766786473658</v>
      </c>
      <c r="BA21">
        <v>7.3646075967745483</v>
      </c>
      <c r="BB21">
        <v>3.8854612685392649</v>
      </c>
      <c r="BC21">
        <v>-87.500234001446586</v>
      </c>
      <c r="BD21">
        <v>-81.039977123935529</v>
      </c>
      <c r="BE21">
        <v>3.1309627772143464E-3</v>
      </c>
      <c r="BF21">
        <v>3.4058056318003613</v>
      </c>
      <c r="BG21">
        <v>2.0291745424376133</v>
      </c>
      <c r="BH21">
        <v>-11.366663410024373</v>
      </c>
      <c r="BI21">
        <v>9.8316644541734668</v>
      </c>
      <c r="BJ21">
        <v>-2.9723986137470928</v>
      </c>
      <c r="BK21">
        <v>-1.2628603578620767</v>
      </c>
      <c r="BL21">
        <v>21.050520174127524</v>
      </c>
      <c r="BM21">
        <v>5.6898300050420527</v>
      </c>
      <c r="BN21">
        <v>23.690454005564842</v>
      </c>
      <c r="BO21">
        <v>-0.60649477000512519</v>
      </c>
      <c r="BP21">
        <v>-1.8110633383166472E-3</v>
      </c>
      <c r="BQ21">
        <v>-9.4193617368399929E-3</v>
      </c>
      <c r="BR21">
        <v>-0.33694797849736469</v>
      </c>
      <c r="BS21">
        <v>-0.15746508853025282</v>
      </c>
      <c r="BT21">
        <v>2.1135093065261581E-2</v>
      </c>
    </row>
    <row r="22" spans="1:72" x14ac:dyDescent="0.2">
      <c r="A22">
        <v>-0.54324871773681493</v>
      </c>
      <c r="B22">
        <v>-7.028715162720392E-2</v>
      </c>
      <c r="C22">
        <v>-0.58556817232338165</v>
      </c>
      <c r="D22">
        <v>0.10174486989461054</v>
      </c>
      <c r="E22">
        <v>-0.12476022898432651</v>
      </c>
      <c r="F22">
        <v>-7.6181604244540055E-3</v>
      </c>
      <c r="G22">
        <v>-0.11588517914546666</v>
      </c>
      <c r="H22">
        <v>-0.25677782222183881</v>
      </c>
      <c r="I22">
        <v>-0.28718649197965618</v>
      </c>
      <c r="J22">
        <v>0.14241176561499458</v>
      </c>
      <c r="K22">
        <v>-9.971166099108722E-2</v>
      </c>
      <c r="L22">
        <v>1.5305155354265774E-2</v>
      </c>
      <c r="M22">
        <v>0.37203194600288841</v>
      </c>
      <c r="N22">
        <v>0.74650456865800185</v>
      </c>
      <c r="O22">
        <v>-2.1768644428240325E-2</v>
      </c>
      <c r="P22">
        <v>4.2100751508933471E-2</v>
      </c>
      <c r="Q22">
        <v>-9.3742024577266131E-2</v>
      </c>
      <c r="R22">
        <v>2.0535490739858296E-2</v>
      </c>
      <c r="S22">
        <v>1.1134208768708289</v>
      </c>
      <c r="T22">
        <v>0.83748969921110294</v>
      </c>
      <c r="U22">
        <v>-0.75722481493807714</v>
      </c>
      <c r="V22">
        <v>-0.3188235247959445</v>
      </c>
      <c r="W22">
        <v>-3.8648361057337093</v>
      </c>
      <c r="X22">
        <v>-5.8443566051566638</v>
      </c>
      <c r="Y22">
        <v>0.66295733183976213</v>
      </c>
      <c r="Z22">
        <v>1.2408855163753256</v>
      </c>
      <c r="AA22">
        <v>-0.87139268973350981</v>
      </c>
      <c r="AB22">
        <v>-0.13945194474895989</v>
      </c>
      <c r="AC22">
        <v>-5.050313786499375</v>
      </c>
      <c r="AD22">
        <v>-6.4839615292153168</v>
      </c>
      <c r="AE22">
        <v>5.6195950491350128</v>
      </c>
      <c r="AF22">
        <v>6.8952046658363946</v>
      </c>
      <c r="AG22">
        <v>-0.71063365342811258</v>
      </c>
      <c r="AH22">
        <v>-0.30020463497882782</v>
      </c>
      <c r="AI22">
        <v>-0.28586334365885574</v>
      </c>
      <c r="AJ22">
        <v>1.0443712874701707</v>
      </c>
      <c r="AK22">
        <v>-6.6547899397926855</v>
      </c>
      <c r="AL22">
        <v>12.266258728342196</v>
      </c>
      <c r="AM22">
        <v>-7.7486150584325264</v>
      </c>
      <c r="AN22">
        <v>-0.75599081870792917</v>
      </c>
      <c r="AO22">
        <v>16.93657669561134</v>
      </c>
      <c r="AP22">
        <v>0.21301466234102506</v>
      </c>
      <c r="AQ22">
        <v>-4.7077416231186371</v>
      </c>
      <c r="AR22">
        <v>0.25856501612226646</v>
      </c>
      <c r="AS22">
        <v>2.0093764068839222</v>
      </c>
      <c r="AT22">
        <v>4.5844024336252058</v>
      </c>
      <c r="AU22">
        <v>-21.867441973720148</v>
      </c>
      <c r="AV22">
        <v>-38.940844529389302</v>
      </c>
      <c r="AW22">
        <v>11.235035835186457</v>
      </c>
      <c r="AX22">
        <v>1.7568612245457096</v>
      </c>
      <c r="AY22">
        <v>-2.2301061331385452</v>
      </c>
      <c r="AZ22">
        <v>-0.57524804930965878</v>
      </c>
      <c r="BA22">
        <v>8.4594431639801844</v>
      </c>
      <c r="BB22">
        <v>2.4669998660909989</v>
      </c>
      <c r="BC22">
        <v>-87.164724471034916</v>
      </c>
      <c r="BD22">
        <v>-80.405962515674446</v>
      </c>
      <c r="BE22">
        <v>-0.32133202617072371</v>
      </c>
      <c r="BF22">
        <v>3.3392799202111059</v>
      </c>
      <c r="BG22">
        <v>2.5120460864769969</v>
      </c>
      <c r="BH22">
        <v>-11.59919242979854</v>
      </c>
      <c r="BI22">
        <v>11.021083617263725</v>
      </c>
      <c r="BJ22">
        <v>-2.9979781544025479</v>
      </c>
      <c r="BK22">
        <v>-2.0423800730562758</v>
      </c>
      <c r="BL22">
        <v>20.070701363223254</v>
      </c>
      <c r="BM22">
        <v>5.3194153547912792</v>
      </c>
      <c r="BN22">
        <v>24.158081990733788</v>
      </c>
      <c r="BO22">
        <v>-0.39342827778971806</v>
      </c>
      <c r="BP22">
        <v>-0.20289713153671737</v>
      </c>
      <c r="BQ22">
        <v>-5.3548520041741723E-2</v>
      </c>
      <c r="BR22">
        <v>-0.24251391219452395</v>
      </c>
      <c r="BS22">
        <v>-8.4694596325621846E-2</v>
      </c>
      <c r="BT22">
        <v>-0.18902143638965699</v>
      </c>
    </row>
    <row r="23" spans="1:72" x14ac:dyDescent="0.2">
      <c r="A23">
        <v>-0.58832120170274649</v>
      </c>
      <c r="B23">
        <v>-0.13345174794537606</v>
      </c>
      <c r="C23">
        <v>-0.61944571721103869</v>
      </c>
      <c r="D23">
        <v>0.17255079454987476</v>
      </c>
      <c r="E23">
        <v>-0.14655002102455519</v>
      </c>
      <c r="F23">
        <v>1.2159777724047869E-3</v>
      </c>
      <c r="G23">
        <v>-0.1455699776437803</v>
      </c>
      <c r="H23">
        <v>-0.2295457112043055</v>
      </c>
      <c r="I23">
        <v>-0.2891801095018412</v>
      </c>
      <c r="J23">
        <v>0.15257167617176109</v>
      </c>
      <c r="K23">
        <v>-0.11640611154874889</v>
      </c>
      <c r="L23">
        <v>2.2883343614194227E-2</v>
      </c>
      <c r="M23">
        <v>0.39465833178354504</v>
      </c>
      <c r="N23">
        <v>0.7450851732668613</v>
      </c>
      <c r="O23">
        <v>-1.6103688504506625E-2</v>
      </c>
      <c r="P23">
        <v>5.7029307630604334E-2</v>
      </c>
      <c r="Q23">
        <v>-0.11267431019831838</v>
      </c>
      <c r="R23">
        <v>2.5352710621310223E-2</v>
      </c>
      <c r="S23">
        <v>1.2295394835460438</v>
      </c>
      <c r="T23">
        <v>0.94377359581105569</v>
      </c>
      <c r="U23">
        <v>-0.83515348135096512</v>
      </c>
      <c r="V23">
        <v>-0.4434240466494544</v>
      </c>
      <c r="W23">
        <v>-3.6503522941808422</v>
      </c>
      <c r="X23">
        <v>-5.661837641004567</v>
      </c>
      <c r="Y23">
        <v>0.67916111632296716</v>
      </c>
      <c r="Z23">
        <v>1.3176762441399703</v>
      </c>
      <c r="AA23">
        <v>-0.96006577294141016</v>
      </c>
      <c r="AB23">
        <v>-0.17175733483842143</v>
      </c>
      <c r="AC23">
        <v>-4.9727334550415163</v>
      </c>
      <c r="AD23">
        <v>-6.3012361595885213</v>
      </c>
      <c r="AE23">
        <v>5.5686431441030111</v>
      </c>
      <c r="AF23">
        <v>6.7221451276410811</v>
      </c>
      <c r="AG23">
        <v>-0.74823359394879496</v>
      </c>
      <c r="AH23">
        <v>-0.27996442632888729</v>
      </c>
      <c r="AI23">
        <v>-0.31196149357663933</v>
      </c>
      <c r="AJ23">
        <v>1.0597084628966127</v>
      </c>
      <c r="AK23">
        <v>-6.8770689353568084</v>
      </c>
      <c r="AL23">
        <v>9.7705668410210045</v>
      </c>
      <c r="AM23">
        <v>-8.163069349891968</v>
      </c>
      <c r="AN23">
        <v>0.17504317435693609</v>
      </c>
      <c r="AO23">
        <v>17.162040675265612</v>
      </c>
      <c r="AP23">
        <v>2.837696304578246</v>
      </c>
      <c r="AQ23">
        <v>-5.3158660616937112</v>
      </c>
      <c r="AR23">
        <v>-0.63083653370393322</v>
      </c>
      <c r="AS23">
        <v>1.8559557935693736</v>
      </c>
      <c r="AT23">
        <v>4.4495478059577991</v>
      </c>
      <c r="AU23">
        <v>-22.233351804402748</v>
      </c>
      <c r="AV23">
        <v>-40.557508805273798</v>
      </c>
      <c r="AW23">
        <v>11.854268108842314</v>
      </c>
      <c r="AX23">
        <v>2.3123951259022113</v>
      </c>
      <c r="AY23">
        <v>-2.4994559101763785</v>
      </c>
      <c r="AZ23">
        <v>-0.4064315924168046</v>
      </c>
      <c r="BA23">
        <v>9.9547127928545898</v>
      </c>
      <c r="BB23">
        <v>1.0206011367398979</v>
      </c>
      <c r="BC23">
        <v>-86.516328375964619</v>
      </c>
      <c r="BD23">
        <v>-79.976685530924044</v>
      </c>
      <c r="BE23">
        <v>-0.70783651724571794</v>
      </c>
      <c r="BF23">
        <v>3.2034269993946474</v>
      </c>
      <c r="BG23">
        <v>3.0780917056837978</v>
      </c>
      <c r="BH23">
        <v>-11.918002375191483</v>
      </c>
      <c r="BI23">
        <v>12.505548062600264</v>
      </c>
      <c r="BJ23">
        <v>-2.9436348533469689</v>
      </c>
      <c r="BK23">
        <v>-3.0334072559868495</v>
      </c>
      <c r="BL23">
        <v>19.015532763313118</v>
      </c>
      <c r="BM23">
        <v>5.213784671720826</v>
      </c>
      <c r="BN23">
        <v>24.338653205595012</v>
      </c>
      <c r="BO23">
        <v>-0.20577915065533847</v>
      </c>
      <c r="BP23">
        <v>-0.40767608198824767</v>
      </c>
      <c r="BQ23">
        <v>-4.3061352817862129E-2</v>
      </c>
      <c r="BR23">
        <v>-0.12934468721804171</v>
      </c>
      <c r="BS23">
        <v>-3.5923933824446162E-2</v>
      </c>
      <c r="BT23">
        <v>-0.41946348928605232</v>
      </c>
    </row>
    <row r="24" spans="1:72" x14ac:dyDescent="0.2">
      <c r="A24">
        <v>-0.64248825540844723</v>
      </c>
      <c r="B24">
        <v>-0.194625124335289</v>
      </c>
      <c r="C24">
        <v>-0.5991952332385968</v>
      </c>
      <c r="D24">
        <v>0.24661588668823242</v>
      </c>
      <c r="E24">
        <v>-0.14499039050218165</v>
      </c>
      <c r="F24">
        <v>1.0269801132380962E-2</v>
      </c>
      <c r="G24">
        <v>-0.14837296190403612</v>
      </c>
      <c r="H24">
        <v>-0.19727270305156708</v>
      </c>
      <c r="I24">
        <v>-0.28117442452428781</v>
      </c>
      <c r="J24">
        <v>0.16906562447547913</v>
      </c>
      <c r="K24">
        <v>-0.11626868091080159</v>
      </c>
      <c r="L24">
        <v>3.0593283474445343E-2</v>
      </c>
      <c r="M24">
        <v>0.42489018982476612</v>
      </c>
      <c r="N24">
        <v>0.77666062116622925</v>
      </c>
      <c r="O24">
        <v>-2.2600004742104059E-2</v>
      </c>
      <c r="P24">
        <v>7.9577736556529999E-2</v>
      </c>
      <c r="Q24">
        <v>-0.11194704187684554</v>
      </c>
      <c r="R24">
        <v>2.9726123437285423E-2</v>
      </c>
      <c r="S24">
        <v>1.3342192936438193</v>
      </c>
      <c r="T24">
        <v>1.0646275281906128</v>
      </c>
      <c r="U24">
        <v>-0.80711558715033505</v>
      </c>
      <c r="V24">
        <v>-0.55983519554138184</v>
      </c>
      <c r="W24">
        <v>-3.3232034066407605</v>
      </c>
      <c r="X24">
        <v>-5.8315334320068359</v>
      </c>
      <c r="Y24">
        <v>0.79038396695484003</v>
      </c>
      <c r="Z24">
        <v>1.4752128124237061</v>
      </c>
      <c r="AA24">
        <v>-0.97985691634664251</v>
      </c>
      <c r="AB24">
        <v>-0.19907258450984955</v>
      </c>
      <c r="AC24">
        <v>-4.7232538949671792</v>
      </c>
      <c r="AD24">
        <v>-6.514775276184082</v>
      </c>
      <c r="AE24">
        <v>5.3654442889705223</v>
      </c>
      <c r="AF24">
        <v>6.9797124862670898</v>
      </c>
      <c r="AG24">
        <v>-0.71152810164798608</v>
      </c>
      <c r="AH24">
        <v>-0.25831305980682373</v>
      </c>
      <c r="AI24">
        <v>-0.22727413360149551</v>
      </c>
      <c r="AJ24">
        <v>1.1076947450637817</v>
      </c>
      <c r="AK24">
        <v>-6.5652418229005143</v>
      </c>
      <c r="AL24">
        <v>7.5906445029548992</v>
      </c>
      <c r="AM24">
        <v>-8.5889784017865907</v>
      </c>
      <c r="AN24">
        <v>1.2544185624210018</v>
      </c>
      <c r="AO24">
        <v>17.469933871581134</v>
      </c>
      <c r="AP24">
        <v>5.4755078061654556</v>
      </c>
      <c r="AQ24">
        <v>-5.1231095930957613</v>
      </c>
      <c r="AR24">
        <v>-1.0877504207284774</v>
      </c>
      <c r="AS24">
        <v>1.8207126049880904</v>
      </c>
      <c r="AT24">
        <v>4.4402748166869088</v>
      </c>
      <c r="AU24">
        <v>-22.217581376459727</v>
      </c>
      <c r="AV24">
        <v>-42.010741641223554</v>
      </c>
      <c r="AW24">
        <v>12.37934417798593</v>
      </c>
      <c r="AX24">
        <v>3.2722537716766253</v>
      </c>
      <c r="AY24">
        <v>-2.7132968746972899</v>
      </c>
      <c r="AZ24">
        <v>-0.24923480343293891</v>
      </c>
      <c r="BA24">
        <v>11.132355681943585</v>
      </c>
      <c r="BB24">
        <v>-0.32749094879641438</v>
      </c>
      <c r="BC24">
        <v>-85.423579339973102</v>
      </c>
      <c r="BD24">
        <v>-79.738879540768536</v>
      </c>
      <c r="BE24">
        <v>-1.156700942742491</v>
      </c>
      <c r="BF24">
        <v>2.9901776311256958</v>
      </c>
      <c r="BG24">
        <v>3.5264986674782488</v>
      </c>
      <c r="BH24">
        <v>-12.263865055719194</v>
      </c>
      <c r="BI24">
        <v>14.027964738575099</v>
      </c>
      <c r="BJ24">
        <v>-2.9668065709284157</v>
      </c>
      <c r="BK24">
        <v>-4.2252459797165347</v>
      </c>
      <c r="BL24">
        <v>17.990163320942337</v>
      </c>
      <c r="BM24">
        <v>5.3215036889677805</v>
      </c>
      <c r="BN24">
        <v>24.247108374293848</v>
      </c>
      <c r="BO24">
        <v>-8.8263231605862344E-2</v>
      </c>
      <c r="BP24">
        <v>-0.56563395261764526</v>
      </c>
      <c r="BQ24">
        <v>7.2814646130247004E-2</v>
      </c>
      <c r="BR24">
        <v>-2.4606825783848763E-2</v>
      </c>
      <c r="BS24">
        <v>-5.7023254112762101E-2</v>
      </c>
      <c r="BT24">
        <v>-0.66554558277130127</v>
      </c>
    </row>
    <row r="25" spans="1:72" x14ac:dyDescent="0.2">
      <c r="A25">
        <v>-0.62219023245682892</v>
      </c>
      <c r="B25">
        <v>-0.29693899215624281</v>
      </c>
      <c r="C25">
        <v>-0.57291792321575175</v>
      </c>
      <c r="D25">
        <v>0.31658250947612937</v>
      </c>
      <c r="E25">
        <v>-0.1429732910724239</v>
      </c>
      <c r="F25">
        <v>9.4957332271813459E-3</v>
      </c>
      <c r="G25">
        <v>-0.1514121773451414</v>
      </c>
      <c r="H25">
        <v>-0.16053044398804062</v>
      </c>
      <c r="I25">
        <v>-0.27074285839735562</v>
      </c>
      <c r="J25">
        <v>0.16878356867287611</v>
      </c>
      <c r="K25">
        <v>-0.12146742506512004</v>
      </c>
      <c r="L25">
        <v>2.7840983180216487E-2</v>
      </c>
      <c r="M25">
        <v>0.46717168379960644</v>
      </c>
      <c r="N25">
        <v>0.86453499044375781</v>
      </c>
      <c r="O25">
        <v>-2.6663080282454354E-2</v>
      </c>
      <c r="P25">
        <v>9.9837617969089243E-2</v>
      </c>
      <c r="Q25">
        <v>-0.11697241437235843</v>
      </c>
      <c r="R25">
        <v>2.3368873163587531E-2</v>
      </c>
      <c r="S25">
        <v>1.2835026749900074</v>
      </c>
      <c r="T25">
        <v>1.2643554477214605</v>
      </c>
      <c r="U25">
        <v>-0.74253375035531344</v>
      </c>
      <c r="V25">
        <v>-0.69162270403510828</v>
      </c>
      <c r="W25">
        <v>-2.9771162897160828</v>
      </c>
      <c r="X25">
        <v>-6.3165081967835945</v>
      </c>
      <c r="Y25">
        <v>0.89465168593635314</v>
      </c>
      <c r="Z25">
        <v>1.77397194359961</v>
      </c>
      <c r="AA25">
        <v>-0.97338942346238355</v>
      </c>
      <c r="AB25">
        <v>-0.19554455505148838</v>
      </c>
      <c r="AC25">
        <v>-4.3872178578510352</v>
      </c>
      <c r="AD25">
        <v>-7.0900409790295189</v>
      </c>
      <c r="AE25">
        <v>5.0910745726652076</v>
      </c>
      <c r="AF25">
        <v>7.6399709888116929</v>
      </c>
      <c r="AG25">
        <v>-0.68650771099528896</v>
      </c>
      <c r="AH25">
        <v>-0.20334052888385473</v>
      </c>
      <c r="AI25">
        <v>-0.10169951501190082</v>
      </c>
      <c r="AJ25">
        <v>1.2223382796106654</v>
      </c>
      <c r="AK25">
        <v>-5.7555785078857449</v>
      </c>
      <c r="AL25">
        <v>5.7644508000392793</v>
      </c>
      <c r="AM25">
        <v>-9.1505292063836734</v>
      </c>
      <c r="AN25">
        <v>2.3019910313169412</v>
      </c>
      <c r="AO25">
        <v>17.571660503675428</v>
      </c>
      <c r="AP25">
        <v>7.5846927707052512</v>
      </c>
      <c r="AQ25">
        <v>-3.8066667826285174</v>
      </c>
      <c r="AR25">
        <v>-1.0482191037165969</v>
      </c>
      <c r="AS25">
        <v>1.9937973458456677</v>
      </c>
      <c r="AT25">
        <v>4.5723711246491563</v>
      </c>
      <c r="AU25">
        <v>-21.550466176663729</v>
      </c>
      <c r="AV25">
        <v>-42.66066753863381</v>
      </c>
      <c r="AW25">
        <v>12.752842922917234</v>
      </c>
      <c r="AX25">
        <v>4.5870066425354636</v>
      </c>
      <c r="AY25">
        <v>-2.8213187118056338</v>
      </c>
      <c r="AZ25">
        <v>-0.10162620023426024</v>
      </c>
      <c r="BA25">
        <v>11.723639446071315</v>
      </c>
      <c r="BB25">
        <v>-1.5930482303694053</v>
      </c>
      <c r="BC25">
        <v>-83.714872620332642</v>
      </c>
      <c r="BD25">
        <v>-79.643260868893378</v>
      </c>
      <c r="BE25">
        <v>-1.6326176455995363</v>
      </c>
      <c r="BF25">
        <v>2.6769901810906873</v>
      </c>
      <c r="BG25">
        <v>3.6186899795178462</v>
      </c>
      <c r="BH25">
        <v>-12.544130807237558</v>
      </c>
      <c r="BI25">
        <v>15.363931065385714</v>
      </c>
      <c r="BJ25">
        <v>-3.2473780708277911</v>
      </c>
      <c r="BK25">
        <v>-5.5237043144992581</v>
      </c>
      <c r="BL25">
        <v>17.111069448372461</v>
      </c>
      <c r="BM25">
        <v>5.5138196948907048</v>
      </c>
      <c r="BN25">
        <v>23.907862921565801</v>
      </c>
      <c r="BO25">
        <v>-7.6349924844145406E-2</v>
      </c>
      <c r="BP25">
        <v>-0.67152830698213473</v>
      </c>
      <c r="BQ25">
        <v>0.19748845553923322</v>
      </c>
      <c r="BR25">
        <v>4.0668841700013662E-2</v>
      </c>
      <c r="BS25">
        <v>-6.8632769476970022E-3</v>
      </c>
      <c r="BT25">
        <v>-0.92655543222887338</v>
      </c>
    </row>
    <row r="26" spans="1:72" x14ac:dyDescent="0.2">
      <c r="A26">
        <v>-0.60658729952382195</v>
      </c>
      <c r="B26">
        <v>-0.42880207563482781</v>
      </c>
      <c r="C26">
        <v>-0.54623164490190057</v>
      </c>
      <c r="D26">
        <v>0.44114657643729038</v>
      </c>
      <c r="E26">
        <v>-0.12801880556702533</v>
      </c>
      <c r="F26">
        <v>3.2263215664010608E-2</v>
      </c>
      <c r="G26">
        <v>-0.12167355196473455</v>
      </c>
      <c r="H26">
        <v>-9.7141930404335469E-2</v>
      </c>
      <c r="I26">
        <v>-0.27502823546645477</v>
      </c>
      <c r="J26">
        <v>0.17865477521423795</v>
      </c>
      <c r="K26">
        <v>-0.12046438076962612</v>
      </c>
      <c r="L26">
        <v>4.7768056801367656E-2</v>
      </c>
      <c r="M26">
        <v>0.5015040066563824</v>
      </c>
      <c r="N26">
        <v>0.98260814853316281</v>
      </c>
      <c r="O26">
        <v>-2.7127863039912947E-2</v>
      </c>
      <c r="P26">
        <v>0.12296252343260738</v>
      </c>
      <c r="Q26">
        <v>-0.11577203675768753</v>
      </c>
      <c r="R26">
        <v>3.9423753813974345E-2</v>
      </c>
      <c r="S26">
        <v>1.1906289901269003</v>
      </c>
      <c r="T26">
        <v>1.5104846012644935</v>
      </c>
      <c r="U26">
        <v>-0.64598028534427787</v>
      </c>
      <c r="V26">
        <v>-0.89551051697919748</v>
      </c>
      <c r="W26">
        <v>-2.7832055744999105</v>
      </c>
      <c r="X26">
        <v>-7.0633566996745545</v>
      </c>
      <c r="Y26">
        <v>1.0317156672389545</v>
      </c>
      <c r="Z26">
        <v>2.2173338621091925</v>
      </c>
      <c r="AA26">
        <v>-0.97147695708931958</v>
      </c>
      <c r="AB26">
        <v>-0.22537921344901868</v>
      </c>
      <c r="AC26">
        <v>-4.143295202417459</v>
      </c>
      <c r="AD26">
        <v>-7.9416591861675574</v>
      </c>
      <c r="AE26">
        <v>4.9183135580987543</v>
      </c>
      <c r="AF26">
        <v>8.6076809440741542</v>
      </c>
      <c r="AG26">
        <v>-0.68943905310262488</v>
      </c>
      <c r="AH26">
        <v>-0.17886877847779098</v>
      </c>
      <c r="AI26">
        <v>0.10524879567973489</v>
      </c>
      <c r="AJ26">
        <v>1.3944845101450598</v>
      </c>
      <c r="AK26">
        <v>-4.5370727122433445</v>
      </c>
      <c r="AL26">
        <v>4.2432464844009017</v>
      </c>
      <c r="AM26">
        <v>-9.9381190470659444</v>
      </c>
      <c r="AN26">
        <v>3.1851491583396974</v>
      </c>
      <c r="AO26">
        <v>17.423292281596265</v>
      </c>
      <c r="AP26">
        <v>8.844072321527884</v>
      </c>
      <c r="AQ26">
        <v>-1.3389441032732314</v>
      </c>
      <c r="AR26">
        <v>-0.56019943032502451</v>
      </c>
      <c r="AS26">
        <v>2.3943688145247823</v>
      </c>
      <c r="AT26">
        <v>4.778267785250919</v>
      </c>
      <c r="AU26">
        <v>-20.844103752907809</v>
      </c>
      <c r="AV26">
        <v>-42.201862801419935</v>
      </c>
      <c r="AW26">
        <v>12.7024593187499</v>
      </c>
      <c r="AX26">
        <v>6.0639907798285577</v>
      </c>
      <c r="AY26">
        <v>-2.8992576742460976</v>
      </c>
      <c r="AZ26">
        <v>3.2967824925419643E-2</v>
      </c>
      <c r="BA26">
        <v>12.148584557060506</v>
      </c>
      <c r="BB26">
        <v>-2.7456947079569201</v>
      </c>
      <c r="BC26">
        <v>-81.145283184940638</v>
      </c>
      <c r="BD26">
        <v>-79.551144686451806</v>
      </c>
      <c r="BE26">
        <v>-2.0488418336577223</v>
      </c>
      <c r="BF26">
        <v>2.2759269236553403</v>
      </c>
      <c r="BG26">
        <v>3.1779007409070843</v>
      </c>
      <c r="BH26">
        <v>-12.692964817205931</v>
      </c>
      <c r="BI26">
        <v>16.361745870375717</v>
      </c>
      <c r="BJ26">
        <v>-3.8831851403393203</v>
      </c>
      <c r="BK26">
        <v>-6.8021294347899826</v>
      </c>
      <c r="BL26">
        <v>16.453992732643144</v>
      </c>
      <c r="BM26">
        <v>5.6580704672808988</v>
      </c>
      <c r="BN26">
        <v>23.35405173574377</v>
      </c>
      <c r="BO26">
        <v>-0.10014702604481655</v>
      </c>
      <c r="BP26">
        <v>-0.78327525169817647</v>
      </c>
      <c r="BQ26">
        <v>0.17357575635890846</v>
      </c>
      <c r="BR26">
        <v>5.3553870709517948E-2</v>
      </c>
      <c r="BS26">
        <v>0.24083734137575391</v>
      </c>
      <c r="BT26">
        <v>-1.0845690189354251</v>
      </c>
    </row>
    <row r="27" spans="1:72" x14ac:dyDescent="0.2">
      <c r="A27">
        <v>-0.6495618553222704</v>
      </c>
      <c r="B27">
        <v>-0.6139103125468659</v>
      </c>
      <c r="C27">
        <v>-0.43475161657419531</v>
      </c>
      <c r="D27">
        <v>0.55293210412012594</v>
      </c>
      <c r="E27">
        <v>-9.5853623651718844E-2</v>
      </c>
      <c r="F27">
        <v>3.2233803253090124E-2</v>
      </c>
      <c r="G27">
        <v>-1.0199759686293689E-2</v>
      </c>
      <c r="H27">
        <v>-2.197794186291234E-2</v>
      </c>
      <c r="I27">
        <v>-0.25652869771741571</v>
      </c>
      <c r="J27">
        <v>0.17552366850078616</v>
      </c>
      <c r="K27">
        <v>-0.10898451450662566</v>
      </c>
      <c r="L27">
        <v>4.4434215022114171E-2</v>
      </c>
      <c r="M27">
        <v>0.45719437043811717</v>
      </c>
      <c r="N27">
        <v>1.1120166243221019</v>
      </c>
      <c r="O27">
        <v>-1.0818014256977506E-2</v>
      </c>
      <c r="P27">
        <v>0.15634145396876828</v>
      </c>
      <c r="Q27">
        <v>-0.10615972836846153</v>
      </c>
      <c r="R27">
        <v>3.0946268989354639E-2</v>
      </c>
      <c r="S27">
        <v>1.1016267464219567</v>
      </c>
      <c r="T27">
        <v>1.8345874598986198</v>
      </c>
      <c r="U27">
        <v>-0.44823328731283579</v>
      </c>
      <c r="V27">
        <v>-1.0647732334625042</v>
      </c>
      <c r="W27">
        <v>-2.5906130662944484</v>
      </c>
      <c r="X27">
        <v>-7.9095738205768527</v>
      </c>
      <c r="Y27">
        <v>1.1781243993505564</v>
      </c>
      <c r="Z27">
        <v>2.7352988553868771</v>
      </c>
      <c r="AA27">
        <v>-0.89599754867224224</v>
      </c>
      <c r="AB27">
        <v>-0.18911613165033941</v>
      </c>
      <c r="AC27">
        <v>-3.8326905001790283</v>
      </c>
      <c r="AD27">
        <v>-8.8770322804465636</v>
      </c>
      <c r="AE27">
        <v>4.6480939797983432</v>
      </c>
      <c r="AF27">
        <v>9.6718498719829515</v>
      </c>
      <c r="AG27">
        <v>-0.61890873362578847</v>
      </c>
      <c r="AH27">
        <v>-9.8425356031871969E-2</v>
      </c>
      <c r="AI27">
        <v>0.38996654445413598</v>
      </c>
      <c r="AJ27">
        <v>1.5753977998301318</v>
      </c>
      <c r="AK27">
        <v>-3.0308935432373683</v>
      </c>
      <c r="AL27">
        <v>2.9795985203160518</v>
      </c>
      <c r="AM27">
        <v>-10.929012320947596</v>
      </c>
      <c r="AN27">
        <v>3.8553628281149463</v>
      </c>
      <c r="AO27">
        <v>17.131183709172632</v>
      </c>
      <c r="AP27">
        <v>9.2098409015882137</v>
      </c>
      <c r="AQ27">
        <v>2.0530450396164697</v>
      </c>
      <c r="AR27">
        <v>0.31769395846178256</v>
      </c>
      <c r="AS27">
        <v>3.0113222813902731</v>
      </c>
      <c r="AT27">
        <v>4.9519353583802195</v>
      </c>
      <c r="AU27">
        <v>-20.749246849562837</v>
      </c>
      <c r="AV27">
        <v>-40.790136689300809</v>
      </c>
      <c r="AW27">
        <v>11.822054928941002</v>
      </c>
      <c r="AX27">
        <v>7.4732208148104622</v>
      </c>
      <c r="AY27">
        <v>-3.0381233253443352</v>
      </c>
      <c r="AZ27">
        <v>0.1330276031708445</v>
      </c>
      <c r="BA27">
        <v>12.902186071708043</v>
      </c>
      <c r="BB27">
        <v>-3.6012335775752806</v>
      </c>
      <c r="BC27">
        <v>-77.448684652408573</v>
      </c>
      <c r="BD27">
        <v>-79.286740824695784</v>
      </c>
      <c r="BE27">
        <v>-2.2405559532718713</v>
      </c>
      <c r="BF27">
        <v>1.8060278479331784</v>
      </c>
      <c r="BG27">
        <v>2.1539871749333055</v>
      </c>
      <c r="BH27">
        <v>-12.709777998657826</v>
      </c>
      <c r="BI27">
        <v>16.982417227873214</v>
      </c>
      <c r="BJ27">
        <v>-4.7916944410428846</v>
      </c>
      <c r="BK27">
        <v>-7.9731193387220083</v>
      </c>
      <c r="BL27">
        <v>16.049205760842568</v>
      </c>
      <c r="BM27">
        <v>5.6840488718759561</v>
      </c>
      <c r="BN27">
        <v>22.571365317304675</v>
      </c>
      <c r="BO27">
        <v>8.546921069989287E-2</v>
      </c>
      <c r="BP27">
        <v>-0.8137252223870699</v>
      </c>
      <c r="BQ27">
        <v>-0.16110812292462812</v>
      </c>
      <c r="BR27">
        <v>3.7943288336199379E-2</v>
      </c>
      <c r="BS27">
        <v>0.59893042733834667</v>
      </c>
      <c r="BT27">
        <v>-1.1046614833521611</v>
      </c>
    </row>
    <row r="28" spans="1:72" x14ac:dyDescent="0.2">
      <c r="A28">
        <v>-0.50284482818704057</v>
      </c>
      <c r="B28">
        <v>-0.868547101229727</v>
      </c>
      <c r="C28">
        <v>-0.34042965236275646</v>
      </c>
      <c r="D28">
        <v>0.64710514281392284</v>
      </c>
      <c r="E28">
        <v>-6.8070324318260211E-2</v>
      </c>
      <c r="F28">
        <v>3.1862038308356259E-2</v>
      </c>
      <c r="G28">
        <v>4.5823258374631656E-3</v>
      </c>
      <c r="H28">
        <v>8.54725026528909E-2</v>
      </c>
      <c r="I28">
        <v>-0.22466709700862242</v>
      </c>
      <c r="J28">
        <v>0.13718152786722859</v>
      </c>
      <c r="K28">
        <v>-9.6635719381050617E-2</v>
      </c>
      <c r="L28">
        <v>3.8111460045632664E-2</v>
      </c>
      <c r="M28">
        <v>0.35904579153903171</v>
      </c>
      <c r="N28">
        <v>1.2182737381465456</v>
      </c>
      <c r="O28">
        <v>-9.2143129781003461E-3</v>
      </c>
      <c r="P28">
        <v>0.17116430647043071</v>
      </c>
      <c r="Q28">
        <v>-9.1110250403701229E-2</v>
      </c>
      <c r="R28">
        <v>2.1713911362999799E-2</v>
      </c>
      <c r="S28">
        <v>0.78168318033509943</v>
      </c>
      <c r="T28">
        <v>2.203989621442767</v>
      </c>
      <c r="U28">
        <v>-0.2421821832752129</v>
      </c>
      <c r="V28">
        <v>-1.202311772039419</v>
      </c>
      <c r="W28">
        <v>-1.6681031009427607</v>
      </c>
      <c r="X28">
        <v>-8.6365246595663727</v>
      </c>
      <c r="Y28">
        <v>0.9775664021406637</v>
      </c>
      <c r="Z28">
        <v>3.2932782134868899</v>
      </c>
      <c r="AA28">
        <v>-0.72665461057438718</v>
      </c>
      <c r="AB28">
        <v>-8.7827530853317196E-2</v>
      </c>
      <c r="AC28">
        <v>-2.7578093356163436</v>
      </c>
      <c r="AD28">
        <v>-9.6383486700407008</v>
      </c>
      <c r="AE28">
        <v>3.5111458784435983</v>
      </c>
      <c r="AF28">
        <v>10.56395828506602</v>
      </c>
      <c r="AG28">
        <v>-0.52235035583861444</v>
      </c>
      <c r="AH28">
        <v>2.5681998211961325E-2</v>
      </c>
      <c r="AI28">
        <v>0.49603689175442961</v>
      </c>
      <c r="AJ28">
        <v>1.7985222742884104</v>
      </c>
      <c r="AK28">
        <v>-1.2796402940301361</v>
      </c>
      <c r="AL28">
        <v>1.9504008235695589</v>
      </c>
      <c r="AM28">
        <v>-11.959880589732107</v>
      </c>
      <c r="AN28">
        <v>4.3236534206001274</v>
      </c>
      <c r="AO28">
        <v>16.674987621910699</v>
      </c>
      <c r="AP28">
        <v>8.8860762698788882</v>
      </c>
      <c r="AQ28">
        <v>6.1878667454656346</v>
      </c>
      <c r="AR28">
        <v>1.5677614425561341</v>
      </c>
      <c r="AS28">
        <v>3.8262108699760207</v>
      </c>
      <c r="AT28">
        <v>5.0145417787493853</v>
      </c>
      <c r="AU28">
        <v>-21.071981371306212</v>
      </c>
      <c r="AV28">
        <v>-38.842662864276207</v>
      </c>
      <c r="AW28">
        <v>9.7805125201934899</v>
      </c>
      <c r="AX28">
        <v>8.6209349957533021</v>
      </c>
      <c r="AY28">
        <v>-3.2386573761299826</v>
      </c>
      <c r="AZ28">
        <v>0.17628540378493598</v>
      </c>
      <c r="BA28">
        <v>13.982335211404818</v>
      </c>
      <c r="BB28">
        <v>-3.9706349614769034</v>
      </c>
      <c r="BC28">
        <v>-72.415822905405605</v>
      </c>
      <c r="BD28">
        <v>-78.671351082165913</v>
      </c>
      <c r="BE28">
        <v>-1.9557966179772153</v>
      </c>
      <c r="BF28">
        <v>1.2662499114475614</v>
      </c>
      <c r="BG28">
        <v>0.64640392714696182</v>
      </c>
      <c r="BH28">
        <v>-12.647219366962057</v>
      </c>
      <c r="BI28">
        <v>17.289711198863223</v>
      </c>
      <c r="BJ28">
        <v>-5.7328893057436181</v>
      </c>
      <c r="BK28">
        <v>-9.0206368354688955</v>
      </c>
      <c r="BL28">
        <v>15.876058419607112</v>
      </c>
      <c r="BM28">
        <v>5.5794013081939138</v>
      </c>
      <c r="BN28">
        <v>21.500917146162646</v>
      </c>
      <c r="BO28">
        <v>0.16980926278245345</v>
      </c>
      <c r="BP28">
        <v>-0.79497061811199932</v>
      </c>
      <c r="BQ28">
        <v>-0.22784768402757721</v>
      </c>
      <c r="BR28">
        <v>-3.9637863057715571E-2</v>
      </c>
      <c r="BS28">
        <v>0.82449694196350509</v>
      </c>
      <c r="BT28">
        <v>-0.92322274771548507</v>
      </c>
    </row>
    <row r="29" spans="1:72" x14ac:dyDescent="0.2">
      <c r="A29">
        <v>-0.42602292034121086</v>
      </c>
      <c r="B29">
        <v>-1.1440478563308716</v>
      </c>
      <c r="C29">
        <v>-0.18314710540822304</v>
      </c>
      <c r="D29">
        <v>0.75464934110641479</v>
      </c>
      <c r="E29">
        <v>-2.594673740864201E-2</v>
      </c>
      <c r="F29">
        <v>2.957046777009964E-2</v>
      </c>
      <c r="G29">
        <v>6.4017701975778579E-2</v>
      </c>
      <c r="H29">
        <v>0.23352408409118652</v>
      </c>
      <c r="I29">
        <v>-0.15711043238980138</v>
      </c>
      <c r="J29">
        <v>0.10886994749307632</v>
      </c>
      <c r="K29">
        <v>-6.0124024395428396E-2</v>
      </c>
      <c r="L29">
        <v>3.2108064740896225E-2</v>
      </c>
      <c r="M29">
        <v>0.22402489534256664</v>
      </c>
      <c r="N29">
        <v>1.2788474559783936</v>
      </c>
      <c r="O29">
        <v>2.2964971708736553E-2</v>
      </c>
      <c r="P29">
        <v>0.20929153263568878</v>
      </c>
      <c r="Q29">
        <v>-5.6289558721262151E-2</v>
      </c>
      <c r="R29">
        <v>8.5738757625222206E-3</v>
      </c>
      <c r="S29">
        <v>0.55852358649344425</v>
      </c>
      <c r="T29">
        <v>2.5408999919891357</v>
      </c>
      <c r="U29">
        <v>-2.7007202964586724E-2</v>
      </c>
      <c r="V29">
        <v>-1.2989292144775391</v>
      </c>
      <c r="W29">
        <v>-0.77314095941733996</v>
      </c>
      <c r="X29">
        <v>-9.1858806610107422</v>
      </c>
      <c r="Y29">
        <v>0.7796012398373604</v>
      </c>
      <c r="Z29">
        <v>3.8534171581268311</v>
      </c>
      <c r="AA29">
        <v>-0.52077204156209356</v>
      </c>
      <c r="AB29">
        <v>7.5549453496932983E-2</v>
      </c>
      <c r="AC29">
        <v>-1.697559674910758</v>
      </c>
      <c r="AD29">
        <v>-10.138128280639648</v>
      </c>
      <c r="AE29">
        <v>2.360051051166729</v>
      </c>
      <c r="AF29">
        <v>11.190543174743652</v>
      </c>
      <c r="AG29">
        <v>-0.37709558087501993</v>
      </c>
      <c r="AH29">
        <v>0.1937783807516098</v>
      </c>
      <c r="AI29">
        <v>0.54687954172167852</v>
      </c>
      <c r="AJ29">
        <v>2.0922138690948486</v>
      </c>
      <c r="AK29">
        <v>0.78920581689852976</v>
      </c>
      <c r="AL29">
        <v>1.1921464470975303</v>
      </c>
      <c r="AM29">
        <v>-12.790224174059027</v>
      </c>
      <c r="AN29">
        <v>4.6337181536995278</v>
      </c>
      <c r="AO29">
        <v>15.84223616553054</v>
      </c>
      <c r="AP29">
        <v>8.2143517647510347</v>
      </c>
      <c r="AQ29">
        <v>11.046791272029386</v>
      </c>
      <c r="AR29">
        <v>3.2630383523823978</v>
      </c>
      <c r="AS29">
        <v>4.7113257902866073</v>
      </c>
      <c r="AT29">
        <v>4.9675987177840621</v>
      </c>
      <c r="AU29">
        <v>-20.988536458455297</v>
      </c>
      <c r="AV29">
        <v>-36.731848941166547</v>
      </c>
      <c r="AW29">
        <v>6.4875936847617641</v>
      </c>
      <c r="AX29">
        <v>9.3940193495132469</v>
      </c>
      <c r="AY29">
        <v>-3.4570024856072763</v>
      </c>
      <c r="AZ29">
        <v>0.16112398909781828</v>
      </c>
      <c r="BA29">
        <v>15.146899233434581</v>
      </c>
      <c r="BB29">
        <v>-3.8412087429820616</v>
      </c>
      <c r="BC29">
        <v>-66.008935816587368</v>
      </c>
      <c r="BD29">
        <v>-77.532947004907996</v>
      </c>
      <c r="BE29">
        <v>-0.94671764196939845</v>
      </c>
      <c r="BF29">
        <v>0.65408644912046954</v>
      </c>
      <c r="BG29">
        <v>-1.0236899757132305</v>
      </c>
      <c r="BH29">
        <v>-12.577531248068253</v>
      </c>
      <c r="BI29">
        <v>17.411965066948049</v>
      </c>
      <c r="BJ29">
        <v>-6.4310318862355347</v>
      </c>
      <c r="BK29">
        <v>-9.9745979676285774</v>
      </c>
      <c r="BL29">
        <v>15.883772254498272</v>
      </c>
      <c r="BM29">
        <v>5.386091238419886</v>
      </c>
      <c r="BN29">
        <v>20.069832979806023</v>
      </c>
      <c r="BO29">
        <v>0.47037244459903604</v>
      </c>
      <c r="BP29">
        <v>-0.63183373212814331</v>
      </c>
      <c r="BQ29">
        <v>-0.42156341853829249</v>
      </c>
      <c r="BR29">
        <v>-0.23475658893585205</v>
      </c>
      <c r="BS29">
        <v>0.66847717373877746</v>
      </c>
      <c r="BT29">
        <v>-0.57728767395019531</v>
      </c>
    </row>
    <row r="30" spans="1:72" x14ac:dyDescent="0.2">
      <c r="A30">
        <v>-0.30896796257280079</v>
      </c>
      <c r="B30">
        <v>-1.3558442959953614</v>
      </c>
      <c r="C30">
        <v>-0.1095347657163185</v>
      </c>
      <c r="D30">
        <v>0.80514249526764448</v>
      </c>
      <c r="E30">
        <v>-3.3636808053988387E-5</v>
      </c>
      <c r="F30">
        <v>3.1768405380677732E-2</v>
      </c>
      <c r="G30">
        <v>6.9779813805843194E-2</v>
      </c>
      <c r="H30">
        <v>0.37005493018377772</v>
      </c>
      <c r="I30">
        <v>-0.12725130949918945</v>
      </c>
      <c r="J30">
        <v>5.1563954312321476E-2</v>
      </c>
      <c r="K30">
        <v>-3.8561562236220127E-2</v>
      </c>
      <c r="L30">
        <v>3.3192424584305928E-2</v>
      </c>
      <c r="M30">
        <v>9.5328597649062208E-2</v>
      </c>
      <c r="N30">
        <v>1.3098084457441281</v>
      </c>
      <c r="O30">
        <v>1.67822743537554E-2</v>
      </c>
      <c r="P30">
        <v>0.22145863549094466</v>
      </c>
      <c r="Q30">
        <v>-3.4158105508093117E-2</v>
      </c>
      <c r="R30">
        <v>6.6249237403605866E-3</v>
      </c>
      <c r="S30">
        <v>0.29064083389264395</v>
      </c>
      <c r="T30">
        <v>2.6718142577672128</v>
      </c>
      <c r="U30">
        <v>8.7048498180778866E-2</v>
      </c>
      <c r="V30">
        <v>-1.3383215668996584</v>
      </c>
      <c r="W30">
        <v>0.20222677716903881</v>
      </c>
      <c r="X30">
        <v>-9.3535506774588146</v>
      </c>
      <c r="Y30">
        <v>0.43889103662691054</v>
      </c>
      <c r="Z30">
        <v>4.2991155873526523</v>
      </c>
      <c r="AA30">
        <v>-0.32982820200886082</v>
      </c>
      <c r="AB30">
        <v>0.25080937537408837</v>
      </c>
      <c r="AC30">
        <v>-0.61064082736213587</v>
      </c>
      <c r="AD30">
        <v>-10.165229458176032</v>
      </c>
      <c r="AE30">
        <v>1.1757882534890123</v>
      </c>
      <c r="AF30">
        <v>11.324215693244122</v>
      </c>
      <c r="AG30">
        <v>-0.2854152470169361</v>
      </c>
      <c r="AH30">
        <v>0.36958843465153113</v>
      </c>
      <c r="AI30">
        <v>0.38412105477479264</v>
      </c>
      <c r="AJ30">
        <v>2.4294619795826957</v>
      </c>
      <c r="AK30">
        <v>3.3032450593880793</v>
      </c>
      <c r="AL30">
        <v>0.84088786559047746</v>
      </c>
      <c r="AM30">
        <v>-13.225555354710222</v>
      </c>
      <c r="AN30">
        <v>4.842567330897837</v>
      </c>
      <c r="AO30">
        <v>14.435792719330326</v>
      </c>
      <c r="AP30">
        <v>7.5806802710554377</v>
      </c>
      <c r="AQ30">
        <v>16.606208259967111</v>
      </c>
      <c r="AR30">
        <v>5.5748088236668192</v>
      </c>
      <c r="AS30">
        <v>5.3613208528735701</v>
      </c>
      <c r="AT30">
        <v>4.9051616589295071</v>
      </c>
      <c r="AU30">
        <v>-19.71527630129059</v>
      </c>
      <c r="AV30">
        <v>-34.707375234674011</v>
      </c>
      <c r="AW30">
        <v>2.2345411110597126</v>
      </c>
      <c r="AX30">
        <v>9.7157467110241864</v>
      </c>
      <c r="AY30">
        <v>-3.6864491896112028</v>
      </c>
      <c r="AZ30">
        <v>0.10973169709868208</v>
      </c>
      <c r="BA30">
        <v>16.356759510939597</v>
      </c>
      <c r="BB30">
        <v>-3.4021978289905732</v>
      </c>
      <c r="BC30">
        <v>-58.57511727735158</v>
      </c>
      <c r="BD30">
        <v>-75.662202277298547</v>
      </c>
      <c r="BE30">
        <v>0.84747014850652935</v>
      </c>
      <c r="BF30">
        <v>1.3711556584620548E-2</v>
      </c>
      <c r="BG30">
        <v>-2.2162028313251247</v>
      </c>
      <c r="BH30">
        <v>-12.593875217138811</v>
      </c>
      <c r="BI30">
        <v>17.515084754326665</v>
      </c>
      <c r="BJ30">
        <v>-6.7171693285334895</v>
      </c>
      <c r="BK30">
        <v>-10.892057636797722</v>
      </c>
      <c r="BL30">
        <v>16.037947749590156</v>
      </c>
      <c r="BM30">
        <v>5.199758009186108</v>
      </c>
      <c r="BN30">
        <v>18.240142359360799</v>
      </c>
      <c r="BO30">
        <v>0.56750244657358861</v>
      </c>
      <c r="BP30">
        <v>-0.16617894228244304</v>
      </c>
      <c r="BQ30">
        <v>-0.44769446742798896</v>
      </c>
      <c r="BR30">
        <v>-0.63080008048255487</v>
      </c>
      <c r="BS30">
        <v>0.32800114716150519</v>
      </c>
      <c r="BT30">
        <v>-8.1731419573044223E-2</v>
      </c>
    </row>
    <row r="31" spans="1:72" x14ac:dyDescent="0.2">
      <c r="A31">
        <v>-0.25015292728948574</v>
      </c>
      <c r="B31">
        <v>-1.5173528953620923</v>
      </c>
      <c r="C31">
        <v>9.4567490902257995E-4</v>
      </c>
      <c r="D31">
        <v>0.8328453268722984</v>
      </c>
      <c r="E31">
        <v>5.9166861721395517E-3</v>
      </c>
      <c r="F31">
        <v>2.7392126503175657E-2</v>
      </c>
      <c r="G31">
        <v>0.10348956298906424</v>
      </c>
      <c r="H31">
        <v>0.52585942492553617</v>
      </c>
      <c r="I31">
        <v>-7.2221904324163227E-2</v>
      </c>
      <c r="J31">
        <v>-1.6924779140622879E-2</v>
      </c>
      <c r="K31">
        <v>-2.0967416721857857E-2</v>
      </c>
      <c r="L31">
        <v>2.9547935079828117E-2</v>
      </c>
      <c r="M31">
        <v>-1.053381886291338E-3</v>
      </c>
      <c r="N31">
        <v>1.2906892686016704</v>
      </c>
      <c r="O31">
        <v>2.253600882681784E-2</v>
      </c>
      <c r="P31">
        <v>0.22575220772495247</v>
      </c>
      <c r="Q31">
        <v>-2.0283918628014666E-2</v>
      </c>
      <c r="R31">
        <v>2.1439904293681332E-3</v>
      </c>
      <c r="S31">
        <v>8.8668505360826211E-2</v>
      </c>
      <c r="T31">
        <v>2.6070137724656135</v>
      </c>
      <c r="U31">
        <v>0.19131417237799059</v>
      </c>
      <c r="V31">
        <v>-1.319792187797677</v>
      </c>
      <c r="W31">
        <v>0.92220597371538049</v>
      </c>
      <c r="X31">
        <v>-9.1699601449009123</v>
      </c>
      <c r="Y31">
        <v>0.18253814940423355</v>
      </c>
      <c r="Z31">
        <v>4.6486123214185131</v>
      </c>
      <c r="AA31">
        <v>-0.13023704158762989</v>
      </c>
      <c r="AB31">
        <v>0.42828178931924221</v>
      </c>
      <c r="AC31">
        <v>0.16833313560298455</v>
      </c>
      <c r="AD31">
        <v>-9.7629237564420261</v>
      </c>
      <c r="AE31">
        <v>0.32372872402094421</v>
      </c>
      <c r="AF31">
        <v>11.000115790175744</v>
      </c>
      <c r="AG31">
        <v>-0.15548916629217405</v>
      </c>
      <c r="AH31">
        <v>0.56390216583704589</v>
      </c>
      <c r="AI31">
        <v>0.19736304290896511</v>
      </c>
      <c r="AJ31">
        <v>2.860663355476281</v>
      </c>
      <c r="AK31">
        <v>6.3687490823970041</v>
      </c>
      <c r="AL31">
        <v>1.0313629051718689</v>
      </c>
      <c r="AM31">
        <v>-13.226651174063992</v>
      </c>
      <c r="AN31">
        <v>4.9875704256298308</v>
      </c>
      <c r="AO31">
        <v>12.571842629405117</v>
      </c>
      <c r="AP31">
        <v>7.3116114875395795</v>
      </c>
      <c r="AQ31">
        <v>22.597191009115232</v>
      </c>
      <c r="AR31">
        <v>8.5931189741738763</v>
      </c>
      <c r="AS31">
        <v>5.4460220013157139</v>
      </c>
      <c r="AT31">
        <v>5.0089543911016543</v>
      </c>
      <c r="AU31">
        <v>-16.979699330437896</v>
      </c>
      <c r="AV31">
        <v>-32.971720355312684</v>
      </c>
      <c r="AW31">
        <v>-2.3181520834772571</v>
      </c>
      <c r="AX31">
        <v>9.4644736404329866</v>
      </c>
      <c r="AY31">
        <v>-3.9762754326671494</v>
      </c>
      <c r="AZ31">
        <v>5.5410031341465923E-2</v>
      </c>
      <c r="BA31">
        <v>17.86329788338675</v>
      </c>
      <c r="BB31">
        <v>-2.9377358609911797</v>
      </c>
      <c r="BC31">
        <v>-50.97707718460137</v>
      </c>
      <c r="BD31">
        <v>-72.838770060123409</v>
      </c>
      <c r="BE31">
        <v>3.1725638671818661</v>
      </c>
      <c r="BF31">
        <v>-0.52339750094026383</v>
      </c>
      <c r="BG31">
        <v>-2.0736093675144724</v>
      </c>
      <c r="BH31">
        <v>-12.799213745247625</v>
      </c>
      <c r="BI31">
        <v>17.769675548277906</v>
      </c>
      <c r="BJ31">
        <v>-6.6277433375365664</v>
      </c>
      <c r="BK31">
        <v>-11.854069408412887</v>
      </c>
      <c r="BL31">
        <v>16.328797873748577</v>
      </c>
      <c r="BM31">
        <v>5.1160984530773215</v>
      </c>
      <c r="BN31">
        <v>16.109256368307936</v>
      </c>
      <c r="BO31">
        <v>0.65991911020244187</v>
      </c>
      <c r="BP31">
        <v>0.58360295546852647</v>
      </c>
      <c r="BQ31">
        <v>-0.53697560661613097</v>
      </c>
      <c r="BR31">
        <v>-1.2959134756477724</v>
      </c>
      <c r="BS31">
        <v>-1.052724740097968E-2</v>
      </c>
      <c r="BT31">
        <v>0.6803855620207</v>
      </c>
    </row>
    <row r="32" spans="1:72" x14ac:dyDescent="0.2">
      <c r="A32">
        <v>-0.24274735447481838</v>
      </c>
      <c r="B32">
        <v>-1.6271726297688622</v>
      </c>
      <c r="C32">
        <v>4.055933924495117E-2</v>
      </c>
      <c r="D32">
        <v>0.84639144727549587</v>
      </c>
      <c r="E32">
        <v>1.4373824673571546E-2</v>
      </c>
      <c r="F32">
        <v>2.160941575378407E-2</v>
      </c>
      <c r="G32">
        <v>0.12661448441908668</v>
      </c>
      <c r="H32">
        <v>0.70432464664438688</v>
      </c>
      <c r="I32">
        <v>-5.42886249821753E-2</v>
      </c>
      <c r="J32">
        <v>-8.1981767447105558E-2</v>
      </c>
      <c r="K32">
        <v>-9.1272289836714388E-3</v>
      </c>
      <c r="L32">
        <v>2.6044154657548304E-2</v>
      </c>
      <c r="M32">
        <v>-4.1861685250940271E-2</v>
      </c>
      <c r="N32">
        <v>1.2036031310535813</v>
      </c>
      <c r="O32">
        <v>8.3206905888152626E-3</v>
      </c>
      <c r="P32">
        <v>0.22821852327257131</v>
      </c>
      <c r="Q32">
        <v>-1.3335627701682982E-2</v>
      </c>
      <c r="R32">
        <v>7.8821657322007579E-4</v>
      </c>
      <c r="S32">
        <v>2.0979378622550653E-2</v>
      </c>
      <c r="T32">
        <v>2.3750402201187493</v>
      </c>
      <c r="U32">
        <v>0.22632654442543398</v>
      </c>
      <c r="V32">
        <v>-1.2174204983185901</v>
      </c>
      <c r="W32">
        <v>1.3953950085544591</v>
      </c>
      <c r="X32">
        <v>-8.6685408893256781</v>
      </c>
      <c r="Y32">
        <v>3.664702818276469E-2</v>
      </c>
      <c r="Z32">
        <v>4.8702381541734328</v>
      </c>
      <c r="AA32">
        <v>-3.2773962670287336E-2</v>
      </c>
      <c r="AB32">
        <v>0.58854547171131422</v>
      </c>
      <c r="AC32">
        <v>0.62861653337791012</v>
      </c>
      <c r="AD32">
        <v>-8.989282315545946</v>
      </c>
      <c r="AE32">
        <v>-0.19735431687030475</v>
      </c>
      <c r="AF32">
        <v>10.230845858836755</v>
      </c>
      <c r="AG32">
        <v>-8.0351700850479754E-2</v>
      </c>
      <c r="AH32">
        <v>0.75272135686218045</v>
      </c>
      <c r="AI32">
        <v>7.919063675712594E-2</v>
      </c>
      <c r="AJ32">
        <v>3.3907987786618499</v>
      </c>
      <c r="AK32">
        <v>10.007886679982017</v>
      </c>
      <c r="AL32">
        <v>1.8447064725037854</v>
      </c>
      <c r="AM32">
        <v>-12.90149264913218</v>
      </c>
      <c r="AN32">
        <v>5.0093097222026621</v>
      </c>
      <c r="AO32">
        <v>10.778805158437075</v>
      </c>
      <c r="AP32">
        <v>7.6015954678682984</v>
      </c>
      <c r="AQ32">
        <v>28.438397857164635</v>
      </c>
      <c r="AR32">
        <v>12.296814912002755</v>
      </c>
      <c r="AS32">
        <v>4.9322709380567522</v>
      </c>
      <c r="AT32">
        <v>5.5390508016665754</v>
      </c>
      <c r="AU32">
        <v>-13.051086854600456</v>
      </c>
      <c r="AV32">
        <v>-31.777760571371157</v>
      </c>
      <c r="AW32">
        <v>-6.2727836058369206</v>
      </c>
      <c r="AX32">
        <v>8.2752977707490292</v>
      </c>
      <c r="AY32">
        <v>-4.3726481330855647</v>
      </c>
      <c r="AZ32">
        <v>1.4450157732097237E-2</v>
      </c>
      <c r="BA32">
        <v>19.882428645168179</v>
      </c>
      <c r="BB32">
        <v>-2.5872621218623642</v>
      </c>
      <c r="BC32">
        <v>-44.508355593925621</v>
      </c>
      <c r="BD32">
        <v>-68.671156178793566</v>
      </c>
      <c r="BE32">
        <v>5.4664991662917206</v>
      </c>
      <c r="BF32">
        <v>-0.73437763448814264</v>
      </c>
      <c r="BG32">
        <v>3.9818549177777891E-2</v>
      </c>
      <c r="BH32">
        <v>-13.297242875829761</v>
      </c>
      <c r="BI32">
        <v>18.303890101617171</v>
      </c>
      <c r="BJ32">
        <v>-6.3782030896694319</v>
      </c>
      <c r="BK32">
        <v>-12.943099212069015</v>
      </c>
      <c r="BL32">
        <v>16.758883417954735</v>
      </c>
      <c r="BM32">
        <v>5.147326185362795</v>
      </c>
      <c r="BN32">
        <v>13.850476553731717</v>
      </c>
      <c r="BP32">
        <v>1.5281856306672166</v>
      </c>
      <c r="BR32">
        <v>-2.2297229869727122</v>
      </c>
      <c r="BT32">
        <v>1.7865383933069434</v>
      </c>
    </row>
    <row r="33" spans="1:72" x14ac:dyDescent="0.2">
      <c r="A33">
        <v>-0.20955027594925657</v>
      </c>
      <c r="B33">
        <v>-1.740785139773696</v>
      </c>
      <c r="C33">
        <v>2.2703393934330922E-3</v>
      </c>
      <c r="D33">
        <v>0.81276101644735377</v>
      </c>
      <c r="E33">
        <v>2.825328535269174E-2</v>
      </c>
      <c r="F33">
        <v>1.9413440295858182E-2</v>
      </c>
      <c r="G33">
        <v>0.13843765709652261</v>
      </c>
      <c r="H33">
        <v>0.89810426284249023</v>
      </c>
      <c r="I33">
        <v>-6.1136319457697291E-2</v>
      </c>
      <c r="J33">
        <v>-0.16142810283058981</v>
      </c>
      <c r="K33">
        <v>-3.3513122484499281E-3</v>
      </c>
      <c r="L33">
        <v>1.769968212449392E-2</v>
      </c>
      <c r="M33">
        <v>-4.5164233593102433E-2</v>
      </c>
      <c r="N33">
        <v>1.033982704663571</v>
      </c>
      <c r="O33">
        <v>-2.2288579757804736E-18</v>
      </c>
      <c r="P33">
        <v>0.22139405335653642</v>
      </c>
      <c r="Q33">
        <v>-9.8535098358479706E-3</v>
      </c>
      <c r="R33">
        <v>6.6162356045609415E-4</v>
      </c>
      <c r="S33">
        <v>-7.5909839590570349E-2</v>
      </c>
      <c r="T33">
        <v>2.1266815386244984</v>
      </c>
      <c r="U33">
        <v>0.15242145525409745</v>
      </c>
      <c r="V33">
        <v>-0.98614747967908878</v>
      </c>
      <c r="W33">
        <v>1.4887375985871594</v>
      </c>
      <c r="X33">
        <v>-7.7461642253266536</v>
      </c>
      <c r="Y33">
        <v>-3.7804722812253326E-2</v>
      </c>
      <c r="Z33">
        <v>4.9219662657022543</v>
      </c>
      <c r="AA33">
        <v>-5.1225750481433872E-2</v>
      </c>
      <c r="AB33">
        <v>0.78387986783003338</v>
      </c>
      <c r="AC33">
        <v>0.65584694914446628</v>
      </c>
      <c r="AD33">
        <v>-7.7644835412243314</v>
      </c>
      <c r="AE33">
        <v>-0.28395048008281482</v>
      </c>
      <c r="AF33">
        <v>8.8616193530765539</v>
      </c>
      <c r="AG33">
        <v>-5.8158991475637273E-2</v>
      </c>
      <c r="AH33">
        <v>0.95782555730763974</v>
      </c>
      <c r="AI33">
        <v>7.1100370470977961E-2</v>
      </c>
      <c r="AJ33">
        <v>4.009621238773093</v>
      </c>
      <c r="AK33">
        <v>14.113475334670939</v>
      </c>
      <c r="AL33">
        <v>3.2335752184323474</v>
      </c>
      <c r="AM33">
        <v>-12.396768988132148</v>
      </c>
      <c r="AN33">
        <v>4.726110968675866</v>
      </c>
      <c r="AO33">
        <v>9.7613934848932757</v>
      </c>
      <c r="AP33">
        <v>8.4705660606504907</v>
      </c>
      <c r="AQ33">
        <v>33.441805356743366</v>
      </c>
      <c r="AR33">
        <v>16.506907214529001</v>
      </c>
      <c r="AS33">
        <v>4.235786244072119</v>
      </c>
      <c r="AT33">
        <v>6.7988036109475063</v>
      </c>
      <c r="AU33">
        <v>-8.4861637758614492</v>
      </c>
      <c r="AV33">
        <v>-31.434355632760305</v>
      </c>
      <c r="AW33">
        <v>-8.6321587251237855</v>
      </c>
      <c r="AX33">
        <v>5.5766088111967855</v>
      </c>
      <c r="AY33">
        <v>-4.8322530177501077</v>
      </c>
      <c r="AZ33">
        <v>-2.2905697630071106E-2</v>
      </c>
      <c r="BA33">
        <v>22.159603898917933</v>
      </c>
      <c r="BB33">
        <v>-2.2674530748413031</v>
      </c>
      <c r="BC33">
        <v>-40.563014336436666</v>
      </c>
      <c r="BD33">
        <v>-62.657328114329957</v>
      </c>
      <c r="BE33">
        <v>7.0511280051477199</v>
      </c>
      <c r="BF33">
        <v>-0.30633194479434606</v>
      </c>
      <c r="BG33">
        <v>3.9431613881497407</v>
      </c>
      <c r="BH33">
        <v>-14.191392324391167</v>
      </c>
      <c r="BI33">
        <v>19.144474346441321</v>
      </c>
      <c r="BJ33">
        <v>-6.2266744420619613</v>
      </c>
      <c r="BK33">
        <v>-14.199217778281342</v>
      </c>
      <c r="BL33">
        <v>17.277439602796861</v>
      </c>
      <c r="BM33">
        <v>5.1821101126512872</v>
      </c>
      <c r="BN33">
        <v>11.675687818575758</v>
      </c>
      <c r="BO33">
        <v>0.73494887857184454</v>
      </c>
      <c r="BP33">
        <v>2.5172980084376184</v>
      </c>
      <c r="BQ33">
        <v>-0.5185394026071477</v>
      </c>
      <c r="BR33">
        <v>-3.353526798291524</v>
      </c>
      <c r="BS33">
        <v>-2.9766154009665147E-2</v>
      </c>
      <c r="BT33">
        <v>2.9309208485890972</v>
      </c>
    </row>
    <row r="34" spans="1:72" x14ac:dyDescent="0.2">
      <c r="A34">
        <v>-0.18549468430514238</v>
      </c>
      <c r="B34">
        <v>-1.6383298635482788</v>
      </c>
      <c r="C34">
        <v>4.3949786992042439E-2</v>
      </c>
      <c r="D34">
        <v>0.7217940092086792</v>
      </c>
      <c r="E34">
        <v>3.2548271150677377E-2</v>
      </c>
      <c r="F34">
        <v>3.462987020611763E-2</v>
      </c>
      <c r="G34">
        <v>0.14584574434216316</v>
      </c>
      <c r="H34">
        <v>0.98104959726333618</v>
      </c>
      <c r="I34">
        <v>-2.7449023796064027E-2</v>
      </c>
      <c r="J34">
        <v>-0.2068004310131073</v>
      </c>
      <c r="K34">
        <v>1.7545470847777363E-2</v>
      </c>
      <c r="L34">
        <v>2.3253828287124634E-2</v>
      </c>
      <c r="M34">
        <v>-4.4358525394131001E-2</v>
      </c>
      <c r="N34">
        <v>0.75244021415710449</v>
      </c>
      <c r="O34">
        <v>-5.1857768305973956E-18</v>
      </c>
      <c r="P34">
        <v>0.17594458162784576</v>
      </c>
      <c r="Q34">
        <v>1.1171340526457121E-2</v>
      </c>
      <c r="R34">
        <v>2.1741975098848343E-2</v>
      </c>
      <c r="S34">
        <v>-6.4987409100477275E-2</v>
      </c>
      <c r="T34">
        <v>1.6507340669631958</v>
      </c>
      <c r="U34">
        <v>0.20600137919069395</v>
      </c>
      <c r="V34">
        <v>-0.65636265277862549</v>
      </c>
      <c r="W34">
        <v>1.5236747217259248</v>
      </c>
      <c r="X34">
        <v>-6.22747802734375</v>
      </c>
      <c r="Y34">
        <v>-5.6391247742160415E-2</v>
      </c>
      <c r="Z34">
        <v>4.4145603179931641</v>
      </c>
      <c r="AA34">
        <v>-2.5610313921326034E-3</v>
      </c>
      <c r="AB34">
        <v>0.83760809898376465</v>
      </c>
      <c r="AC34">
        <v>0.59980401500567393</v>
      </c>
      <c r="AD34">
        <v>-6.0746493339538574</v>
      </c>
      <c r="AE34">
        <v>-0.27614176623151715</v>
      </c>
      <c r="AF34">
        <v>6.8062210083007813</v>
      </c>
      <c r="AG34">
        <v>3.3873657073661356E-2</v>
      </c>
      <c r="AH34">
        <v>0.96132445335388184</v>
      </c>
      <c r="AI34">
        <v>7.3797696591882594E-2</v>
      </c>
      <c r="AJ34">
        <v>4.225830078125</v>
      </c>
      <c r="AK34">
        <v>18.427674221364331</v>
      </c>
      <c r="AL34">
        <v>5.0444430417017552</v>
      </c>
      <c r="AM34">
        <v>-11.802770437107446</v>
      </c>
      <c r="AN34">
        <v>3.9007765302810316</v>
      </c>
      <c r="AO34">
        <v>9.9535506122656816</v>
      </c>
      <c r="AP34">
        <v>9.7237211184862034</v>
      </c>
      <c r="AQ34">
        <v>37.131719972820164</v>
      </c>
      <c r="AR34">
        <v>20.970769082276497</v>
      </c>
      <c r="AS34">
        <v>3.9511730687078614</v>
      </c>
      <c r="AT34">
        <v>8.9802208763845144</v>
      </c>
      <c r="AU34">
        <v>-3.8810131439677402</v>
      </c>
      <c r="AV34">
        <v>-32.112592005487222</v>
      </c>
      <c r="AW34">
        <v>-8.6602564198274639</v>
      </c>
      <c r="AX34">
        <v>0.93099523139916784</v>
      </c>
      <c r="AY34">
        <v>-5.1440150656475874</v>
      </c>
      <c r="AZ34">
        <v>-7.2274153630587631E-2</v>
      </c>
      <c r="BA34">
        <v>23.663363735466419</v>
      </c>
      <c r="BB34">
        <v>-1.8445886348970253</v>
      </c>
      <c r="BC34">
        <v>-40.012733815762509</v>
      </c>
      <c r="BD34">
        <v>-54.478002046462898</v>
      </c>
      <c r="BE34">
        <v>7.4956612105965288</v>
      </c>
      <c r="BF34">
        <v>1.1298541613716662</v>
      </c>
      <c r="BG34">
        <v>8.2362722249833151</v>
      </c>
      <c r="BH34">
        <v>-15.589030808792023</v>
      </c>
      <c r="BI34">
        <v>20.178311048166425</v>
      </c>
      <c r="BJ34">
        <v>-6.3226254524220895</v>
      </c>
      <c r="BK34">
        <v>-15.586325722909681</v>
      </c>
      <c r="BL34">
        <v>17.757537323095473</v>
      </c>
      <c r="BM34">
        <v>5.0275959532270962</v>
      </c>
      <c r="BN34">
        <v>9.7670433008442998</v>
      </c>
      <c r="BO34">
        <v>0.64026739951190026</v>
      </c>
      <c r="BP34">
        <v>3.012937068939209</v>
      </c>
      <c r="BQ34">
        <v>-0.41688922228557629</v>
      </c>
      <c r="BR34">
        <v>-4.0172381401062012</v>
      </c>
      <c r="BS34">
        <v>3.0032879140066231E-2</v>
      </c>
      <c r="BT34">
        <v>3.1402814388275146</v>
      </c>
    </row>
    <row r="35" spans="1:72" x14ac:dyDescent="0.2">
      <c r="A35">
        <v>-0.15975549964784541</v>
      </c>
      <c r="B35">
        <v>-1.3243970087000676</v>
      </c>
      <c r="C35">
        <v>9.8983399580638731E-2</v>
      </c>
      <c r="D35">
        <v>0.52573790472701565</v>
      </c>
      <c r="E35">
        <v>2.6244828397526447E-2</v>
      </c>
      <c r="F35">
        <v>3.2504069603711189E-2</v>
      </c>
      <c r="G35">
        <v>0.12835481665083373</v>
      </c>
      <c r="H35">
        <v>0.84961286962118954</v>
      </c>
      <c r="I35">
        <v>9.0707461070275372E-3</v>
      </c>
      <c r="J35">
        <v>-0.21331784240673701</v>
      </c>
      <c r="K35">
        <v>3.1409683576777835E-2</v>
      </c>
      <c r="L35">
        <v>4.4508478635000371E-3</v>
      </c>
      <c r="M35">
        <v>-3.467262865196153E-2</v>
      </c>
      <c r="N35">
        <v>0.42161405816217717</v>
      </c>
      <c r="O35">
        <v>-5.2654108772169006E-18</v>
      </c>
      <c r="P35">
        <v>9.9911076734968504E-2</v>
      </c>
      <c r="Q35">
        <v>2.7224663957584185E-2</v>
      </c>
      <c r="R35">
        <v>1.3061355031460994E-2</v>
      </c>
      <c r="S35">
        <v>1.4813902250440833E-2</v>
      </c>
      <c r="T35">
        <v>1.1457284544717763</v>
      </c>
      <c r="U35">
        <v>0.30766218872228479</v>
      </c>
      <c r="V35">
        <v>-0.32710201535496702</v>
      </c>
      <c r="W35">
        <v>1.5464191218178458</v>
      </c>
      <c r="X35">
        <v>-3.7812030626816231</v>
      </c>
      <c r="Y35">
        <v>-7.5155058347977088E-2</v>
      </c>
      <c r="Z35">
        <v>3.221540467429965</v>
      </c>
      <c r="AA35">
        <v>6.2500226777358281E-2</v>
      </c>
      <c r="AB35">
        <v>0.74300315810917905</v>
      </c>
      <c r="AC35">
        <v>0.54653274840876043</v>
      </c>
      <c r="AD35">
        <v>-3.7143432380293344</v>
      </c>
      <c r="AE35">
        <v>-0.22830709152898149</v>
      </c>
      <c r="AF35">
        <v>4.0480504943006581</v>
      </c>
      <c r="AG35">
        <v>0.11290570768936174</v>
      </c>
      <c r="AH35">
        <v>0.78324141093929545</v>
      </c>
      <c r="AI35">
        <v>5.8124352645167521E-2</v>
      </c>
      <c r="AJ35">
        <v>3.5397569779130174</v>
      </c>
      <c r="AK35">
        <v>22.620399021881514</v>
      </c>
      <c r="AL35">
        <v>7.1417228272859834</v>
      </c>
      <c r="AM35">
        <v>-11.127970403514318</v>
      </c>
      <c r="AN35">
        <v>2.3894674006067027</v>
      </c>
      <c r="AO35">
        <v>11.265599943723384</v>
      </c>
      <c r="AP35">
        <v>10.961122293591314</v>
      </c>
      <c r="AQ35">
        <v>39.382657426338611</v>
      </c>
      <c r="AR35">
        <v>25.54445898025514</v>
      </c>
      <c r="AS35">
        <v>4.3887685570831811</v>
      </c>
      <c r="AT35">
        <v>11.951763815683112</v>
      </c>
      <c r="AU35">
        <v>0.2043575866676571</v>
      </c>
      <c r="AV35">
        <v>-33.527429292291821</v>
      </c>
      <c r="AW35">
        <v>-6.5726373905294651</v>
      </c>
      <c r="AX35">
        <v>-5.2350507361013907</v>
      </c>
      <c r="AY35">
        <v>-5.0057338575360539</v>
      </c>
      <c r="AZ35">
        <v>-0.10629910923601391</v>
      </c>
      <c r="BA35">
        <v>22.998870593588151</v>
      </c>
      <c r="BB35">
        <v>-1.5530260486142831</v>
      </c>
      <c r="BC35">
        <v>-42.627378493214771</v>
      </c>
      <c r="BD35">
        <v>-44.65202574729647</v>
      </c>
      <c r="BE35">
        <v>6.9155636711596538</v>
      </c>
      <c r="BF35">
        <v>3.8177042670894892</v>
      </c>
      <c r="BG35">
        <v>10.854538321531349</v>
      </c>
      <c r="BH35">
        <v>-17.589700286791945</v>
      </c>
      <c r="BI35">
        <v>21.20855177909722</v>
      </c>
      <c r="BJ35">
        <v>-6.6384233316749031</v>
      </c>
      <c r="BK35">
        <v>-17.013902278430574</v>
      </c>
      <c r="BL35">
        <v>18.050884230642279</v>
      </c>
      <c r="BM35">
        <v>4.512498034039651</v>
      </c>
      <c r="BN35">
        <v>8.2464874400855344</v>
      </c>
      <c r="BO35">
        <v>0.49978375590792212</v>
      </c>
      <c r="BP35">
        <v>2.7728299975346795</v>
      </c>
      <c r="BQ35">
        <v>-0.25815898989033631</v>
      </c>
      <c r="BR35">
        <v>-3.6858714499532796</v>
      </c>
      <c r="BS35">
        <v>0.11278286826446537</v>
      </c>
      <c r="BT35">
        <v>1.944518320747201</v>
      </c>
    </row>
    <row r="36" spans="1:72" x14ac:dyDescent="0.2">
      <c r="A36">
        <v>-0.13767829891576031</v>
      </c>
      <c r="B36">
        <v>-0.88667975540137345</v>
      </c>
      <c r="C36">
        <v>0.11796666604506971</v>
      </c>
      <c r="D36">
        <v>0.3165610632522371</v>
      </c>
      <c r="E36">
        <v>1.7442154122853701E-2</v>
      </c>
      <c r="F36">
        <v>1.6884563309728876E-2</v>
      </c>
      <c r="G36">
        <v>9.2667840125910853E-2</v>
      </c>
      <c r="H36">
        <v>0.5275384049788564</v>
      </c>
      <c r="I36">
        <v>2.1909006728613057E-2</v>
      </c>
      <c r="J36">
        <v>-0.14234954533982247</v>
      </c>
      <c r="K36">
        <v>2.856407624159233E-2</v>
      </c>
      <c r="L36">
        <v>-6.3843079898136691E-3</v>
      </c>
      <c r="M36">
        <v>-2.158187317829223E-2</v>
      </c>
      <c r="N36">
        <v>8.7323845125172356E-2</v>
      </c>
      <c r="O36">
        <v>4.1484844200894578E-18</v>
      </c>
      <c r="P36">
        <v>2.5819943358172504E-2</v>
      </c>
      <c r="Q36">
        <v>2.6625399034109903E-2</v>
      </c>
      <c r="R36">
        <v>-2.1133897168317062E-3</v>
      </c>
      <c r="S36">
        <v>0.1377976094153307</v>
      </c>
      <c r="T36">
        <v>0.79508359536407036</v>
      </c>
      <c r="U36">
        <v>0.37503825993808421</v>
      </c>
      <c r="V36">
        <v>-0.19369293305158602</v>
      </c>
      <c r="W36">
        <v>1.5712140194307955</v>
      </c>
      <c r="X36">
        <v>-0.60219639347148446</v>
      </c>
      <c r="Y36">
        <v>-0.10363190208323592</v>
      </c>
      <c r="Z36">
        <v>1.4849337653623138</v>
      </c>
      <c r="AA36">
        <v>8.7867520049376022E-2</v>
      </c>
      <c r="AB36">
        <v>0.44238528857474141</v>
      </c>
      <c r="AC36">
        <v>0.53091418961104386</v>
      </c>
      <c r="AD36">
        <v>-0.91170372307140191</v>
      </c>
      <c r="AE36">
        <v>-0.17398698221952652</v>
      </c>
      <c r="AF36">
        <v>1.2017347010089559</v>
      </c>
      <c r="AG36">
        <v>0.11936620153383012</v>
      </c>
      <c r="AH36">
        <v>0.41596828277944203</v>
      </c>
      <c r="AI36">
        <v>3.2126291011379232E-2</v>
      </c>
      <c r="AJ36">
        <v>1.7295320524356219</v>
      </c>
      <c r="AK36">
        <v>26.382395095882693</v>
      </c>
      <c r="AL36">
        <v>9.5130451952638548</v>
      </c>
      <c r="AM36">
        <v>-10.322666895374343</v>
      </c>
      <c r="AN36">
        <v>0.4004774966854906</v>
      </c>
      <c r="AO36">
        <v>13.314195634370979</v>
      </c>
      <c r="AP36">
        <v>11.75535952022511</v>
      </c>
      <c r="AQ36">
        <v>40.240273679897754</v>
      </c>
      <c r="AR36">
        <v>30.288297166268524</v>
      </c>
      <c r="AS36">
        <v>5.5009923601443438</v>
      </c>
      <c r="AT36">
        <v>15.080126362355628</v>
      </c>
      <c r="AU36">
        <v>2.9670394369658442</v>
      </c>
      <c r="AV36">
        <v>-34.891711178404883</v>
      </c>
      <c r="AW36">
        <v>-3.6033639129968602</v>
      </c>
      <c r="AX36">
        <v>-10.91599479622241</v>
      </c>
      <c r="AY36">
        <v>-4.3444191040096314</v>
      </c>
      <c r="AZ36">
        <v>-6.3807173867201084E-2</v>
      </c>
      <c r="BA36">
        <v>19.734474139847542</v>
      </c>
      <c r="BB36">
        <v>-1.9171097539734221</v>
      </c>
      <c r="BC36">
        <v>-47.238008552366082</v>
      </c>
      <c r="BD36">
        <v>-35.298667080815136</v>
      </c>
      <c r="BE36">
        <v>5.8787378217867383</v>
      </c>
      <c r="BF36">
        <v>7.1708252883985946</v>
      </c>
      <c r="BG36">
        <v>10.370978856436917</v>
      </c>
      <c r="BH36">
        <v>-20.205512647283253</v>
      </c>
      <c r="BI36">
        <v>22.046240427443873</v>
      </c>
      <c r="BJ36">
        <v>-7.0199248597173174</v>
      </c>
      <c r="BK36">
        <v>-18.395948756692508</v>
      </c>
      <c r="BL36">
        <v>18.135570537226187</v>
      </c>
      <c r="BM36">
        <v>3.6651109136045812</v>
      </c>
      <c r="BN36">
        <v>7.1025119637360739</v>
      </c>
      <c r="BO36">
        <v>0.36131156794053865</v>
      </c>
      <c r="BP36">
        <v>2.0663848770936166</v>
      </c>
      <c r="BQ36">
        <v>-7.7738670858911479E-2</v>
      </c>
      <c r="BR36">
        <v>-2.33994684569761</v>
      </c>
      <c r="BS36">
        <v>0.13228527562306858</v>
      </c>
      <c r="BT36">
        <v>0.31946887119125839</v>
      </c>
    </row>
    <row r="37" spans="1:72" x14ac:dyDescent="0.2">
      <c r="A37">
        <v>-0.12692373817628588</v>
      </c>
      <c r="B37">
        <v>-0.68782632183259729</v>
      </c>
      <c r="C37">
        <v>9.8304434536556434E-2</v>
      </c>
      <c r="D37">
        <v>0.22863723929047403</v>
      </c>
      <c r="E37">
        <v>6.663662876544736E-3</v>
      </c>
      <c r="F37">
        <v>-1.5455883606110546E-2</v>
      </c>
      <c r="G37">
        <v>5.1482442451173158E-2</v>
      </c>
      <c r="H37">
        <v>0.3330132861068269</v>
      </c>
      <c r="I37">
        <v>1.4675158771472709E-2</v>
      </c>
      <c r="J37">
        <v>-7.5685741466039569E-2</v>
      </c>
      <c r="K37">
        <v>1.2157271434204961E-2</v>
      </c>
      <c r="L37">
        <v>-2.0823024388230471E-2</v>
      </c>
      <c r="M37">
        <v>-1.1406361602463264E-2</v>
      </c>
      <c r="N37">
        <v>-4.9591502789867188E-2</v>
      </c>
      <c r="O37">
        <v>-1.8549246367798155E-18</v>
      </c>
      <c r="P37">
        <v>7.3064677518531046E-3</v>
      </c>
      <c r="Q37">
        <v>1.1420122195884659E-2</v>
      </c>
      <c r="R37">
        <v>-1.901051643166813E-2</v>
      </c>
      <c r="S37">
        <v>0.27907879802410318</v>
      </c>
      <c r="T37">
        <v>0.74514213515265437</v>
      </c>
      <c r="U37">
        <v>0.37840285890280823</v>
      </c>
      <c r="V37">
        <v>-0.27672710238723308</v>
      </c>
      <c r="W37">
        <v>1.5739003052385798</v>
      </c>
      <c r="X37">
        <v>1.0511125604448397</v>
      </c>
      <c r="Y37">
        <v>-0.12963441052822033</v>
      </c>
      <c r="Z37">
        <v>0.5523435269062702</v>
      </c>
      <c r="AA37">
        <v>6.6641347301257953E-2</v>
      </c>
      <c r="AB37">
        <v>0.24563102939573897</v>
      </c>
      <c r="AC37">
        <v>0.55538905816016548</v>
      </c>
      <c r="AD37">
        <v>0.52135956711057063</v>
      </c>
      <c r="AE37">
        <v>-0.14424501550846125</v>
      </c>
      <c r="AF37">
        <v>-0.12543323251090199</v>
      </c>
      <c r="AG37">
        <v>5.8035487982563909E-2</v>
      </c>
      <c r="AH37">
        <v>0.19470631619946116</v>
      </c>
      <c r="AI37">
        <v>4.8169292309244247E-3</v>
      </c>
      <c r="AJ37">
        <v>0.57351695338751263</v>
      </c>
      <c r="AK37">
        <v>29.487832320979606</v>
      </c>
      <c r="AL37">
        <v>12.299109066884922</v>
      </c>
      <c r="AM37">
        <v>-9.3175762485719211</v>
      </c>
      <c r="AN37">
        <v>-1.6263481492023073</v>
      </c>
      <c r="AO37">
        <v>15.690316075957435</v>
      </c>
      <c r="AP37">
        <v>11.861010345868529</v>
      </c>
      <c r="AQ37">
        <v>39.82848889326246</v>
      </c>
      <c r="AR37">
        <v>35.281838804436703</v>
      </c>
      <c r="AS37">
        <v>7.0390665184719889</v>
      </c>
      <c r="AT37">
        <v>17.554024410795783</v>
      </c>
      <c r="AU37">
        <v>3.3047100499948066</v>
      </c>
      <c r="AV37">
        <v>-35.727112412096496</v>
      </c>
      <c r="AW37">
        <v>-1.1149413221450513</v>
      </c>
      <c r="AX37">
        <v>-13.935635873912855</v>
      </c>
      <c r="AY37">
        <v>-3.5044788439334873</v>
      </c>
      <c r="AZ37">
        <v>4.329598731155733E-2</v>
      </c>
      <c r="BA37">
        <v>15.394467062060983</v>
      </c>
      <c r="BB37">
        <v>-2.8340753689262543</v>
      </c>
      <c r="BC37">
        <v>-52.405074687771304</v>
      </c>
      <c r="BD37">
        <v>-28.927603634399084</v>
      </c>
      <c r="BE37">
        <v>4.9579351751239287</v>
      </c>
      <c r="BF37">
        <v>10.053899683768647</v>
      </c>
      <c r="BG37">
        <v>7.0233554862143377</v>
      </c>
      <c r="BH37">
        <v>-23.383109159963038</v>
      </c>
      <c r="BI37">
        <v>22.559999239172839</v>
      </c>
      <c r="BJ37">
        <v>-7.2641631781449458</v>
      </c>
      <c r="BK37">
        <v>-19.686365209021179</v>
      </c>
      <c r="BL37">
        <v>18.119405506681307</v>
      </c>
      <c r="BM37">
        <v>2.6809032154480117</v>
      </c>
      <c r="BN37">
        <v>6.2491717280287657</v>
      </c>
      <c r="BO37">
        <v>0.26388284943693752</v>
      </c>
      <c r="BP37">
        <v>1.8290803033514904</v>
      </c>
      <c r="BQ37">
        <v>2.9492147066351067E-2</v>
      </c>
      <c r="BR37">
        <v>-1.4154239590688278</v>
      </c>
      <c r="BS37">
        <v>5.3965015357313489E-2</v>
      </c>
      <c r="BT37">
        <v>-5.9302181310084606E-2</v>
      </c>
    </row>
    <row r="38" spans="1:72" x14ac:dyDescent="0.2">
      <c r="A38">
        <v>-0.1204125718559855</v>
      </c>
      <c r="B38">
        <v>-0.49866047337735159</v>
      </c>
      <c r="C38">
        <v>7.5737355974118903E-2</v>
      </c>
      <c r="D38">
        <v>0.11144412260383238</v>
      </c>
      <c r="E38">
        <v>-1.1503548915885739E-2</v>
      </c>
      <c r="F38">
        <v>-1.4582268256125375E-2</v>
      </c>
      <c r="G38">
        <v>8.1024894229830592E-3</v>
      </c>
      <c r="H38">
        <v>0.19773992435284429</v>
      </c>
      <c r="I38">
        <v>1.1886378356137636E-2</v>
      </c>
      <c r="J38">
        <v>-5.9021359059844458E-2</v>
      </c>
      <c r="K38">
        <v>-6.6690813532617023E-3</v>
      </c>
      <c r="L38">
        <v>-2.3639594593264153E-2</v>
      </c>
      <c r="M38">
        <v>-6.649975620152607E-3</v>
      </c>
      <c r="N38">
        <v>-5.0084002590451385E-2</v>
      </c>
      <c r="O38">
        <v>1.3072964781783605E-18</v>
      </c>
      <c r="P38">
        <v>2.973778022870232E-4</v>
      </c>
      <c r="Q38">
        <v>-7.0177574492655478E-3</v>
      </c>
      <c r="R38">
        <v>-2.3568605816731279E-2</v>
      </c>
      <c r="S38">
        <v>0.39560319834109925</v>
      </c>
      <c r="T38">
        <v>0.55530911406300276</v>
      </c>
      <c r="U38">
        <v>0.35351915007344492</v>
      </c>
      <c r="V38">
        <v>-0.27122223312395649</v>
      </c>
      <c r="W38">
        <v>1.5156205096414541</v>
      </c>
      <c r="X38">
        <v>1.4707387397700382</v>
      </c>
      <c r="Y38">
        <v>-0.15511703250380782</v>
      </c>
      <c r="Z38">
        <v>0.13115476245476523</v>
      </c>
      <c r="AA38">
        <v>4.0201185055633262E-2</v>
      </c>
      <c r="AB38">
        <v>0.15062125590157902</v>
      </c>
      <c r="AC38">
        <v>0.59134109476358321</v>
      </c>
      <c r="AD38">
        <v>0.71949072035734252</v>
      </c>
      <c r="AE38">
        <v>-0.13831743048591094</v>
      </c>
      <c r="AF38">
        <v>-0.28079518695774131</v>
      </c>
      <c r="AG38">
        <v>-1.7573002981591149E-2</v>
      </c>
      <c r="AH38">
        <v>0.11675267709798867</v>
      </c>
      <c r="AI38">
        <v>-2.5226953655407103E-2</v>
      </c>
      <c r="AJ38">
        <v>0.13034476031184866</v>
      </c>
      <c r="AK38">
        <v>31.852058840857101</v>
      </c>
      <c r="AL38">
        <v>15.648002245447454</v>
      </c>
      <c r="AM38">
        <v>-8.0708058268467937</v>
      </c>
      <c r="AN38">
        <v>-3.1607172131570929</v>
      </c>
      <c r="AO38">
        <v>18.107386914672109</v>
      </c>
      <c r="AP38">
        <v>11.303109198436514</v>
      </c>
      <c r="AQ38">
        <v>38.365879824846999</v>
      </c>
      <c r="AR38">
        <v>40.280092170568544</v>
      </c>
      <c r="AS38">
        <v>8.6838724056049088</v>
      </c>
      <c r="AT38">
        <v>18.685017463360126</v>
      </c>
      <c r="AU38">
        <v>0.50514572040098726</v>
      </c>
      <c r="AV38">
        <v>-36.474361998346829</v>
      </c>
      <c r="AW38">
        <v>0.24101131433235864</v>
      </c>
      <c r="AX38">
        <v>-13.762464196993232</v>
      </c>
      <c r="AY38">
        <v>-2.9712844882608773</v>
      </c>
      <c r="AZ38">
        <v>6.5078355551638101E-2</v>
      </c>
      <c r="BA38">
        <v>12.539593725166815</v>
      </c>
      <c r="BB38">
        <v>-3.0204331481400963</v>
      </c>
      <c r="BC38">
        <v>-57.209994306039505</v>
      </c>
      <c r="BD38">
        <v>-26.820623427349609</v>
      </c>
      <c r="BE38">
        <v>4.4230407435025656</v>
      </c>
      <c r="BF38">
        <v>11.709610898396548</v>
      </c>
      <c r="BG38">
        <v>2.5432494252152562</v>
      </c>
      <c r="BH38">
        <v>-26.574235438953441</v>
      </c>
      <c r="BI38">
        <v>22.695031076370544</v>
      </c>
      <c r="BJ38">
        <v>-7.2179251368980779</v>
      </c>
      <c r="BK38">
        <v>-20.875585882814505</v>
      </c>
      <c r="BL38">
        <v>18.154336562198385</v>
      </c>
      <c r="BM38">
        <v>1.8522637576313754</v>
      </c>
      <c r="BN38">
        <v>5.5552233723551909</v>
      </c>
      <c r="BO38">
        <v>0.2104772426701042</v>
      </c>
      <c r="BQ38">
        <v>-2.8196455459405495E-2</v>
      </c>
      <c r="BS38">
        <v>-1.2575677312454225E-3</v>
      </c>
    </row>
    <row r="39" spans="1:72" x14ac:dyDescent="0.2">
      <c r="A39">
        <v>-9.28631828975615E-2</v>
      </c>
      <c r="B39">
        <v>-0.40114924311637878</v>
      </c>
      <c r="C39">
        <v>6.1355526661762118E-2</v>
      </c>
      <c r="D39">
        <v>4.4715356081724167E-2</v>
      </c>
      <c r="E39">
        <v>-3.1304885384810736E-2</v>
      </c>
      <c r="F39">
        <v>-7.5725116766989231E-3</v>
      </c>
      <c r="G39">
        <v>-4.6498237267796838E-2</v>
      </c>
      <c r="H39">
        <v>0.15294528007507324</v>
      </c>
      <c r="I39">
        <v>2.0656768229885963E-2</v>
      </c>
      <c r="J39">
        <v>-7.4130378663539886E-2</v>
      </c>
      <c r="K39">
        <v>-1.8447796179594415E-2</v>
      </c>
      <c r="L39">
        <v>-2.8969138860702515E-2</v>
      </c>
      <c r="M39">
        <v>-6.0312860810359985E-3</v>
      </c>
      <c r="N39">
        <v>-3.420170396566391E-2</v>
      </c>
      <c r="O39">
        <v>-7.978267168224075E-19</v>
      </c>
      <c r="P39">
        <v>-3.9890119159976654E-18</v>
      </c>
      <c r="Q39">
        <v>-1.8775674255514369E-2</v>
      </c>
      <c r="R39">
        <v>-2.9557621106505394E-2</v>
      </c>
      <c r="S39">
        <v>0.45160403749135214</v>
      </c>
      <c r="T39">
        <v>0.42657515406608582</v>
      </c>
      <c r="U39">
        <v>0.32607704756256539</v>
      </c>
      <c r="V39">
        <v>-0.24674060940742493</v>
      </c>
      <c r="W39">
        <v>1.4052752817885461</v>
      </c>
      <c r="X39">
        <v>1.4721924066543579</v>
      </c>
      <c r="Y39">
        <v>-0.20569802300800347</v>
      </c>
      <c r="Z39">
        <v>1.50722311809659E-2</v>
      </c>
      <c r="AA39">
        <v>2.9245945673253497E-2</v>
      </c>
      <c r="AB39">
        <v>0.13184264302253723</v>
      </c>
      <c r="AC39">
        <v>0.61060262573597712</v>
      </c>
      <c r="AD39">
        <v>0.59680157899856567</v>
      </c>
      <c r="AE39">
        <v>-0.1401557607370903</v>
      </c>
      <c r="AF39">
        <v>-0.20732656121253967</v>
      </c>
      <c r="AG39">
        <v>-6.7850116933121887E-2</v>
      </c>
      <c r="AH39">
        <v>0.14026437699794769</v>
      </c>
      <c r="AI39">
        <v>-7.1610420485315962E-2</v>
      </c>
      <c r="AJ39">
        <v>8.8177144527435303E-2</v>
      </c>
      <c r="AK39">
        <v>33.570055941518937</v>
      </c>
      <c r="AL39">
        <v>19.56606213228801</v>
      </c>
      <c r="AM39">
        <v>-6.6094615860903847</v>
      </c>
      <c r="AN39">
        <v>-3.7823487340358346</v>
      </c>
      <c r="AO39">
        <v>20.360880195252371</v>
      </c>
      <c r="AP39">
        <v>10.345847191489481</v>
      </c>
      <c r="AQ39">
        <v>36.28723495407543</v>
      </c>
      <c r="AR39">
        <v>44.693045720746596</v>
      </c>
      <c r="AS39">
        <v>10.090103904135765</v>
      </c>
      <c r="AT39">
        <v>18.281744096610161</v>
      </c>
      <c r="AU39">
        <v>-4.7150185088398437</v>
      </c>
      <c r="AV39">
        <v>-37.968208803587153</v>
      </c>
      <c r="AW39">
        <v>0.49395470268240355</v>
      </c>
      <c r="AX39">
        <v>-11.613525178801888</v>
      </c>
      <c r="AY39">
        <v>-2.9916223185689255</v>
      </c>
      <c r="AZ39">
        <v>-0.1731849825941493</v>
      </c>
      <c r="BA39">
        <v>12.650353503131656</v>
      </c>
      <c r="BB39">
        <v>-0.97965392593315859</v>
      </c>
      <c r="BC39">
        <v>-61.346018610698977</v>
      </c>
      <c r="BD39">
        <v>-28.634181566875061</v>
      </c>
      <c r="BE39">
        <v>4.3475964966263776</v>
      </c>
      <c r="BF39">
        <v>12.023248590317062</v>
      </c>
      <c r="BG39">
        <v>-1.0206356729590071</v>
      </c>
      <c r="BH39">
        <v>-28.62785168906175</v>
      </c>
      <c r="BI39">
        <v>22.464552730925043</v>
      </c>
      <c r="BJ39">
        <v>-6.8581371937014026</v>
      </c>
      <c r="BK39">
        <v>-21.956955817476999</v>
      </c>
      <c r="BL39">
        <v>18.328129618811008</v>
      </c>
      <c r="BM39">
        <v>1.4438181072798562</v>
      </c>
      <c r="BN39">
        <v>4.8991337553175054</v>
      </c>
      <c r="BO39">
        <v>0.15166678316417376</v>
      </c>
      <c r="BP39">
        <v>1.2881728410720825</v>
      </c>
      <c r="BQ39">
        <v>-0.17408199519417586</v>
      </c>
      <c r="BR39">
        <v>-0.51145517826080322</v>
      </c>
      <c r="BS39">
        <v>1.8856963638112623E-2</v>
      </c>
      <c r="BT39">
        <v>0.14195024967193604</v>
      </c>
    </row>
    <row r="40" spans="1:72" x14ac:dyDescent="0.2">
      <c r="A40">
        <v>-5.9511530818830656E-2</v>
      </c>
      <c r="B40">
        <v>-0.25448227322969369</v>
      </c>
      <c r="C40">
        <v>3.8363608277421551E-2</v>
      </c>
      <c r="D40">
        <v>-1.7621433159959995E-2</v>
      </c>
      <c r="E40">
        <v>-3.7258545418794885E-2</v>
      </c>
      <c r="F40">
        <v>5.9433756139279726E-3</v>
      </c>
      <c r="G40">
        <v>-0.10100981110062333</v>
      </c>
      <c r="H40">
        <v>8.5300962869959432E-2</v>
      </c>
      <c r="I40">
        <v>2.6527123022591761E-2</v>
      </c>
      <c r="J40">
        <v>-6.9767844734735268E-2</v>
      </c>
      <c r="K40">
        <v>-1.9708300554707247E-2</v>
      </c>
      <c r="L40">
        <v>-2.2680157463852449E-2</v>
      </c>
      <c r="M40">
        <v>-7.0951953107882132E-3</v>
      </c>
      <c r="N40">
        <v>-2.3003355010050172E-2</v>
      </c>
      <c r="O40">
        <v>-1.0770583269670635E-18</v>
      </c>
      <c r="P40">
        <v>1.1966956691579193E-18</v>
      </c>
      <c r="Q40">
        <v>-2.0160944929950856E-2</v>
      </c>
      <c r="R40">
        <v>-2.341321966434869E-2</v>
      </c>
      <c r="S40">
        <v>0.47844836168329902</v>
      </c>
      <c r="T40">
        <v>0.31559498210265957</v>
      </c>
      <c r="U40">
        <v>0.28708498158335805</v>
      </c>
      <c r="V40">
        <v>-0.15235443189102521</v>
      </c>
      <c r="W40">
        <v>1.27003913750854</v>
      </c>
      <c r="X40">
        <v>1.505524666042328</v>
      </c>
      <c r="Y40">
        <v>-0.25717318469628775</v>
      </c>
      <c r="Z40">
        <v>-0.13298411466803653</v>
      </c>
      <c r="AA40">
        <v>2.2076529866138939E-2</v>
      </c>
      <c r="AB40">
        <v>8.4202462686386356E-2</v>
      </c>
      <c r="AC40">
        <v>0.6049192675458489</v>
      </c>
      <c r="AD40">
        <v>0.48760717166438727</v>
      </c>
      <c r="AE40">
        <v>-0.13832752390621533</v>
      </c>
      <c r="AF40">
        <v>-0.15136616864263541</v>
      </c>
      <c r="AG40">
        <v>-8.2892902009042008E-2</v>
      </c>
      <c r="AH40">
        <v>0.12330354998663777</v>
      </c>
      <c r="AI40">
        <v>-0.12396725349644834</v>
      </c>
      <c r="AJ40">
        <v>3.2572188066838842E-2</v>
      </c>
      <c r="AK40">
        <v>34.899239641226572</v>
      </c>
      <c r="AL40">
        <v>23.842897565881731</v>
      </c>
      <c r="AM40">
        <v>-5.0288357775947103</v>
      </c>
      <c r="AN40">
        <v>-3.3161689891018766</v>
      </c>
      <c r="AO40">
        <v>22.204144246221517</v>
      </c>
      <c r="AP40">
        <v>9.3412558369378775</v>
      </c>
      <c r="AQ40">
        <v>34.316774175882756</v>
      </c>
      <c r="AR40">
        <v>47.93079388109922</v>
      </c>
      <c r="AS40">
        <v>10.970222257607515</v>
      </c>
      <c r="AT40">
        <v>16.756241197929775</v>
      </c>
      <c r="AU40">
        <v>-9.9136763273070994</v>
      </c>
      <c r="AV40">
        <v>-39.922095091223461</v>
      </c>
      <c r="AW40">
        <v>0.13228444445781534</v>
      </c>
      <c r="AX40">
        <v>-8.8688413792844525</v>
      </c>
      <c r="AY40">
        <v>-3.4078523607659839</v>
      </c>
      <c r="AZ40">
        <v>-0.65231248002267361</v>
      </c>
      <c r="BA40">
        <v>14.885952698948634</v>
      </c>
      <c r="BB40">
        <v>3.1257659854970208</v>
      </c>
      <c r="BC40">
        <v>-64.843608117244457</v>
      </c>
      <c r="BD40">
        <v>-33.304510307725565</v>
      </c>
      <c r="BE40">
        <v>4.5850384291433546</v>
      </c>
      <c r="BF40">
        <v>11.034255681629888</v>
      </c>
      <c r="BG40">
        <v>-2.407573477895939</v>
      </c>
      <c r="BH40">
        <v>-28.564905535436278</v>
      </c>
      <c r="BI40">
        <v>21.92300317140317</v>
      </c>
      <c r="BJ40">
        <v>-6.2990007409672595</v>
      </c>
      <c r="BK40">
        <v>-22.895582452875175</v>
      </c>
      <c r="BL40">
        <v>18.610990894142805</v>
      </c>
      <c r="BM40">
        <v>1.5812929103032805</v>
      </c>
      <c r="BN40">
        <v>4.2154662820406195</v>
      </c>
      <c r="BO40">
        <v>9.8874269804970327E-2</v>
      </c>
      <c r="BP40">
        <v>0.88194111633730854</v>
      </c>
      <c r="BQ40">
        <v>-0.19297856557237064</v>
      </c>
      <c r="BR40">
        <v>-0.25096144864697312</v>
      </c>
      <c r="BS40">
        <v>3.357440650560331E-2</v>
      </c>
      <c r="BT40">
        <v>0.12600894654721331</v>
      </c>
    </row>
    <row r="41" spans="1:72" x14ac:dyDescent="0.2">
      <c r="A41">
        <v>-5.8031687592246473E-2</v>
      </c>
      <c r="B41">
        <v>-0.10530926657570183</v>
      </c>
      <c r="C41">
        <v>3.0019508415978266E-2</v>
      </c>
      <c r="D41">
        <v>-3.531576471243833E-2</v>
      </c>
      <c r="E41">
        <v>-2.9499677267543094E-2</v>
      </c>
      <c r="F41">
        <v>1.4184323922460888E-2</v>
      </c>
      <c r="G41">
        <v>-0.12177849544168944</v>
      </c>
      <c r="H41">
        <v>2.9862490221582595E-2</v>
      </c>
      <c r="I41">
        <v>2.4857067971229524E-2</v>
      </c>
      <c r="J41">
        <v>-4.523832420395197E-2</v>
      </c>
      <c r="K41">
        <v>-1.2403978988861118E-2</v>
      </c>
      <c r="L41">
        <v>-9.238449418813164E-3</v>
      </c>
      <c r="M41">
        <v>-7.9869396984661202E-3</v>
      </c>
      <c r="N41">
        <v>-1.839897752265067E-2</v>
      </c>
      <c r="O41">
        <v>-2.722481118117176E-18</v>
      </c>
      <c r="P41">
        <v>-2.3933998086459054E-18</v>
      </c>
      <c r="Q41">
        <v>-1.296632108640316E-2</v>
      </c>
      <c r="R41">
        <v>-9.8859759333312543E-3</v>
      </c>
      <c r="S41">
        <v>0.50925575655566591</v>
      </c>
      <c r="T41">
        <v>0.22853875797973294</v>
      </c>
      <c r="U41">
        <v>0.26688223773286474</v>
      </c>
      <c r="V41">
        <v>-6.6919786639882822E-2</v>
      </c>
      <c r="W41">
        <v>1.1472705377587178</v>
      </c>
      <c r="X41">
        <v>1.5218196045218724</v>
      </c>
      <c r="Y41">
        <v>-0.2571896016149251</v>
      </c>
      <c r="Z41">
        <v>-0.23527542721420203</v>
      </c>
      <c r="AA41">
        <v>2.6540940331307203E-2</v>
      </c>
      <c r="AB41">
        <v>-1.3422273531207059E-3</v>
      </c>
      <c r="AC41">
        <v>0.58529946392958032</v>
      </c>
      <c r="AD41">
        <v>0.41783106887054899</v>
      </c>
      <c r="AE41">
        <v>-0.1321145850525911</v>
      </c>
      <c r="AF41">
        <v>-0.13413756874852512</v>
      </c>
      <c r="AG41">
        <v>-6.0892177380021222E-2</v>
      </c>
      <c r="AH41">
        <v>6.8210030603302718E-2</v>
      </c>
      <c r="AI41">
        <v>-0.14684149278544015</v>
      </c>
      <c r="AJ41">
        <v>-1.7459193032481106E-2</v>
      </c>
      <c r="AK41">
        <v>36.188643012963844</v>
      </c>
      <c r="AL41">
        <v>28.056644964912024</v>
      </c>
      <c r="AM41">
        <v>-3.4588119322603403</v>
      </c>
      <c r="AN41">
        <v>-2.0444044786903413</v>
      </c>
      <c r="AO41">
        <v>23.299497437947643</v>
      </c>
      <c r="AP41">
        <v>8.5395011861187733</v>
      </c>
      <c r="AQ41">
        <v>33.288431863509189</v>
      </c>
      <c r="AR41">
        <v>49.822065217509909</v>
      </c>
      <c r="AS41">
        <v>11.197587394004966</v>
      </c>
      <c r="AT41">
        <v>14.903300508907956</v>
      </c>
      <c r="AU41">
        <v>-12.246752514984511</v>
      </c>
      <c r="AV41">
        <v>-40.819989551590545</v>
      </c>
      <c r="AW41">
        <v>-0.12280789958634641</v>
      </c>
      <c r="AX41">
        <v>-6.0833329626369945</v>
      </c>
      <c r="AY41">
        <v>-3.7935021816513097</v>
      </c>
      <c r="AZ41">
        <v>-1.0995347941963589</v>
      </c>
      <c r="BA41">
        <v>16.916441822811088</v>
      </c>
      <c r="BB41">
        <v>6.9302280184656819</v>
      </c>
      <c r="BC41">
        <v>-67.886598096220581</v>
      </c>
      <c r="BD41">
        <v>-39.498634404982162</v>
      </c>
      <c r="BE41">
        <v>4.6726959263673589</v>
      </c>
      <c r="BF41">
        <v>9.0835856573946927</v>
      </c>
      <c r="BG41">
        <v>-1.6255004603902674</v>
      </c>
      <c r="BH41">
        <v>-26.780381593958925</v>
      </c>
      <c r="BI41">
        <v>21.1425148046829</v>
      </c>
      <c r="BJ41">
        <v>-5.7381667510209775</v>
      </c>
      <c r="BK41">
        <v>-23.630764949302993</v>
      </c>
      <c r="BL41">
        <v>18.858340267546833</v>
      </c>
      <c r="BM41">
        <v>2.1215245976034702</v>
      </c>
      <c r="BN41">
        <v>3.5328024483539426</v>
      </c>
      <c r="BO41">
        <v>8.1340963857962204E-2</v>
      </c>
      <c r="BP41">
        <v>0.3826072611192205</v>
      </c>
      <c r="BQ41">
        <v>-3.9954606275775649E-2</v>
      </c>
      <c r="BR41">
        <v>-7.5098070188446969E-2</v>
      </c>
      <c r="BS41">
        <v>1.2193722567772517E-2</v>
      </c>
      <c r="BT41">
        <v>6.2597665050984144E-2</v>
      </c>
    </row>
    <row r="42" spans="1:72" x14ac:dyDescent="0.2">
      <c r="A42">
        <v>-7.6196453526728158E-2</v>
      </c>
      <c r="B42">
        <v>-6.0942258876572897E-4</v>
      </c>
      <c r="C42">
        <v>5.34454736287759E-2</v>
      </c>
      <c r="D42">
        <v>-6.0790842502492868E-3</v>
      </c>
      <c r="E42">
        <v>-1.8211630691062651E-2</v>
      </c>
      <c r="F42">
        <v>1.0687863844718752E-2</v>
      </c>
      <c r="G42">
        <v>-9.745132277973037E-2</v>
      </c>
      <c r="H42">
        <v>1.0284306558220085E-2</v>
      </c>
      <c r="I42">
        <v>1.9190358709775413E-2</v>
      </c>
      <c r="J42">
        <v>-1.9841484700792757E-2</v>
      </c>
      <c r="K42">
        <v>-2.8521957923746152E-3</v>
      </c>
      <c r="L42">
        <v>1.547912725750805E-3</v>
      </c>
      <c r="M42">
        <v>-8.3218602416744638E-3</v>
      </c>
      <c r="N42">
        <v>-1.7125639562297932E-2</v>
      </c>
      <c r="O42">
        <v>1.2614422730629185E-18</v>
      </c>
      <c r="P42">
        <v>-3.3158642415939671E-18</v>
      </c>
      <c r="Q42">
        <v>-3.4064904547804935E-3</v>
      </c>
      <c r="R42">
        <v>1.0341986598449678E-3</v>
      </c>
      <c r="S42">
        <v>0.49902169461734608</v>
      </c>
      <c r="T42">
        <v>0.16289083696059153</v>
      </c>
      <c r="U42">
        <v>0.27977252629117161</v>
      </c>
      <c r="V42">
        <v>-3.5437278859024562E-2</v>
      </c>
      <c r="W42">
        <v>1.0925607819797807</v>
      </c>
      <c r="X42">
        <v>1.4848963281580887</v>
      </c>
      <c r="Y42">
        <v>-0.21551978690926837</v>
      </c>
      <c r="Z42">
        <v>-0.25572432709340659</v>
      </c>
      <c r="AA42">
        <v>4.3972334048163753E-2</v>
      </c>
      <c r="AB42">
        <v>-8.8243388649134266E-2</v>
      </c>
      <c r="AC42">
        <v>0.56258153725225735</v>
      </c>
      <c r="AD42">
        <v>0.38365799646277177</v>
      </c>
      <c r="AE42">
        <v>-0.12544509327741493</v>
      </c>
      <c r="AF42">
        <v>-0.13714327190046313</v>
      </c>
      <c r="AG42">
        <v>-2.0958986792874348E-2</v>
      </c>
      <c r="AH42">
        <v>1.6052563866027429E-2</v>
      </c>
      <c r="AI42">
        <v>-0.12318230194359797</v>
      </c>
      <c r="AJ42">
        <v>-3.3062727134506475E-2</v>
      </c>
      <c r="AK42">
        <v>37.718733404722791</v>
      </c>
      <c r="AL42">
        <v>31.777362790236104</v>
      </c>
      <c r="AM42">
        <v>-2.0123508691146759</v>
      </c>
      <c r="AN42">
        <v>-0.42299448138734846</v>
      </c>
      <c r="AO42">
        <v>23.403730267545935</v>
      </c>
      <c r="AP42">
        <v>8.0539607455173208</v>
      </c>
      <c r="AQ42">
        <v>33.636086126618366</v>
      </c>
      <c r="AR42">
        <v>50.315584922263625</v>
      </c>
      <c r="AS42">
        <v>10.789375088153845</v>
      </c>
      <c r="AT42">
        <v>13.275032812982953</v>
      </c>
      <c r="AU42">
        <v>-10.683229010990878</v>
      </c>
      <c r="AV42">
        <v>-39.625512881689275</v>
      </c>
      <c r="AW42">
        <v>0.19772610688469053</v>
      </c>
      <c r="AX42">
        <v>-3.2753633566292502</v>
      </c>
      <c r="AY42">
        <v>-3.8252526831840035</v>
      </c>
      <c r="AZ42">
        <v>-1.2543998714732203</v>
      </c>
      <c r="BA42">
        <v>17.081587885214212</v>
      </c>
      <c r="BB42">
        <v>8.2358973026912086</v>
      </c>
      <c r="BC42">
        <v>-70.646772671060489</v>
      </c>
      <c r="BD42">
        <v>-46.463958823662026</v>
      </c>
      <c r="BE42">
        <v>4.2361944826907756</v>
      </c>
      <c r="BF42">
        <v>6.6384193317973121</v>
      </c>
      <c r="BG42">
        <v>0.32728904665294678</v>
      </c>
      <c r="BH42">
        <v>-24.412422081755079</v>
      </c>
      <c r="BI42">
        <v>20.201995240307816</v>
      </c>
      <c r="BJ42">
        <v>-5.3513150189301939</v>
      </c>
      <c r="BK42">
        <v>-24.115270214633203</v>
      </c>
      <c r="BL42">
        <v>18.902394095279526</v>
      </c>
      <c r="BM42">
        <v>2.8244718135881541</v>
      </c>
      <c r="BN42">
        <v>2.9518897225896046</v>
      </c>
      <c r="BO42">
        <v>9.6652267604494163E-2</v>
      </c>
      <c r="BP42">
        <v>1.2608436471049457E-2</v>
      </c>
      <c r="BQ42">
        <v>8.0936461056201656E-2</v>
      </c>
      <c r="BR42">
        <v>-1.4169811547511894E-2</v>
      </c>
      <c r="BS42">
        <v>2.6586423183073823E-3</v>
      </c>
      <c r="BT42">
        <v>3.9084711099541203E-2</v>
      </c>
    </row>
    <row r="43" spans="1:72" x14ac:dyDescent="0.2">
      <c r="A43">
        <v>-7.7190832003173171E-2</v>
      </c>
      <c r="B43">
        <v>3.9827359680857849E-2</v>
      </c>
      <c r="C43">
        <v>7.9523682951492758E-2</v>
      </c>
      <c r="D43">
        <v>3.9651936250748275E-2</v>
      </c>
      <c r="E43">
        <v>-5.1750609309727386E-3</v>
      </c>
      <c r="F43">
        <v>1.3582914743841474E-3</v>
      </c>
      <c r="G43">
        <v>-4.6517569744506583E-2</v>
      </c>
      <c r="H43">
        <v>2.0020828532258773E-2</v>
      </c>
      <c r="I43">
        <v>7.4907770890427017E-3</v>
      </c>
      <c r="J43">
        <v>-7.5346105313484363E-3</v>
      </c>
      <c r="K43">
        <v>3.2375856128200654E-3</v>
      </c>
      <c r="L43">
        <v>4.6433337116277128E-3</v>
      </c>
      <c r="M43">
        <v>-8.9357450217687796E-3</v>
      </c>
      <c r="N43">
        <v>-1.6835594161746046E-2</v>
      </c>
      <c r="O43">
        <v>-3.2610103022794629E-18</v>
      </c>
      <c r="P43">
        <v>-4.2507945008885672E-18</v>
      </c>
      <c r="Q43">
        <v>2.7357672137901618E-3</v>
      </c>
      <c r="R43">
        <v>4.3154809222358875E-3</v>
      </c>
      <c r="S43">
        <v>0.40006943964366692</v>
      </c>
      <c r="T43">
        <v>0.1426713838891159</v>
      </c>
      <c r="U43">
        <v>0.29586054664005257</v>
      </c>
      <c r="V43">
        <v>-5.2392615142395398E-2</v>
      </c>
      <c r="W43">
        <v>1.1293283648716046</v>
      </c>
      <c r="X43">
        <v>1.4109735148014975</v>
      </c>
      <c r="Y43">
        <v>-0.18063001012003227</v>
      </c>
      <c r="Z43">
        <v>-0.22721203188881653</v>
      </c>
      <c r="AA43">
        <v>4.9270158064989113E-2</v>
      </c>
      <c r="AB43">
        <v>-0.13943682945251107</v>
      </c>
      <c r="AC43">
        <v>0.5340402396018491</v>
      </c>
      <c r="AD43">
        <v>0.38902925027100865</v>
      </c>
      <c r="AE43">
        <v>-0.12199920807115208</v>
      </c>
      <c r="AF43">
        <v>-0.14847383918468116</v>
      </c>
      <c r="AG43">
        <v>4.9817161823395616E-3</v>
      </c>
      <c r="AH43">
        <v>-6.0186446118684015E-3</v>
      </c>
      <c r="AI43">
        <v>-6.4519882734712014E-2</v>
      </c>
      <c r="AJ43">
        <v>-2.1361625776811902E-2</v>
      </c>
      <c r="AK43">
        <v>39.576001635776684</v>
      </c>
      <c r="AL43">
        <v>34.657795474001674</v>
      </c>
      <c r="AM43">
        <v>-0.76275131176106481</v>
      </c>
      <c r="AN43">
        <v>1.0953851010394202</v>
      </c>
      <c r="AO43">
        <v>22.56162879761639</v>
      </c>
      <c r="AP43">
        <v>7.9374506202316777</v>
      </c>
      <c r="AQ43">
        <v>35.140989534764522</v>
      </c>
      <c r="AR43">
        <v>49.350998692689203</v>
      </c>
      <c r="AS43">
        <v>9.8222532834305518</v>
      </c>
      <c r="AT43">
        <v>12.088213555693542</v>
      </c>
      <c r="AU43">
        <v>-6.3849836340078632</v>
      </c>
      <c r="AV43">
        <v>-36.475485409449171</v>
      </c>
      <c r="AW43">
        <v>0.98527976520722604</v>
      </c>
      <c r="AX43">
        <v>-0.57581475751667299</v>
      </c>
      <c r="AY43">
        <v>-3.5151950612168457</v>
      </c>
      <c r="AZ43">
        <v>-1.0505388759097998</v>
      </c>
      <c r="BA43">
        <v>15.454282924023026</v>
      </c>
      <c r="BB43">
        <v>6.5160986203363258</v>
      </c>
      <c r="BC43">
        <v>-73.166310617960761</v>
      </c>
      <c r="BD43">
        <v>-53.859923059192084</v>
      </c>
      <c r="BE43">
        <v>3.4244185230033639</v>
      </c>
      <c r="BF43">
        <v>4.2550268864759646</v>
      </c>
      <c r="BG43">
        <v>2.4279479277879394</v>
      </c>
      <c r="BH43">
        <v>-22.308405615820476</v>
      </c>
      <c r="BI43">
        <v>19.179778505403604</v>
      </c>
      <c r="BJ43">
        <v>-5.2152155825022559</v>
      </c>
      <c r="BK43">
        <v>-24.327236107947137</v>
      </c>
      <c r="BL43">
        <v>18.607472431117259</v>
      </c>
      <c r="BM43">
        <v>3.4762539769689105</v>
      </c>
      <c r="BN43">
        <v>2.5895333216913889</v>
      </c>
      <c r="BO43">
        <v>0.11248436482271856</v>
      </c>
      <c r="BP43">
        <v>-0.10816346520570592</v>
      </c>
      <c r="BQ43">
        <v>5.4835117754117986E-2</v>
      </c>
      <c r="BR43">
        <v>1.3844993274468458E-2</v>
      </c>
      <c r="BS43">
        <v>1.0480576394536551E-2</v>
      </c>
      <c r="BT43">
        <v>4.4384385677340737E-2</v>
      </c>
    </row>
    <row r="44" spans="1:72" x14ac:dyDescent="0.2">
      <c r="A44">
        <v>-3.4037970021558631E-2</v>
      </c>
      <c r="B44">
        <v>2.9943078756332397E-2</v>
      </c>
      <c r="C44">
        <v>8.2961531386625098E-2</v>
      </c>
      <c r="D44">
        <v>7.5485371053218842E-2</v>
      </c>
      <c r="E44">
        <v>9.7619734832817273E-3</v>
      </c>
      <c r="F44">
        <v>-2.3305828217417002E-3</v>
      </c>
      <c r="G44">
        <v>7.1869577629315052E-4</v>
      </c>
      <c r="H44">
        <v>3.8859300315380096E-2</v>
      </c>
      <c r="I44">
        <v>-9.235471609966437E-3</v>
      </c>
      <c r="J44">
        <v>-9.278307668864727E-3</v>
      </c>
      <c r="K44">
        <v>5.1243203091450792E-3</v>
      </c>
      <c r="L44">
        <v>3.1228617299348116E-3</v>
      </c>
      <c r="M44">
        <v>-1.0606602703405226E-2</v>
      </c>
      <c r="N44">
        <v>-1.7427632585167885E-2</v>
      </c>
      <c r="O44">
        <v>1.2466015323002337E-18</v>
      </c>
      <c r="P44">
        <v>2.711281533423489E-18</v>
      </c>
      <c r="Q44">
        <v>4.6270286171613455E-3</v>
      </c>
      <c r="R44">
        <v>2.9588232282549143E-3</v>
      </c>
      <c r="S44">
        <v>0.23478628951131153</v>
      </c>
      <c r="T44">
        <v>0.17143094539642334</v>
      </c>
      <c r="U44">
        <v>0.30075695417334825</v>
      </c>
      <c r="V44">
        <v>-9.6166700124740601E-2</v>
      </c>
      <c r="W44">
        <v>1.2233458935012598</v>
      </c>
      <c r="X44">
        <v>1.3369804620742798</v>
      </c>
      <c r="Y44">
        <v>-0.19029175205493817</v>
      </c>
      <c r="Z44">
        <v>-0.18968638777732849</v>
      </c>
      <c r="AA44">
        <v>3.1895656808555634E-2</v>
      </c>
      <c r="AB44">
        <v>-0.15106809139251709</v>
      </c>
      <c r="AC44">
        <v>0.49063835900589031</v>
      </c>
      <c r="AD44">
        <v>0.4386526346206665</v>
      </c>
      <c r="AE44">
        <v>-0.12448341096944726</v>
      </c>
      <c r="AF44">
        <v>-0.16883140802383423</v>
      </c>
      <c r="AG44">
        <v>7.1927628502165821E-3</v>
      </c>
      <c r="AH44">
        <v>-4.3157134205102921E-3</v>
      </c>
      <c r="AI44">
        <v>-7.0249771101391512E-3</v>
      </c>
      <c r="AJ44">
        <v>-1.3678903924301267E-3</v>
      </c>
      <c r="AK44">
        <v>41.638086003121408</v>
      </c>
      <c r="AL44">
        <v>36.471232828100973</v>
      </c>
      <c r="AM44">
        <v>0.24949444094991136</v>
      </c>
      <c r="AN44">
        <v>2.2121889891402642</v>
      </c>
      <c r="AO44">
        <v>21.244156656921444</v>
      </c>
      <c r="AP44">
        <v>8.1828338568260133</v>
      </c>
      <c r="AQ44">
        <v>36.975529901713912</v>
      </c>
      <c r="AR44">
        <v>46.82256210017303</v>
      </c>
      <c r="AS44">
        <v>8.5969505533947537</v>
      </c>
      <c r="AT44">
        <v>11.296697462640758</v>
      </c>
      <c r="AU44">
        <v>-1.8790789998830486</v>
      </c>
      <c r="AV44">
        <v>-32.437094292954512</v>
      </c>
      <c r="AW44">
        <v>1.7599490953535633</v>
      </c>
      <c r="AX44">
        <v>1.7460258035225742</v>
      </c>
      <c r="AY44">
        <v>-3.1414795198908911</v>
      </c>
      <c r="AZ44">
        <v>-0.63534296929492773</v>
      </c>
      <c r="BA44">
        <v>13.45972280279422</v>
      </c>
      <c r="BB44">
        <v>2.9813225043101861</v>
      </c>
      <c r="BC44">
        <v>-75.490373483484674</v>
      </c>
      <c r="BD44">
        <v>-61.520196873217799</v>
      </c>
      <c r="BE44">
        <v>2.6847628413164077</v>
      </c>
      <c r="BF44">
        <v>2.4253937709690212</v>
      </c>
      <c r="BG44">
        <v>4.1092789371366854</v>
      </c>
      <c r="BH44">
        <v>-20.542299362810578</v>
      </c>
      <c r="BI44">
        <v>18.171973107030389</v>
      </c>
      <c r="BJ44">
        <v>-5.2936566272334051</v>
      </c>
      <c r="BK44">
        <v>-24.277332257740074</v>
      </c>
      <c r="BL44">
        <v>17.89433918198165</v>
      </c>
      <c r="BM44">
        <v>3.9768498965961592</v>
      </c>
      <c r="BN44">
        <v>2.5377508097025467</v>
      </c>
      <c r="BO44">
        <v>6.1321629382147448E-2</v>
      </c>
      <c r="BP44">
        <v>-6.7939326167106628E-2</v>
      </c>
      <c r="BQ44">
        <v>-2.2399594860121386E-2</v>
      </c>
      <c r="BR44">
        <v>8.5389405488967896E-2</v>
      </c>
      <c r="BS44">
        <v>1.098004100193271E-2</v>
      </c>
      <c r="BT44">
        <v>3.862076997756958E-2</v>
      </c>
    </row>
    <row r="45" spans="1:72" x14ac:dyDescent="0.2">
      <c r="A45">
        <v>5.0215773678093871E-2</v>
      </c>
      <c r="B45">
        <v>1.3355523935826182E-2</v>
      </c>
      <c r="C45">
        <v>7.0189792331715184E-2</v>
      </c>
      <c r="D45">
        <v>9.045907309799725E-2</v>
      </c>
      <c r="E45">
        <v>2.0237312309259993E-2</v>
      </c>
      <c r="F45">
        <v>2.9115966530458997E-3</v>
      </c>
      <c r="G45">
        <v>1.9033298929358209E-2</v>
      </c>
      <c r="H45">
        <v>4.1631373737708921E-2</v>
      </c>
      <c r="I45">
        <v>-2.197863629946711E-2</v>
      </c>
      <c r="J45">
        <v>-1.447016216821697E-2</v>
      </c>
      <c r="K45">
        <v>5.8614935720671356E-3</v>
      </c>
      <c r="L45">
        <v>2.8968255110085077E-3</v>
      </c>
      <c r="M45">
        <v>-1.287562125694424E-2</v>
      </c>
      <c r="N45">
        <v>-1.905003936316671E-2</v>
      </c>
      <c r="O45">
        <v>-1.1319583663355593E-18</v>
      </c>
      <c r="P45">
        <v>4.9874444752236038E-20</v>
      </c>
      <c r="Q45">
        <v>5.3077871680877412E-3</v>
      </c>
      <c r="R45">
        <v>2.8134368200163728E-3</v>
      </c>
      <c r="S45">
        <v>7.9074091943216379E-2</v>
      </c>
      <c r="T45">
        <v>0.2110439193359413</v>
      </c>
      <c r="U45">
        <v>0.30028427123615431</v>
      </c>
      <c r="V45">
        <v>-0.15356540651463318</v>
      </c>
      <c r="W45">
        <v>1.316739946450628</v>
      </c>
      <c r="X45">
        <v>1.3101092655972608</v>
      </c>
      <c r="Y45">
        <v>-0.24895918282222218</v>
      </c>
      <c r="Z45">
        <v>-0.18048712207478818</v>
      </c>
      <c r="AA45">
        <v>1.2064454442065517E-2</v>
      </c>
      <c r="AB45">
        <v>-0.14631315199753472</v>
      </c>
      <c r="AC45">
        <v>0.43615776338786733</v>
      </c>
      <c r="AD45">
        <v>0.52648211679309687</v>
      </c>
      <c r="AE45">
        <v>-0.13087617059531365</v>
      </c>
      <c r="AF45">
        <v>-0.19865545166283244</v>
      </c>
      <c r="AG45">
        <v>1.0808237030412679E-3</v>
      </c>
      <c r="AH45">
        <v>-3.5358721697326405E-3</v>
      </c>
      <c r="AI45">
        <v>1.407007531846099E-2</v>
      </c>
      <c r="AJ45">
        <v>4.0479227914020435E-3</v>
      </c>
      <c r="AK45">
        <v>43.642860881164651</v>
      </c>
      <c r="AL45">
        <v>37.072364539310847</v>
      </c>
      <c r="AM45">
        <v>1.0013270355278556</v>
      </c>
      <c r="AN45">
        <v>2.7860853642664698</v>
      </c>
      <c r="AO45">
        <v>20.187534657548898</v>
      </c>
      <c r="AP45">
        <v>8.7457287762707114</v>
      </c>
      <c r="AQ45">
        <v>38.135374191628351</v>
      </c>
      <c r="AR45">
        <v>42.561324215856438</v>
      </c>
      <c r="AS45">
        <v>7.7032720904872818</v>
      </c>
      <c r="AT45">
        <v>10.756905980489829</v>
      </c>
      <c r="AU45">
        <v>0.52867149834870131</v>
      </c>
      <c r="AV45">
        <v>-29.058472943815779</v>
      </c>
      <c r="AW45">
        <v>2.1388341978854837</v>
      </c>
      <c r="AX45">
        <v>3.4445537548326048</v>
      </c>
      <c r="AY45">
        <v>-2.9695299272062123</v>
      </c>
      <c r="AZ45">
        <v>-0.24234575416979107</v>
      </c>
      <c r="BA45">
        <v>12.53057006983583</v>
      </c>
      <c r="BB45">
        <v>-0.38653504074717843</v>
      </c>
      <c r="BC45">
        <v>-77.811064868341404</v>
      </c>
      <c r="BD45">
        <v>-69.314373416397657</v>
      </c>
      <c r="BE45">
        <v>2.3033927398033756</v>
      </c>
      <c r="BF45">
        <v>1.4026137513130805</v>
      </c>
      <c r="BG45">
        <v>5.1974262728114144</v>
      </c>
      <c r="BH45">
        <v>-18.817395875411886</v>
      </c>
      <c r="BI45">
        <v>17.279590959355417</v>
      </c>
      <c r="BJ45">
        <v>-5.4742748955241014</v>
      </c>
      <c r="BK45">
        <v>-23.995487930171674</v>
      </c>
      <c r="BL45">
        <v>16.732153674437399</v>
      </c>
      <c r="BM45">
        <v>4.3256664558456119</v>
      </c>
      <c r="BN45">
        <v>2.8547115979272459</v>
      </c>
      <c r="BO45">
        <v>-6.5658199759542402E-2</v>
      </c>
      <c r="BP45">
        <v>-2.3373176715265682E-2</v>
      </c>
      <c r="BQ45">
        <v>-1.9298513949085917E-2</v>
      </c>
      <c r="BR45">
        <v>0.15429496616077448</v>
      </c>
      <c r="BS45">
        <v>2.640441329296488E-3</v>
      </c>
      <c r="BT45">
        <v>2.8397939725893731E-2</v>
      </c>
    </row>
    <row r="46" spans="1:72" x14ac:dyDescent="0.2">
      <c r="A46">
        <v>0.15486571010270289</v>
      </c>
      <c r="B46">
        <v>3.2603406158368528E-2</v>
      </c>
      <c r="C46">
        <v>5.1581930032481321E-2</v>
      </c>
      <c r="D46">
        <v>9.4070494477195538E-2</v>
      </c>
      <c r="E46">
        <v>1.9436966846970591E-2</v>
      </c>
      <c r="F46">
        <v>6.6860701600582641E-3</v>
      </c>
      <c r="G46">
        <v>-3.5945911476714838E-3</v>
      </c>
      <c r="H46">
        <v>1.3063530817064089E-2</v>
      </c>
      <c r="I46">
        <v>-2.2892622752280524E-2</v>
      </c>
      <c r="J46">
        <v>-5.8496480303411764E-3</v>
      </c>
      <c r="K46">
        <v>7.3384401745565566E-3</v>
      </c>
      <c r="L46">
        <v>6.5621875779290507E-3</v>
      </c>
      <c r="M46">
        <v>-1.4015761795882549E-2</v>
      </c>
      <c r="N46">
        <v>-2.0801143243012618E-2</v>
      </c>
      <c r="O46">
        <v>1.8350274748414203E-18</v>
      </c>
      <c r="P46">
        <v>2.3185961486243637E-18</v>
      </c>
      <c r="Q46">
        <v>6.7190141584758971E-3</v>
      </c>
      <c r="R46">
        <v>6.5079735307099432E-3</v>
      </c>
      <c r="S46">
        <v>-8.9201787848916247E-3</v>
      </c>
      <c r="T46">
        <v>0.21354247127752785</v>
      </c>
      <c r="U46">
        <v>0.28834439313455418</v>
      </c>
      <c r="V46">
        <v>-0.2220298820239632</v>
      </c>
      <c r="W46">
        <v>1.3878948394900621</v>
      </c>
      <c r="X46">
        <v>1.3427499331442967</v>
      </c>
      <c r="Y46">
        <v>-0.34721049159163786</v>
      </c>
      <c r="Z46">
        <v>-0.21733814356910722</v>
      </c>
      <c r="AA46">
        <v>7.0753523272607402E-3</v>
      </c>
      <c r="AB46">
        <v>-0.15579592863203034</v>
      </c>
      <c r="AC46">
        <v>0.38858503857574955</v>
      </c>
      <c r="AD46">
        <v>0.62915035832909094</v>
      </c>
      <c r="AE46">
        <v>-0.13363877829038159</v>
      </c>
      <c r="AF46">
        <v>-0.23064139767513983</v>
      </c>
      <c r="AG46">
        <v>-1.7321000614641997E-3</v>
      </c>
      <c r="AH46">
        <v>-2.3677280353036761E-2</v>
      </c>
      <c r="AI46">
        <v>-1.3733571291123337E-2</v>
      </c>
      <c r="AJ46">
        <v>-1.9314931890712546E-2</v>
      </c>
      <c r="AK46">
        <v>45.306776876193602</v>
      </c>
      <c r="AL46">
        <v>36.563152291241877</v>
      </c>
      <c r="AM46">
        <v>1.4768001668818491</v>
      </c>
      <c r="AN46">
        <v>2.8741476331127638</v>
      </c>
      <c r="AO46">
        <v>19.972863534397327</v>
      </c>
      <c r="AP46">
        <v>9.5376404097037337</v>
      </c>
      <c r="AQ46">
        <v>37.916356301159496</v>
      </c>
      <c r="AR46">
        <v>36.678824796124353</v>
      </c>
      <c r="AS46">
        <v>7.6886103253645777</v>
      </c>
      <c r="AT46">
        <v>10.303602231118928</v>
      </c>
      <c r="AU46">
        <v>-2.0465072181401547E-2</v>
      </c>
      <c r="AV46">
        <v>-27.639551288524288</v>
      </c>
      <c r="AW46">
        <v>2.0594435023669142</v>
      </c>
      <c r="AX46">
        <v>4.4593243845557575</v>
      </c>
      <c r="AY46">
        <v>-3.0394488084933542</v>
      </c>
      <c r="AZ46">
        <v>-3.7650501913592975E-2</v>
      </c>
      <c r="BA46">
        <v>12.909466258654822</v>
      </c>
      <c r="BB46">
        <v>-2.1411686356764066</v>
      </c>
      <c r="BC46">
        <v>-80.408176559647146</v>
      </c>
      <c r="BD46">
        <v>-77.116790311345213</v>
      </c>
      <c r="BE46">
        <v>2.3142761619326953</v>
      </c>
      <c r="BF46">
        <v>1.0731299361662077</v>
      </c>
      <c r="BG46">
        <v>5.5612258027331318</v>
      </c>
      <c r="BH46">
        <v>-17.068524736330509</v>
      </c>
      <c r="BI46">
        <v>16.583471284827809</v>
      </c>
      <c r="BJ46">
        <v>-5.6346125813399155</v>
      </c>
      <c r="BK46">
        <v>-23.507119891876894</v>
      </c>
      <c r="BL46">
        <v>15.202569983383249</v>
      </c>
      <c r="BM46">
        <v>4.5910671649962644</v>
      </c>
      <c r="BN46">
        <v>3.5097299245800642</v>
      </c>
      <c r="BO46">
        <v>-0.17335377942433533</v>
      </c>
      <c r="BP46">
        <v>1.7844851694368152E-2</v>
      </c>
      <c r="BQ46">
        <v>1.5860703957556607E-2</v>
      </c>
      <c r="BR46">
        <v>6.2242466703847948E-2</v>
      </c>
      <c r="BS46">
        <v>-5.9796672204767845E-3</v>
      </c>
      <c r="BT46">
        <v>1.5526635120979786E-2</v>
      </c>
    </row>
    <row r="47" spans="1:72" x14ac:dyDescent="0.2">
      <c r="A47">
        <v>0.26707529504104643</v>
      </c>
      <c r="B47">
        <v>0.10500771610962567</v>
      </c>
      <c r="C47">
        <v>1.6867273744691918E-2</v>
      </c>
      <c r="D47">
        <v>8.5654004971907838E-2</v>
      </c>
      <c r="E47">
        <v>9.1783490264707498E-3</v>
      </c>
      <c r="F47">
        <v>2.6730689461288842E-3</v>
      </c>
      <c r="G47">
        <v>-6.3804939910719574E-2</v>
      </c>
      <c r="H47">
        <v>-5.142726015182647E-2</v>
      </c>
      <c r="I47">
        <v>-1.4814361641264031E-2</v>
      </c>
      <c r="J47">
        <v>2.622161988784931E-2</v>
      </c>
      <c r="K47">
        <v>7.7972895622789602E-3</v>
      </c>
      <c r="L47">
        <v>1.1935609361464554E-2</v>
      </c>
      <c r="M47">
        <v>-1.2039568028407738E-2</v>
      </c>
      <c r="N47">
        <v>-2.0799606333478354E-2</v>
      </c>
      <c r="O47">
        <v>4.5371570917867718E-19</v>
      </c>
      <c r="P47">
        <v>-1.0720494921792074E-18</v>
      </c>
      <c r="Q47">
        <v>7.2297301707088804E-3</v>
      </c>
      <c r="R47">
        <v>1.1896996733713475E-2</v>
      </c>
      <c r="S47">
        <v>-3.2240433408350706E-2</v>
      </c>
      <c r="T47">
        <v>0.15516042362923041</v>
      </c>
      <c r="U47">
        <v>0.23960512070497095</v>
      </c>
      <c r="V47">
        <v>-0.26901103504889518</v>
      </c>
      <c r="W47">
        <v>1.4557009963618961</v>
      </c>
      <c r="X47">
        <v>1.3942742057954303</v>
      </c>
      <c r="Y47">
        <v>-0.47671606006401607</v>
      </c>
      <c r="Z47">
        <v>-0.30042550457133371</v>
      </c>
      <c r="AA47">
        <v>5.4582398511914621E-3</v>
      </c>
      <c r="AB47">
        <v>-0.18555812249093043</v>
      </c>
      <c r="AC47">
        <v>0.36043711767192449</v>
      </c>
      <c r="AD47">
        <v>0.71041110993721968</v>
      </c>
      <c r="AE47">
        <v>-0.12344186232000795</v>
      </c>
      <c r="AF47">
        <v>-0.25065212064407077</v>
      </c>
      <c r="AG47">
        <v>-6.4921997749230621E-3</v>
      </c>
      <c r="AH47">
        <v>-6.1948332810471282E-2</v>
      </c>
      <c r="AI47">
        <v>-8.0445289771982911E-2</v>
      </c>
      <c r="AJ47">
        <v>-7.7717065545960196E-2</v>
      </c>
      <c r="AK47">
        <v>46.411817876413714</v>
      </c>
      <c r="AL47">
        <v>35.166609238589636</v>
      </c>
      <c r="AM47">
        <v>1.6602723190141266</v>
      </c>
      <c r="AN47">
        <v>2.6141994989051005</v>
      </c>
      <c r="AO47">
        <v>20.633386603545084</v>
      </c>
      <c r="AP47">
        <v>10.430549789477936</v>
      </c>
      <c r="AQ47">
        <v>36.097091841862721</v>
      </c>
      <c r="AR47">
        <v>29.523146747705443</v>
      </c>
      <c r="AS47">
        <v>8.6090620705443079</v>
      </c>
      <c r="AT47">
        <v>9.7493005601256275</v>
      </c>
      <c r="AU47">
        <v>-2.817465282071701</v>
      </c>
      <c r="AV47">
        <v>-28.753661028628844</v>
      </c>
      <c r="AW47">
        <v>1.7003882001576656</v>
      </c>
      <c r="AX47">
        <v>4.9044784113811994</v>
      </c>
      <c r="AY47">
        <v>-3.1556241821521374</v>
      </c>
      <c r="AZ47">
        <v>-6.2699524589812067E-2</v>
      </c>
      <c r="BA47">
        <v>13.536530968759948</v>
      </c>
      <c r="BB47">
        <v>-1.9265860856732018</v>
      </c>
      <c r="BC47">
        <v>-83.448430339231209</v>
      </c>
      <c r="BD47">
        <v>-84.828966714466731</v>
      </c>
      <c r="BE47">
        <v>2.5869066817975184</v>
      </c>
      <c r="BF47">
        <v>1.2016602284226758</v>
      </c>
      <c r="BG47">
        <v>4.9206870775946925</v>
      </c>
      <c r="BH47">
        <v>-15.593878319485322</v>
      </c>
      <c r="BI47">
        <v>16.125918874495667</v>
      </c>
      <c r="BJ47">
        <v>-5.6936016154341713</v>
      </c>
      <c r="BK47">
        <v>-22.808827363690639</v>
      </c>
      <c r="BL47">
        <v>13.448350186095986</v>
      </c>
      <c r="BM47">
        <v>4.8460444373816687</v>
      </c>
      <c r="BN47">
        <v>4.442644847354531</v>
      </c>
      <c r="BO47">
        <v>-0.15785215023490334</v>
      </c>
      <c r="BP47">
        <v>0.14193205607850723</v>
      </c>
      <c r="BQ47">
        <v>-9.2439130963307872E-2</v>
      </c>
      <c r="BR47">
        <v>-0.32311931277836708</v>
      </c>
      <c r="BS47">
        <v>-5.0046169576989496E-3</v>
      </c>
      <c r="BT47">
        <v>-7.4776808233054512E-3</v>
      </c>
    </row>
    <row r="48" spans="1:72" x14ac:dyDescent="0.2">
      <c r="A48">
        <v>0.3632832036902886</v>
      </c>
      <c r="B48">
        <v>0.22622865887991517</v>
      </c>
      <c r="C48">
        <v>-4.2291158336584159E-2</v>
      </c>
      <c r="D48">
        <v>3.0458587374586746E-2</v>
      </c>
      <c r="E48">
        <v>-5.183562509691088E-3</v>
      </c>
      <c r="F48">
        <v>-3.6735204600830042E-3</v>
      </c>
      <c r="G48">
        <v>-0.14213017617501009</v>
      </c>
      <c r="H48">
        <v>-0.15206458475866108</v>
      </c>
      <c r="I48">
        <v>-5.7742620482226174E-3</v>
      </c>
      <c r="J48">
        <v>7.240621609390703E-2</v>
      </c>
      <c r="K48">
        <v>4.2309732248118504E-3</v>
      </c>
      <c r="L48">
        <v>1.4356113008119705E-2</v>
      </c>
      <c r="M48">
        <v>-6.6189757793607418E-3</v>
      </c>
      <c r="N48">
        <v>-1.614260626757745E-2</v>
      </c>
      <c r="O48">
        <v>-7.0179999311772478E-19</v>
      </c>
      <c r="P48">
        <v>-1.8947815406326686E-18</v>
      </c>
      <c r="Q48">
        <v>3.9150336597894592E-3</v>
      </c>
      <c r="R48">
        <v>1.4334993042197881E-2</v>
      </c>
      <c r="S48">
        <v>-1.177792872734814E-2</v>
      </c>
      <c r="T48">
        <v>3.9234485603842156E-2</v>
      </c>
      <c r="U48">
        <v>0.14356073413598011</v>
      </c>
      <c r="V48">
        <v>-0.22213520216560551</v>
      </c>
      <c r="W48">
        <v>1.5441569531958264</v>
      </c>
      <c r="X48">
        <v>1.3978440898665565</v>
      </c>
      <c r="Y48">
        <v>-0.61149330535134605</v>
      </c>
      <c r="Z48">
        <v>-0.43038952711687101</v>
      </c>
      <c r="AA48">
        <v>-1.0220227296127397E-2</v>
      </c>
      <c r="AB48">
        <v>-0.20755576902898595</v>
      </c>
      <c r="AC48">
        <v>0.36670482804644422</v>
      </c>
      <c r="AD48">
        <v>0.7228395854454146</v>
      </c>
      <c r="AE48">
        <v>-0.10110333367382426</v>
      </c>
      <c r="AF48">
        <v>-0.23884013127988349</v>
      </c>
      <c r="AG48">
        <v>-2.1166150365280759E-2</v>
      </c>
      <c r="AH48">
        <v>-9.4182500406563466E-2</v>
      </c>
      <c r="AI48">
        <v>-0.16081003531236904</v>
      </c>
      <c r="AJ48">
        <v>-0.17194100838945944</v>
      </c>
      <c r="AK48">
        <v>46.809303410887431</v>
      </c>
      <c r="AL48">
        <v>33.308065616156348</v>
      </c>
      <c r="AM48">
        <v>1.5427274273228548</v>
      </c>
      <c r="AN48">
        <v>2.1873459227503096</v>
      </c>
      <c r="AO48">
        <v>21.55168483738565</v>
      </c>
      <c r="AP48">
        <v>11.172650877157912</v>
      </c>
      <c r="AQ48">
        <v>32.894800865713961</v>
      </c>
      <c r="AR48">
        <v>21.887042859747005</v>
      </c>
      <c r="AS48">
        <v>9.910015223968843</v>
      </c>
      <c r="AT48">
        <v>8.8719638574451398</v>
      </c>
      <c r="AU48">
        <v>-6.3399199165749236</v>
      </c>
      <c r="AV48">
        <v>-31.943037410686571</v>
      </c>
      <c r="AW48">
        <v>1.2510120954012858</v>
      </c>
      <c r="AX48">
        <v>5.1175949620652625</v>
      </c>
      <c r="AY48">
        <v>-3.0636175467996325</v>
      </c>
      <c r="AZ48">
        <v>-0.25807835209893409</v>
      </c>
      <c r="BA48">
        <v>13.039975267776253</v>
      </c>
      <c r="BB48">
        <v>-0.25162609190810448</v>
      </c>
      <c r="BC48">
        <v>-86.776923100305822</v>
      </c>
      <c r="BD48">
        <v>-92.305224233947428</v>
      </c>
      <c r="BE48">
        <v>2.9132372303811866</v>
      </c>
      <c r="BF48">
        <v>1.5009547410797499</v>
      </c>
      <c r="BG48">
        <v>3.0360165324503834</v>
      </c>
      <c r="BH48">
        <v>-14.726740023301057</v>
      </c>
      <c r="BI48">
        <v>15.904010306320792</v>
      </c>
      <c r="BJ48">
        <v>-5.6227508836946702</v>
      </c>
      <c r="BK48">
        <v>-21.848461232009033</v>
      </c>
      <c r="BL48">
        <v>11.698311079772919</v>
      </c>
      <c r="BM48">
        <v>5.1419818516543092</v>
      </c>
      <c r="BN48">
        <v>5.5652706906099718</v>
      </c>
      <c r="BO48">
        <v>1.4909165309705692E-2</v>
      </c>
      <c r="BP48">
        <v>0.33214533276538127</v>
      </c>
      <c r="BQ48">
        <v>-0.37999696344319139</v>
      </c>
      <c r="BR48">
        <v>-0.94668701013961143</v>
      </c>
      <c r="BS48">
        <v>7.3199310504619398E-4</v>
      </c>
      <c r="BT48">
        <v>-2.3907096243166191E-2</v>
      </c>
    </row>
    <row r="49" spans="1:72" x14ac:dyDescent="0.2">
      <c r="A49">
        <v>0.39810944317665009</v>
      </c>
      <c r="B49">
        <v>0.36510884761810303</v>
      </c>
      <c r="C49">
        <v>-9.084052916454062E-2</v>
      </c>
      <c r="D49">
        <v>-0.10790544003248215</v>
      </c>
      <c r="E49">
        <v>-2.2386711449407633E-2</v>
      </c>
      <c r="F49">
        <v>-6.7287390120327473E-3</v>
      </c>
      <c r="G49">
        <v>-0.20981379908392359</v>
      </c>
      <c r="H49">
        <v>-0.27805736660957336</v>
      </c>
      <c r="I49">
        <v>5.1947828660696841E-3</v>
      </c>
      <c r="J49">
        <v>0.10663698613643646</v>
      </c>
      <c r="K49">
        <v>-2.816244636132819E-3</v>
      </c>
      <c r="L49">
        <v>1.1051698587834835E-2</v>
      </c>
      <c r="M49">
        <v>-6.9938434181402538E-4</v>
      </c>
      <c r="N49">
        <v>-5.1593645475804806E-3</v>
      </c>
      <c r="O49">
        <v>-8.0772775792557311E-19</v>
      </c>
      <c r="P49">
        <v>-1.2465662495986646E-18</v>
      </c>
      <c r="Q49">
        <v>-2.8518615549374205E-3</v>
      </c>
      <c r="R49">
        <v>1.1072490364313126E-2</v>
      </c>
      <c r="S49">
        <v>6.797719604968927E-2</v>
      </c>
      <c r="T49">
        <v>-0.10243906080722809</v>
      </c>
      <c r="U49">
        <v>5.3976035138461241E-2</v>
      </c>
      <c r="V49">
        <v>-3.2838590443134308E-2</v>
      </c>
      <c r="W49">
        <v>1.6738579957126376</v>
      </c>
      <c r="X49">
        <v>1.3244403600692749</v>
      </c>
      <c r="Y49">
        <v>-0.69843426423279864</v>
      </c>
      <c r="Z49">
        <v>-0.60701709985733032</v>
      </c>
      <c r="AA49">
        <v>-2.6262828197644868E-2</v>
      </c>
      <c r="AB49">
        <v>-0.18839545547962189</v>
      </c>
      <c r="AC49">
        <v>0.43904546769108971</v>
      </c>
      <c r="AD49">
        <v>0.64691096544265747</v>
      </c>
      <c r="AE49">
        <v>-8.6227029675797096E-2</v>
      </c>
      <c r="AF49">
        <v>-0.18608550727367401</v>
      </c>
      <c r="AG49">
        <v>-3.9519971228003825E-2</v>
      </c>
      <c r="AH49">
        <v>-9.5755696296691895E-2</v>
      </c>
      <c r="AI49">
        <v>-0.22660729503950922</v>
      </c>
      <c r="AJ49">
        <v>-0.28654378652572632</v>
      </c>
      <c r="AK49">
        <v>46.474327870011358</v>
      </c>
      <c r="AL49">
        <v>31.606112987963304</v>
      </c>
      <c r="AM49">
        <v>1.1645783935870904</v>
      </c>
      <c r="AN49">
        <v>1.7644260129814702</v>
      </c>
      <c r="AO49">
        <v>21.783303962032051</v>
      </c>
      <c r="AP49">
        <v>11.381746978185751</v>
      </c>
      <c r="AQ49">
        <v>28.945552060739146</v>
      </c>
      <c r="AR49">
        <v>14.968759132148405</v>
      </c>
      <c r="AS49">
        <v>10.778166483402506</v>
      </c>
      <c r="AT49">
        <v>7.6102488534201269</v>
      </c>
      <c r="AU49">
        <v>-9.364915077117713</v>
      </c>
      <c r="AV49">
        <v>-35.698058829150163</v>
      </c>
      <c r="AW49">
        <v>0.69522441361987708</v>
      </c>
      <c r="AX49">
        <v>5.4525229389478946</v>
      </c>
      <c r="AY49">
        <v>-2.7457516430201698</v>
      </c>
      <c r="AZ49">
        <v>-0.51250607249707625</v>
      </c>
      <c r="BA49">
        <v>11.309716954110833</v>
      </c>
      <c r="BB49">
        <v>1.9297655761587214</v>
      </c>
      <c r="BC49">
        <v>-89.841147909994376</v>
      </c>
      <c r="BD49">
        <v>-99.154737275471504</v>
      </c>
      <c r="BE49">
        <v>3.2033591870497582</v>
      </c>
      <c r="BF49">
        <v>1.6921276068432436</v>
      </c>
      <c r="BG49">
        <v>0.24153619424239989</v>
      </c>
      <c r="BH49">
        <v>-14.434699810755973</v>
      </c>
      <c r="BI49">
        <v>15.866974132394905</v>
      </c>
      <c r="BJ49">
        <v>-5.4521670592956406</v>
      </c>
      <c r="BK49">
        <v>-20.561206139835967</v>
      </c>
      <c r="BL49">
        <v>10.258756303156302</v>
      </c>
      <c r="BM49">
        <v>5.5049933059255753</v>
      </c>
      <c r="BN49">
        <v>6.7793524989067224</v>
      </c>
      <c r="BO49">
        <v>0.23292851350238891</v>
      </c>
      <c r="BP49">
        <v>0.3769795298576355</v>
      </c>
      <c r="BQ49">
        <v>-0.65746668667121133</v>
      </c>
      <c r="BR49">
        <v>-1.4114375114440918</v>
      </c>
      <c r="BS49">
        <v>-4.0463673814003544E-3</v>
      </c>
      <c r="BT49">
        <v>-1.8299074843525887E-2</v>
      </c>
    </row>
    <row r="50" spans="1:72" x14ac:dyDescent="0.2">
      <c r="A50">
        <v>0.3427646253855744</v>
      </c>
      <c r="B50">
        <v>0.46487449012527038</v>
      </c>
      <c r="C50">
        <v>-7.3313345083168668E-2</v>
      </c>
      <c r="D50">
        <v>-0.28148503261421853</v>
      </c>
      <c r="E50">
        <v>-4.0518151875076541E-2</v>
      </c>
      <c r="F50">
        <v>-8.3974976495563864E-3</v>
      </c>
      <c r="G50">
        <v>-0.24832943045417016</v>
      </c>
      <c r="H50">
        <v>-0.38581189461852039</v>
      </c>
      <c r="I50">
        <v>2.8040842211114421E-2</v>
      </c>
      <c r="J50">
        <v>0.10772067275926667</v>
      </c>
      <c r="K50">
        <v>-9.2957210801541679E-3</v>
      </c>
      <c r="L50">
        <v>4.7839407099858795E-3</v>
      </c>
      <c r="M50">
        <v>1.5819021505479732E-3</v>
      </c>
      <c r="N50">
        <v>8.7491378154117075E-3</v>
      </c>
      <c r="O50">
        <v>-2.9914505411992036E-19</v>
      </c>
      <c r="P50">
        <v>8.8506059978187117E-19</v>
      </c>
      <c r="Q50">
        <v>-9.2359864607291734E-3</v>
      </c>
      <c r="R50">
        <v>4.8604620487099686E-3</v>
      </c>
      <c r="S50">
        <v>0.24733148685058637</v>
      </c>
      <c r="T50">
        <v>-0.21115675433228923</v>
      </c>
      <c r="U50">
        <v>6.4772548947161751E-2</v>
      </c>
      <c r="V50">
        <v>0.22219187185040157</v>
      </c>
      <c r="W50">
        <v>1.8691935907852797</v>
      </c>
      <c r="X50">
        <v>1.2577425744344199</v>
      </c>
      <c r="Y50">
        <v>-0.69049616839577133</v>
      </c>
      <c r="Z50">
        <v>-0.77982204698018298</v>
      </c>
      <c r="AA50">
        <v>-2.9172412190546747E-3</v>
      </c>
      <c r="AB50">
        <v>-0.13026783952627469</v>
      </c>
      <c r="AC50">
        <v>0.60086127917436694</v>
      </c>
      <c r="AD50">
        <v>0.54505019858487924</v>
      </c>
      <c r="AE50">
        <v>-9.8868751247664199E-2</v>
      </c>
      <c r="AF50">
        <v>-0.11694880404004329</v>
      </c>
      <c r="AG50">
        <v>-4.592897188522304E-2</v>
      </c>
      <c r="AH50">
        <v>-7.0133000796012326E-2</v>
      </c>
      <c r="AI50">
        <v>-0.26476570411752753</v>
      </c>
      <c r="AJ50">
        <v>-0.37773299971443547</v>
      </c>
      <c r="AK50">
        <v>45.517346364809271</v>
      </c>
      <c r="AL50">
        <v>30.798432870782676</v>
      </c>
      <c r="AM50">
        <v>0.59714844678783163</v>
      </c>
      <c r="AN50">
        <v>1.4558996484676541</v>
      </c>
      <c r="AO50">
        <v>20.601390307042834</v>
      </c>
      <c r="AP50">
        <v>10.639356962150584</v>
      </c>
      <c r="AQ50">
        <v>25.049507417881077</v>
      </c>
      <c r="AR50">
        <v>10.139144369783281</v>
      </c>
      <c r="AS50">
        <v>10.690560608048438</v>
      </c>
      <c r="AT50">
        <v>6.2589605936050265</v>
      </c>
      <c r="AU50">
        <v>-11.598533501384056</v>
      </c>
      <c r="AV50">
        <v>-37.909315638267053</v>
      </c>
      <c r="AW50">
        <v>-0.15303753463624659</v>
      </c>
      <c r="AX50">
        <v>5.9001350272789477</v>
      </c>
      <c r="AY50">
        <v>-2.4589440991110352</v>
      </c>
      <c r="AZ50">
        <v>-0.70459032714688796</v>
      </c>
      <c r="BA50">
        <v>9.7308584001880707</v>
      </c>
      <c r="BB50">
        <v>3.5732408639561513</v>
      </c>
      <c r="BC50">
        <v>-91.952080338133612</v>
      </c>
      <c r="BD50">
        <v>-104.44358732470245</v>
      </c>
      <c r="BE50">
        <v>3.593155746822728</v>
      </c>
      <c r="BF50">
        <v>1.6549275954856062</v>
      </c>
      <c r="BG50">
        <v>-2.5813283711664345</v>
      </c>
      <c r="BH50">
        <v>-14.211756000851095</v>
      </c>
      <c r="BI50">
        <v>15.971538432108355</v>
      </c>
      <c r="BJ50">
        <v>-5.2572724451392858</v>
      </c>
      <c r="BK50">
        <v>-18.907652528673445</v>
      </c>
      <c r="BL50">
        <v>9.4945210834029776</v>
      </c>
      <c r="BM50">
        <v>5.9496197937078499</v>
      </c>
      <c r="BN50">
        <v>7.9973964064229932</v>
      </c>
      <c r="BO50">
        <v>0.27487612142514911</v>
      </c>
      <c r="BP50">
        <v>2.1471209724716105E-2</v>
      </c>
      <c r="BQ50">
        <v>-0.71503879324951969</v>
      </c>
      <c r="BR50">
        <v>-1.1535951745531989</v>
      </c>
      <c r="BS50">
        <v>-3.5387416674455279E-3</v>
      </c>
      <c r="BT50">
        <v>-6.467921980504018E-3</v>
      </c>
    </row>
    <row r="51" spans="1:72" x14ac:dyDescent="0.2">
      <c r="A51">
        <v>0.22302351209358393</v>
      </c>
      <c r="B51">
        <v>0.48283483881820233</v>
      </c>
      <c r="C51">
        <v>1.3878021361910436E-2</v>
      </c>
      <c r="D51">
        <v>-0.36787473093453787</v>
      </c>
      <c r="E51">
        <v>-5.1240217549816468E-2</v>
      </c>
      <c r="F51">
        <v>-7.5098324587982365E-3</v>
      </c>
      <c r="G51">
        <v>-0.25815438831007553</v>
      </c>
      <c r="H51">
        <v>-0.41600033137795545</v>
      </c>
      <c r="I51">
        <v>6.0434224160653839E-2</v>
      </c>
      <c r="J51">
        <v>8.1944924114438752E-2</v>
      </c>
      <c r="K51">
        <v>-1.1344770661410526E-2</v>
      </c>
      <c r="L51">
        <v>6.0291670650202084E-4</v>
      </c>
      <c r="M51">
        <v>-1.9195338085090353E-3</v>
      </c>
      <c r="N51">
        <v>1.8279521736930045E-2</v>
      </c>
      <c r="O51">
        <v>2.5143483076294636E-18</v>
      </c>
      <c r="P51">
        <v>2.8670938892712471E-19</v>
      </c>
      <c r="Q51">
        <v>-1.1455268767611795E-2</v>
      </c>
      <c r="R51">
        <v>7.1454283079332842E-4</v>
      </c>
      <c r="S51">
        <v>0.50820364338401836</v>
      </c>
      <c r="T51">
        <v>-0.23439967751538637</v>
      </c>
      <c r="U51">
        <v>0.20698619489765302</v>
      </c>
      <c r="V51">
        <v>0.37046722379600916</v>
      </c>
      <c r="W51">
        <v>2.1349871330191323</v>
      </c>
      <c r="X51">
        <v>1.3425316952876392</v>
      </c>
      <c r="Y51">
        <v>-0.5976923600333115</v>
      </c>
      <c r="Z51">
        <v>-0.83940326457301706</v>
      </c>
      <c r="AA51">
        <v>7.7132166603541913E-2</v>
      </c>
      <c r="AB51">
        <v>-6.3857568989184918E-2</v>
      </c>
      <c r="AC51">
        <v>0.81847249847863468</v>
      </c>
      <c r="AD51">
        <v>0.51753451234453152</v>
      </c>
      <c r="AE51">
        <v>-0.13736516339414967</v>
      </c>
      <c r="AF51">
        <v>-7.1070919360577509E-2</v>
      </c>
      <c r="AG51">
        <v>-3.4131489716316105E-2</v>
      </c>
      <c r="AH51">
        <v>-4.055415634802742E-2</v>
      </c>
      <c r="AI51">
        <v>-0.28446374377006967</v>
      </c>
      <c r="AJ51">
        <v>-0.39669200777194147</v>
      </c>
      <c r="AK51">
        <v>44.259803286108884</v>
      </c>
      <c r="AL51">
        <v>31.326094607479401</v>
      </c>
      <c r="AM51">
        <v>-6.8571318448723412E-2</v>
      </c>
      <c r="AN51">
        <v>1.2440746943630407</v>
      </c>
      <c r="AO51">
        <v>17.831134230670617</v>
      </c>
      <c r="AP51">
        <v>8.851847368029274</v>
      </c>
      <c r="AQ51">
        <v>22.048123534632307</v>
      </c>
      <c r="AR51">
        <v>8.113864060610009</v>
      </c>
      <c r="AS51">
        <v>9.6244771590391984</v>
      </c>
      <c r="AT51">
        <v>5.2637269822397608</v>
      </c>
      <c r="AU51">
        <v>-13.263402503960076</v>
      </c>
      <c r="AV51">
        <v>-37.373683474705921</v>
      </c>
      <c r="AW51">
        <v>-1.3460929271825703</v>
      </c>
      <c r="AX51">
        <v>5.9542586537183668</v>
      </c>
      <c r="AY51">
        <v>-2.498626481180847</v>
      </c>
      <c r="AZ51">
        <v>-0.76650251406124492</v>
      </c>
      <c r="BA51">
        <v>9.9501836312179197</v>
      </c>
      <c r="BB51">
        <v>4.1018783742743015</v>
      </c>
      <c r="BC51">
        <v>-92.645616554429353</v>
      </c>
      <c r="BD51">
        <v>-107.10251768710675</v>
      </c>
      <c r="BE51">
        <v>4.2813957518944754</v>
      </c>
      <c r="BF51">
        <v>1.5987230713296314</v>
      </c>
      <c r="BG51">
        <v>-4.4418017944309689</v>
      </c>
      <c r="BH51">
        <v>-13.536450853424933</v>
      </c>
      <c r="BI51">
        <v>16.204052664021138</v>
      </c>
      <c r="BJ51">
        <v>-5.1322785409282075</v>
      </c>
      <c r="BK51">
        <v>-16.928364120656902</v>
      </c>
      <c r="BL51">
        <v>9.6065904925373076</v>
      </c>
      <c r="BM51">
        <v>6.4616049449680171</v>
      </c>
      <c r="BN51">
        <v>9.1719607295446437</v>
      </c>
      <c r="BO51">
        <v>0.10729287357336581</v>
      </c>
      <c r="BP51">
        <v>-0.55751122020174138</v>
      </c>
      <c r="BQ51">
        <v>-0.47540737606299788</v>
      </c>
      <c r="BR51">
        <v>-0.29818024455826586</v>
      </c>
      <c r="BS51">
        <v>8.6587222750216138E-3</v>
      </c>
      <c r="BT51">
        <v>6.5902042589296144E-3</v>
      </c>
    </row>
    <row r="52" spans="1:72" x14ac:dyDescent="0.2">
      <c r="A52">
        <v>0.11007888320709289</v>
      </c>
      <c r="B52">
        <v>0.39778969981287338</v>
      </c>
      <c r="C52">
        <v>0.10715627807557493</v>
      </c>
      <c r="D52">
        <v>-0.30685672963961624</v>
      </c>
      <c r="E52">
        <v>-4.5816905542789943E-2</v>
      </c>
      <c r="F52">
        <v>-1.6128632195457735E-3</v>
      </c>
      <c r="G52">
        <v>-0.24245581458824655</v>
      </c>
      <c r="H52">
        <v>-0.34382053330506374</v>
      </c>
      <c r="I52">
        <v>7.8091052181139264E-2</v>
      </c>
      <c r="J52">
        <v>4.99755681196732E-2</v>
      </c>
      <c r="K52">
        <v>-7.723859741973798E-3</v>
      </c>
      <c r="L52">
        <v>3.6071965940618039E-4</v>
      </c>
      <c r="M52">
        <v>-1.0126195084447506E-2</v>
      </c>
      <c r="N52">
        <v>1.7304982035765283E-2</v>
      </c>
      <c r="O52">
        <v>1.473359876108696E-18</v>
      </c>
      <c r="P52">
        <v>-1.3712221948917583E-18</v>
      </c>
      <c r="Q52">
        <v>-8.350942262552289E-3</v>
      </c>
      <c r="R52">
        <v>4.8219732844412142E-4</v>
      </c>
      <c r="S52">
        <v>0.70851684073935728</v>
      </c>
      <c r="T52">
        <v>-0.12774914983003854</v>
      </c>
      <c r="U52">
        <v>0.39242878258454139</v>
      </c>
      <c r="V52">
        <v>0.31111200840292996</v>
      </c>
      <c r="W52">
        <v>2.387524362614645</v>
      </c>
      <c r="X52">
        <v>1.621228835469696</v>
      </c>
      <c r="Y52">
        <v>-0.49005936994664967</v>
      </c>
      <c r="Z52">
        <v>-0.71651446613977599</v>
      </c>
      <c r="AA52">
        <v>0.1747765637960218</v>
      </c>
      <c r="AB52">
        <v>-1.9157464837662525E-2</v>
      </c>
      <c r="AC52">
        <v>0.99148150631651366</v>
      </c>
      <c r="AD52">
        <v>0.59287828509092177</v>
      </c>
      <c r="AE52">
        <v>-0.18433292989781994</v>
      </c>
      <c r="AF52">
        <v>-6.6360637061468469E-2</v>
      </c>
      <c r="AG52">
        <v>-1.207792555562299E-2</v>
      </c>
      <c r="AH52">
        <v>-2.111475986178003E-2</v>
      </c>
      <c r="AI52">
        <v>-0.29131920615359014</v>
      </c>
      <c r="AJ52">
        <v>-0.32717445348571295</v>
      </c>
      <c r="AK52">
        <v>43.159144585104279</v>
      </c>
      <c r="AL52">
        <v>33.188323199822605</v>
      </c>
      <c r="AM52">
        <v>-0.74107044004588951</v>
      </c>
      <c r="AN52">
        <v>1.0224323277861349</v>
      </c>
      <c r="AO52">
        <v>14.000429064885058</v>
      </c>
      <c r="AP52">
        <v>6.2568816802860754</v>
      </c>
      <c r="AQ52">
        <v>20.658247483323986</v>
      </c>
      <c r="AR52">
        <v>8.8990340806480752</v>
      </c>
      <c r="AS52">
        <v>7.9399483751681785</v>
      </c>
      <c r="AT52">
        <v>4.7809530905414013</v>
      </c>
      <c r="AU52">
        <v>-14.166225225878854</v>
      </c>
      <c r="AV52">
        <v>-34.50537688909543</v>
      </c>
      <c r="AW52">
        <v>-2.4777435307064399</v>
      </c>
      <c r="AX52">
        <v>4.949448728620494</v>
      </c>
      <c r="AY52">
        <v>-2.880060755048627</v>
      </c>
      <c r="AZ52">
        <v>-0.72656664787475345</v>
      </c>
      <c r="BA52">
        <v>12.043051552071974</v>
      </c>
      <c r="BB52">
        <v>3.7609679554344519</v>
      </c>
      <c r="BC52">
        <v>-91.983108186219042</v>
      </c>
      <c r="BD52">
        <v>-106.3599240153777</v>
      </c>
      <c r="BE52">
        <v>5.1737576455803849</v>
      </c>
      <c r="BF52">
        <v>1.7971880643830485</v>
      </c>
      <c r="BG52">
        <v>-4.8156336551521051</v>
      </c>
      <c r="BH52">
        <v>-12.299951490597589</v>
      </c>
      <c r="BI52">
        <v>16.571013989558928</v>
      </c>
      <c r="BJ52">
        <v>-5.1252380745721622</v>
      </c>
      <c r="BK52">
        <v>-14.755517326983822</v>
      </c>
      <c r="BL52">
        <v>10.581096150922091</v>
      </c>
      <c r="BM52">
        <v>6.9957181038705816</v>
      </c>
      <c r="BN52">
        <v>10.300611333209522</v>
      </c>
      <c r="BO52">
        <v>-1.3832349326266665E-2</v>
      </c>
      <c r="BP52">
        <v>-0.83429268732464434</v>
      </c>
      <c r="BQ52">
        <v>-5.4019189475102002E-2</v>
      </c>
      <c r="BR52">
        <v>0.4060956323272461</v>
      </c>
      <c r="BS52">
        <v>7.0398445067070617E-3</v>
      </c>
      <c r="BT52">
        <v>2.3588794718665179E-2</v>
      </c>
    </row>
    <row r="53" spans="1:72" x14ac:dyDescent="0.2">
      <c r="A53">
        <v>9.0154104773552346E-2</v>
      </c>
      <c r="B53">
        <v>0.23351833854634085</v>
      </c>
      <c r="C53">
        <v>0.17022038423588912</v>
      </c>
      <c r="D53">
        <v>-0.14304107735286137</v>
      </c>
      <c r="E53">
        <v>-3.0009831606019305E-2</v>
      </c>
      <c r="F53">
        <v>3.9085459846071018E-3</v>
      </c>
      <c r="G53">
        <v>-0.19630303421070294</v>
      </c>
      <c r="H53">
        <v>-0.20142241310769282</v>
      </c>
      <c r="I53">
        <v>7.2949268632449216E-2</v>
      </c>
      <c r="J53">
        <v>3.1787643649480571E-2</v>
      </c>
      <c r="K53">
        <v>1.4653999601615746E-4</v>
      </c>
      <c r="L53">
        <v>3.4706555089541119E-3</v>
      </c>
      <c r="M53">
        <v>-1.8659677222871374E-2</v>
      </c>
      <c r="N53">
        <v>1.0263798435475892E-3</v>
      </c>
      <c r="O53">
        <v>1.9681689715417255E-18</v>
      </c>
      <c r="P53">
        <v>-3.9765470511623673E-18</v>
      </c>
      <c r="Q53">
        <v>-1.0969860883585716E-3</v>
      </c>
      <c r="R53">
        <v>3.481386754267915E-3</v>
      </c>
      <c r="S53">
        <v>0.61231244726826373</v>
      </c>
      <c r="T53">
        <v>9.4286033739700625E-2</v>
      </c>
      <c r="U53">
        <v>0.53254636111546916</v>
      </c>
      <c r="V53">
        <v>8.189811169279354E-2</v>
      </c>
      <c r="W53">
        <v>2.4208498579013389</v>
      </c>
      <c r="X53">
        <v>2.0024352084853252</v>
      </c>
      <c r="Y53">
        <v>-0.44074145120270197</v>
      </c>
      <c r="Z53">
        <v>-0.47241926903002895</v>
      </c>
      <c r="AA53">
        <v>0.25432483789964111</v>
      </c>
      <c r="AB53">
        <v>-3.3019835559674374E-2</v>
      </c>
      <c r="AC53">
        <v>0.99333477174969642</v>
      </c>
      <c r="AD53">
        <v>0.73690169872106959</v>
      </c>
      <c r="AE53">
        <v>-0.22053423297204039</v>
      </c>
      <c r="AF53">
        <v>-0.12661734502173178</v>
      </c>
      <c r="AG53">
        <v>1.858187349809344E-2</v>
      </c>
      <c r="AH53">
        <v>-2.1910589813269984E-2</v>
      </c>
      <c r="AI53">
        <v>-0.26241885938885273</v>
      </c>
      <c r="AJ53">
        <v>-0.2062587537027398</v>
      </c>
      <c r="AK53">
        <v>42.535822734157776</v>
      </c>
      <c r="AL53">
        <v>35.901883470741126</v>
      </c>
      <c r="AM53">
        <v>-1.3233799760773168</v>
      </c>
      <c r="AN53">
        <v>0.69701265948195323</v>
      </c>
      <c r="AO53">
        <v>10.347888311399432</v>
      </c>
      <c r="AP53">
        <v>3.3972488266032737</v>
      </c>
      <c r="AQ53">
        <v>21.206338651955811</v>
      </c>
      <c r="AR53">
        <v>11.766475703249929</v>
      </c>
      <c r="AS53">
        <v>6.1664279162389519</v>
      </c>
      <c r="AT53">
        <v>4.6285332660635232</v>
      </c>
      <c r="AU53">
        <v>-13.335458532966051</v>
      </c>
      <c r="AV53">
        <v>-30.955653362949633</v>
      </c>
      <c r="AW53">
        <v>-2.6469826576471238</v>
      </c>
      <c r="AX53">
        <v>2.495869307393638</v>
      </c>
      <c r="AY53">
        <v>-3.1856452873554444</v>
      </c>
      <c r="AZ53">
        <v>-0.68428383455922936</v>
      </c>
      <c r="BA53">
        <v>13.69793476233167</v>
      </c>
      <c r="BB53">
        <v>3.3997602855802156</v>
      </c>
      <c r="BC53">
        <v>-90.633965056580195</v>
      </c>
      <c r="BD53">
        <v>-102.30980076681871</v>
      </c>
      <c r="BE53">
        <v>5.5551923879991243</v>
      </c>
      <c r="BF53">
        <v>2.3071610151854189</v>
      </c>
      <c r="BG53">
        <v>-3.9778551644656592</v>
      </c>
      <c r="BH53">
        <v>-10.734297192079939</v>
      </c>
      <c r="BI53">
        <v>17.051513333104886</v>
      </c>
      <c r="BJ53">
        <v>-5.1793488946825814</v>
      </c>
      <c r="BK53">
        <v>-12.579744634026124</v>
      </c>
      <c r="BL53">
        <v>12.135212745252259</v>
      </c>
      <c r="BM53">
        <v>7.4866029931227862</v>
      </c>
      <c r="BN53">
        <v>11.396236440480386</v>
      </c>
      <c r="BO53">
        <v>2.4889992979440341E-2</v>
      </c>
      <c r="BP53">
        <v>-0.55959552104609589</v>
      </c>
      <c r="BQ53">
        <v>0.24823260028252475</v>
      </c>
      <c r="BR53">
        <v>0.47961262672035004</v>
      </c>
      <c r="BS53">
        <v>1.0640699991250887E-2</v>
      </c>
      <c r="BT53">
        <v>2.0247082761590445E-3</v>
      </c>
    </row>
    <row r="54" spans="1:72" x14ac:dyDescent="0.2">
      <c r="A54">
        <v>0.18126474320888519</v>
      </c>
      <c r="B54">
        <v>8.0370344221591949E-2</v>
      </c>
      <c r="C54">
        <v>0.22860561311244965</v>
      </c>
      <c r="D54">
        <v>2.5458363816142082E-2</v>
      </c>
      <c r="E54">
        <v>-2.2637490183115005E-2</v>
      </c>
      <c r="F54">
        <v>2.0115489605814219E-3</v>
      </c>
      <c r="G54">
        <v>-0.12151873111724854</v>
      </c>
      <c r="H54">
        <v>-6.0822688043117523E-2</v>
      </c>
      <c r="I54">
        <v>6.9448694586753845E-2</v>
      </c>
      <c r="J54">
        <v>3.2186985015869141E-2</v>
      </c>
      <c r="K54">
        <v>6.9976514205336571E-3</v>
      </c>
      <c r="L54">
        <v>7.4358182027935982E-3</v>
      </c>
      <c r="M54">
        <v>-2.1407093852758408E-2</v>
      </c>
      <c r="N54">
        <v>-2.4603834375739098E-2</v>
      </c>
      <c r="O54">
        <v>1.3400586485252003E-18</v>
      </c>
      <c r="P54">
        <v>1.3712227815007121E-18</v>
      </c>
      <c r="Q54">
        <v>5.8618742041289806E-3</v>
      </c>
      <c r="R54">
        <v>7.1136318147182465E-3</v>
      </c>
      <c r="S54">
        <v>0.14338548481464386</v>
      </c>
      <c r="T54">
        <v>0.30938580632209778</v>
      </c>
      <c r="U54">
        <v>0.64646738767623901</v>
      </c>
      <c r="V54">
        <v>-0.1743059903383255</v>
      </c>
      <c r="W54">
        <v>2.093388557434082</v>
      </c>
      <c r="X54">
        <v>2.3100500106811523</v>
      </c>
      <c r="Y54">
        <v>-0.43489718437194824</v>
      </c>
      <c r="Z54">
        <v>-0.26365754008293152</v>
      </c>
      <c r="AA54">
        <v>0.31206962466239929</v>
      </c>
      <c r="AB54">
        <v>-0.10719542950391769</v>
      </c>
      <c r="AC54">
        <v>0.77319890260696411</v>
      </c>
      <c r="AD54">
        <v>0.86258834600448608</v>
      </c>
      <c r="AE54">
        <v>-0.21976368129253387</v>
      </c>
      <c r="AF54">
        <v>-0.2355903834104538</v>
      </c>
      <c r="AG54">
        <v>5.3985398262739182E-2</v>
      </c>
      <c r="AH54">
        <v>-4.0718894451856613E-2</v>
      </c>
      <c r="AI54">
        <v>-0.17352335155010223</v>
      </c>
      <c r="AJ54">
        <v>-9.9169403314590454E-2</v>
      </c>
      <c r="AK54">
        <v>42.242203091816933</v>
      </c>
      <c r="AL54">
        <v>38.684944949426146</v>
      </c>
      <c r="AM54">
        <v>-1.7003728191102121</v>
      </c>
      <c r="AN54">
        <v>0.29556491038805793</v>
      </c>
      <c r="AO54">
        <v>8.5245106549612935</v>
      </c>
      <c r="AP54">
        <v>0.91453885108937516</v>
      </c>
      <c r="AQ54">
        <v>23.229922452149765</v>
      </c>
      <c r="AR54">
        <v>15.546465069884507</v>
      </c>
      <c r="AS54">
        <v>4.9826708108481634</v>
      </c>
      <c r="AT54">
        <v>4.5563035089861392</v>
      </c>
      <c r="AU54">
        <v>-10.146694243217555</v>
      </c>
      <c r="AV54">
        <v>-28.312464289041849</v>
      </c>
      <c r="AW54">
        <v>-1.1485351556384729</v>
      </c>
      <c r="AX54">
        <v>-0.77690851160121754</v>
      </c>
      <c r="AY54">
        <v>-2.832808151657908</v>
      </c>
      <c r="AZ54">
        <v>-0.70486970601230436</v>
      </c>
      <c r="BA54">
        <v>11.786378483674682</v>
      </c>
      <c r="BB54">
        <v>3.5756625139962077</v>
      </c>
      <c r="BC54">
        <v>-89.49909692131105</v>
      </c>
      <c r="BD54">
        <v>-96.452209005816059</v>
      </c>
      <c r="BE54">
        <v>4.6740995127331102</v>
      </c>
      <c r="BF54">
        <v>2.9165528876280176</v>
      </c>
      <c r="BG54">
        <v>-2.8364503500328171</v>
      </c>
      <c r="BH54">
        <v>-9.2451212256069795</v>
      </c>
      <c r="BI54">
        <v>17.554991478353344</v>
      </c>
      <c r="BJ54">
        <v>-5.1362685317902237</v>
      </c>
      <c r="BK54">
        <v>-10.589929977895395</v>
      </c>
      <c r="BL54">
        <v>13.797849557449441</v>
      </c>
      <c r="BM54">
        <v>7.8823678588216488</v>
      </c>
      <c r="BN54">
        <v>12.444475747941828</v>
      </c>
      <c r="BO54">
        <v>9.1014333069324493E-2</v>
      </c>
      <c r="BP54">
        <v>-0.14325183629989624</v>
      </c>
      <c r="BQ54">
        <v>0.20710644125938416</v>
      </c>
      <c r="BR54">
        <v>0.1913522481918335</v>
      </c>
      <c r="BS54">
        <v>5.5380556732416153E-2</v>
      </c>
      <c r="BT54">
        <v>-5.7883381843566895E-2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112.14951471799988</v>
      </c>
      <c r="C3" s="16">
        <f>Data!$BV$4</f>
        <v>109.09091854883702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1.070000171661377</v>
      </c>
      <c r="C4" s="16">
        <f>Data!$BX$4</f>
        <v>1.0999999046325684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8.4112278643982297</v>
      </c>
      <c r="C5" s="16">
        <f>Data!$BZ$4</f>
        <v>17.272733972092887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39.252337281574079</v>
      </c>
      <c r="C6" s="16">
        <f>Data!$CB$4</f>
        <v>59.090922883720651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0.65000009536743164</v>
      </c>
      <c r="C7" s="16">
        <f>Data!$CD$4</f>
        <v>0.44999980926513672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0.28000020980834961</v>
      </c>
      <c r="C9" s="16">
        <f>Data!$CH$4</f>
        <v>0.27999997138977051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57.009349126296314</v>
      </c>
      <c r="C10" s="16">
        <f>Data!$CJ$4</f>
        <v>67.272733972092894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0.98167200303401903</v>
      </c>
      <c r="C11" s="16">
        <f>Data!$CL$4</f>
        <v>0.98908011063821022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0.51778352352826595</v>
      </c>
      <c r="C12" s="16">
        <f>Data!$CN$4</f>
        <v>0.45209431903614611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0.9174503229376012</v>
      </c>
      <c r="C13" s="16">
        <f>Data!$CP$4</f>
        <v>0.89916381489923081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2024-07-09T12:19:32Z</dcterms:modified>
</cp:coreProperties>
</file>