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<sst xmlns="http://schemas.openxmlformats.org/spreadsheetml/2006/main" count="512" uniqueCount="258">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</sst>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62464"/>
        <c:axId val="2967984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42.743282844801961</c:v>
                </c:pt>
                <c:pt idx="1">
                  <c:v>43.390538643295301</c:v>
                </c:pt>
                <c:pt idx="2">
                  <c:v>41.088022137807343</c:v>
                </c:pt>
                <c:pt idx="3">
                  <c:v>34.969907790990774</c:v>
                </c:pt>
                <c:pt idx="4">
                  <c:v>28.384586599281004</c:v>
                </c:pt>
                <c:pt idx="5">
                  <c:v>23.110341207708483</c:v>
                </c:pt>
                <c:pt idx="6">
                  <c:v>19.230386654469932</c:v>
                </c:pt>
                <c:pt idx="7">
                  <c:v>16.582197274781379</c:v>
                </c:pt>
                <c:pt idx="8">
                  <c:v>14.185333477880837</c:v>
                </c:pt>
                <c:pt idx="9">
                  <c:v>10.950789329520592</c:v>
                </c:pt>
                <c:pt idx="10">
                  <c:v>7.9980140605273586</c:v>
                </c:pt>
                <c:pt idx="11">
                  <c:v>7.3438370528179782</c:v>
                </c:pt>
                <c:pt idx="12">
                  <c:v>8.0469600486125756</c:v>
                </c:pt>
                <c:pt idx="13">
                  <c:v>8.1257669459565705</c:v>
                </c:pt>
                <c:pt idx="14">
                  <c:v>6.9990871816864217</c:v>
                </c:pt>
                <c:pt idx="15">
                  <c:v>5.4469290140176545</c:v>
                </c:pt>
                <c:pt idx="16">
                  <c:v>4.6784628204875025</c:v>
                </c:pt>
                <c:pt idx="17">
                  <c:v>4.5635848710244735</c:v>
                </c:pt>
                <c:pt idx="18">
                  <c:v>4.4185928332298721</c:v>
                </c:pt>
                <c:pt idx="19">
                  <c:v>4.0253756624832553</c:v>
                </c:pt>
                <c:pt idx="20">
                  <c:v>3.3538017480549294</c:v>
                </c:pt>
                <c:pt idx="21">
                  <c:v>2.4367345562268965</c:v>
                </c:pt>
                <c:pt idx="22">
                  <c:v>1.3031981191756357</c:v>
                </c:pt>
                <c:pt idx="23">
                  <c:v>4.0618922885279031E-3</c:v>
                </c:pt>
                <c:pt idx="24">
                  <c:v>-1.2375286853408478</c:v>
                </c:pt>
                <c:pt idx="25">
                  <c:v>-2.1745947741748703</c:v>
                </c:pt>
                <c:pt idx="26">
                  <c:v>-2.7814443500604313</c:v>
                </c:pt>
                <c:pt idx="27">
                  <c:v>-3.2278348889871169</c:v>
                </c:pt>
                <c:pt idx="28">
                  <c:v>-3.6396284325356336</c:v>
                </c:pt>
                <c:pt idx="29">
                  <c:v>-3.9641949630750206</c:v>
                </c:pt>
                <c:pt idx="30">
                  <c:v>-4.1171552156397286</c:v>
                </c:pt>
                <c:pt idx="31">
                  <c:v>-4.1452246073605332</c:v>
                </c:pt>
                <c:pt idx="32">
                  <c:v>-4.0541919947361702</c:v>
                </c:pt>
                <c:pt idx="33">
                  <c:v>-3.6185869779551596</c:v>
                </c:pt>
                <c:pt idx="34">
                  <c:v>-2.5163002795078282</c:v>
                </c:pt>
                <c:pt idx="35">
                  <c:v>-0.33903530251505742</c:v>
                </c:pt>
                <c:pt idx="36">
                  <c:v>3.3175390783191738</c:v>
                </c:pt>
                <c:pt idx="37">
                  <c:v>8.1414720548059378</c:v>
                </c:pt>
                <c:pt idx="38">
                  <c:v>13.534874241777505</c:v>
                </c:pt>
                <c:pt idx="39">
                  <c:v>19.289053211984353</c:v>
                </c:pt>
                <c:pt idx="40">
                  <c:v>25.151819863828045</c:v>
                </c:pt>
                <c:pt idx="41">
                  <c:v>30.803044125265327</c:v>
                </c:pt>
                <c:pt idx="42">
                  <c:v>36.041899232357977</c:v>
                </c:pt>
                <c:pt idx="43">
                  <c:v>40.785688056857587</c:v>
                </c:pt>
                <c:pt idx="44">
                  <c:v>45.224666399832941</c:v>
                </c:pt>
                <c:pt idx="45">
                  <c:v>49.712261458748912</c:v>
                </c:pt>
                <c:pt idx="46">
                  <c:v>54.09370628828713</c:v>
                </c:pt>
                <c:pt idx="47">
                  <c:v>56.875130888412535</c:v>
                </c:pt>
                <c:pt idx="48">
                  <c:v>56.191494551895694</c:v>
                </c:pt>
                <c:pt idx="49">
                  <c:v>52.738958153707657</c:v>
                </c:pt>
                <c:pt idx="50">
                  <c:v>50.419015283115932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43.963106819241965</c:v>
                </c:pt>
                <c:pt idx="1">
                  <c:v>43.151438578284456</c:v>
                </c:pt>
                <c:pt idx="2">
                  <c:v>41.984520918750093</c:v>
                </c:pt>
                <c:pt idx="3">
                  <c:v>40.59272541683616</c:v>
                </c:pt>
                <c:pt idx="4">
                  <c:v>39.240115878514494</c:v>
                </c:pt>
                <c:pt idx="5">
                  <c:v>38.332129704705942</c:v>
                </c:pt>
                <c:pt idx="6">
                  <c:v>37.608998609627058</c:v>
                </c:pt>
                <c:pt idx="7">
                  <c:v>36.34632703615096</c:v>
                </c:pt>
                <c:pt idx="8">
                  <c:v>34.324873041159968</c:v>
                </c:pt>
                <c:pt idx="9">
                  <c:v>32.041384664198617</c:v>
                </c:pt>
                <c:pt idx="10">
                  <c:v>29.904188140301102</c:v>
                </c:pt>
                <c:pt idx="11">
                  <c:v>27.834065033171996</c:v>
                </c:pt>
                <c:pt idx="12">
                  <c:v>25.752372747021571</c:v>
                </c:pt>
                <c:pt idx="13">
                  <c:v>23.956895803908623</c:v>
                </c:pt>
                <c:pt idx="14">
                  <c:v>22.718167756755051</c:v>
                </c:pt>
                <c:pt idx="15">
                  <c:v>21.852614788910859</c:v>
                </c:pt>
                <c:pt idx="16">
                  <c:v>20.882531586354645</c:v>
                </c:pt>
                <c:pt idx="17">
                  <c:v>19.604752486876613</c:v>
                </c:pt>
                <c:pt idx="18">
                  <c:v>18.105851236387725</c:v>
                </c:pt>
                <c:pt idx="19">
                  <c:v>16.074428149143419</c:v>
                </c:pt>
                <c:pt idx="20">
                  <c:v>12.587599875256865</c:v>
                </c:pt>
                <c:pt idx="21">
                  <c:v>7.3241602437326412</c:v>
                </c:pt>
                <c:pt idx="22">
                  <c:v>1.9941366824285847</c:v>
                </c:pt>
                <c:pt idx="23">
                  <c:v>-0.93178512376021527</c:v>
                </c:pt>
                <c:pt idx="24">
                  <c:v>-1.6138609102593069</c:v>
                </c:pt>
                <c:pt idx="25">
                  <c:v>-2.3574924873037024</c:v>
                </c:pt>
                <c:pt idx="26">
                  <c:v>-4.1516314225486131</c:v>
                </c:pt>
                <c:pt idx="27">
                  <c:v>-6.3518626383164261</c:v>
                </c:pt>
                <c:pt idx="28">
                  <c:v>-7.6884069158115302</c:v>
                </c:pt>
                <c:pt idx="29">
                  <c:v>-7.5968459279053882</c:v>
                </c:pt>
                <c:pt idx="30">
                  <c:v>-6.1453033801714625</c:v>
                </c:pt>
                <c:pt idx="31">
                  <c:v>-3.5011906074422914</c:v>
                </c:pt>
                <c:pt idx="32">
                  <c:v>-0.26086285401897036</c:v>
                </c:pt>
                <c:pt idx="33">
                  <c:v>2.5291221182604313</c:v>
                </c:pt>
                <c:pt idx="34">
                  <c:v>4.5294204071004192</c:v>
                </c:pt>
                <c:pt idx="35">
                  <c:v>6.4217300549567682</c:v>
                </c:pt>
                <c:pt idx="36">
                  <c:v>8.8238498434312902</c:v>
                </c:pt>
                <c:pt idx="37">
                  <c:v>11.796324298503404</c:v>
                </c:pt>
                <c:pt idx="38">
                  <c:v>15.198802426877055</c:v>
                </c:pt>
                <c:pt idx="39">
                  <c:v>19.061817962227135</c:v>
                </c:pt>
                <c:pt idx="40">
                  <c:v>23.529446506299049</c:v>
                </c:pt>
                <c:pt idx="41">
                  <c:v>28.430708996843538</c:v>
                </c:pt>
                <c:pt idx="42">
                  <c:v>33.117663355316004</c:v>
                </c:pt>
                <c:pt idx="43">
                  <c:v>36.949599889410955</c:v>
                </c:pt>
                <c:pt idx="44">
                  <c:v>39.849747862734596</c:v>
                </c:pt>
                <c:pt idx="45">
                  <c:v>42.045381371024078</c:v>
                </c:pt>
                <c:pt idx="46">
                  <c:v>43.638732536304794</c:v>
                </c:pt>
                <c:pt idx="47">
                  <c:v>44.443492928669642</c:v>
                </c:pt>
                <c:pt idx="48">
                  <c:v>44.541451315509391</c:v>
                </c:pt>
                <c:pt idx="49">
                  <c:v>44.588847473860717</c:v>
                </c:pt>
                <c:pt idx="50">
                  <c:v>44.653717491505667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976512"/>
        <c:axId val="268978048"/>
      </c:lineChart>
      <c:catAx>
        <c:axId val="26897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7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780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76512"/>
        <c:crosses val="autoZero"/>
        <c:crossBetween val="between"/>
        <c:majorUnit val="20"/>
        <c:minorUnit val="2"/>
      </c:valAx>
      <c:valAx>
        <c:axId val="29679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62464"/>
        <c:crosses val="max"/>
        <c:crossBetween val="between"/>
      </c:valAx>
      <c:catAx>
        <c:axId val="29686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9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08768"/>
        <c:axId val="2974064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18.975091967183744</c:v>
                </c:pt>
                <c:pt idx="1">
                  <c:v>19.012765314495049</c:v>
                </c:pt>
                <c:pt idx="2">
                  <c:v>18.747706323835661</c:v>
                </c:pt>
                <c:pt idx="3">
                  <c:v>18.026956633807647</c:v>
                </c:pt>
                <c:pt idx="4">
                  <c:v>16.880857505707905</c:v>
                </c:pt>
                <c:pt idx="5">
                  <c:v>15.710273496748911</c:v>
                </c:pt>
                <c:pt idx="6">
                  <c:v>14.956174479663954</c:v>
                </c:pt>
                <c:pt idx="7">
                  <c:v>14.707548195308892</c:v>
                </c:pt>
                <c:pt idx="8">
                  <c:v>15.113398078198363</c:v>
                </c:pt>
                <c:pt idx="9">
                  <c:v>16.359657579561226</c:v>
                </c:pt>
                <c:pt idx="10">
                  <c:v>18.238146999137975</c:v>
                </c:pt>
                <c:pt idx="11">
                  <c:v>20.079988946535256</c:v>
                </c:pt>
                <c:pt idx="12">
                  <c:v>21.09151704462246</c:v>
                </c:pt>
                <c:pt idx="13">
                  <c:v>20.987128263097603</c:v>
                </c:pt>
                <c:pt idx="14">
                  <c:v>20.257041123984358</c:v>
                </c:pt>
                <c:pt idx="15">
                  <c:v>19.710505265308139</c:v>
                </c:pt>
                <c:pt idx="16">
                  <c:v>19.719844159547868</c:v>
                </c:pt>
                <c:pt idx="17">
                  <c:v>20.073719992397528</c:v>
                </c:pt>
                <c:pt idx="18">
                  <c:v>20.463165290395683</c:v>
                </c:pt>
                <c:pt idx="19">
                  <c:v>20.732496075104891</c:v>
                </c:pt>
                <c:pt idx="20">
                  <c:v>20.851163932173119</c:v>
                </c:pt>
                <c:pt idx="21">
                  <c:v>20.782900234578406</c:v>
                </c:pt>
                <c:pt idx="22">
                  <c:v>20.509599902529501</c:v>
                </c:pt>
                <c:pt idx="23">
                  <c:v>20.191074301417878</c:v>
                </c:pt>
                <c:pt idx="24">
                  <c:v>20.066732308501791</c:v>
                </c:pt>
                <c:pt idx="25">
                  <c:v>20.189303233673293</c:v>
                </c:pt>
                <c:pt idx="26">
                  <c:v>20.445644661922326</c:v>
                </c:pt>
                <c:pt idx="27">
                  <c:v>20.762641344499308</c:v>
                </c:pt>
                <c:pt idx="28">
                  <c:v>21.133877904078997</c:v>
                </c:pt>
                <c:pt idx="29">
                  <c:v>21.532706554434604</c:v>
                </c:pt>
                <c:pt idx="30">
                  <c:v>21.851347805925748</c:v>
                </c:pt>
                <c:pt idx="31">
                  <c:v>21.932798879797513</c:v>
                </c:pt>
                <c:pt idx="32">
                  <c:v>21.738168947342434</c:v>
                </c:pt>
                <c:pt idx="33">
                  <c:v>21.367088299651829</c:v>
                </c:pt>
                <c:pt idx="34">
                  <c:v>20.933333494155679</c:v>
                </c:pt>
                <c:pt idx="35">
                  <c:v>20.495367425476129</c:v>
                </c:pt>
                <c:pt idx="36">
                  <c:v>20.101566941243458</c:v>
                </c:pt>
                <c:pt idx="37">
                  <c:v>19.793092811447195</c:v>
                </c:pt>
                <c:pt idx="38">
                  <c:v>19.58005208634895</c:v>
                </c:pt>
                <c:pt idx="39">
                  <c:v>19.448919990111069</c:v>
                </c:pt>
                <c:pt idx="40">
                  <c:v>19.424595254198717</c:v>
                </c:pt>
                <c:pt idx="41">
                  <c:v>19.576188080654767</c:v>
                </c:pt>
                <c:pt idx="42">
                  <c:v>19.882624743348963</c:v>
                </c:pt>
                <c:pt idx="43">
                  <c:v>20.178318679512852</c:v>
                </c:pt>
                <c:pt idx="44">
                  <c:v>20.298767148218431</c:v>
                </c:pt>
                <c:pt idx="45">
                  <c:v>20.338621414213517</c:v>
                </c:pt>
                <c:pt idx="46">
                  <c:v>20.614330090513999</c:v>
                </c:pt>
                <c:pt idx="47">
                  <c:v>21.176248944009121</c:v>
                </c:pt>
                <c:pt idx="48">
                  <c:v>21.653539376636786</c:v>
                </c:pt>
                <c:pt idx="49">
                  <c:v>21.683372189355374</c:v>
                </c:pt>
                <c:pt idx="50">
                  <c:v>21.348067024480684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20.064964762475096</c:v>
                </c:pt>
                <c:pt idx="1">
                  <c:v>20.176138307927761</c:v>
                </c:pt>
                <c:pt idx="2">
                  <c:v>20.421574612479546</c:v>
                </c:pt>
                <c:pt idx="3">
                  <c:v>20.728355852394085</c:v>
                </c:pt>
                <c:pt idx="4">
                  <c:v>21.088157773742225</c:v>
                </c:pt>
                <c:pt idx="5">
                  <c:v>21.481491807536031</c:v>
                </c:pt>
                <c:pt idx="6">
                  <c:v>21.814178713487259</c:v>
                </c:pt>
                <c:pt idx="7">
                  <c:v>21.939287763843026</c:v>
                </c:pt>
                <c:pt idx="8">
                  <c:v>21.791038990125976</c:v>
                </c:pt>
                <c:pt idx="9">
                  <c:v>21.446956734072636</c:v>
                </c:pt>
                <c:pt idx="10">
                  <c:v>21.026432464262868</c:v>
                </c:pt>
                <c:pt idx="11">
                  <c:v>20.592645543803165</c:v>
                </c:pt>
                <c:pt idx="12">
                  <c:v>20.190191612356607</c:v>
                </c:pt>
                <c:pt idx="13">
                  <c:v>19.863264266520439</c:v>
                </c:pt>
                <c:pt idx="14">
                  <c:v>19.629652804911778</c:v>
                </c:pt>
                <c:pt idx="15">
                  <c:v>19.478073802260464</c:v>
                </c:pt>
                <c:pt idx="16">
                  <c:v>19.416867496434598</c:v>
                </c:pt>
                <c:pt idx="17">
                  <c:v>19.507398181817823</c:v>
                </c:pt>
                <c:pt idx="18">
                  <c:v>19.769856004237482</c:v>
                </c:pt>
                <c:pt idx="19">
                  <c:v>20.089765387350315</c:v>
                </c:pt>
                <c:pt idx="20">
                  <c:v>20.276521439033882</c:v>
                </c:pt>
                <c:pt idx="21">
                  <c:v>20.314041918628433</c:v>
                </c:pt>
                <c:pt idx="22">
                  <c:v>20.462390005238301</c:v>
                </c:pt>
                <c:pt idx="23">
                  <c:v>20.92465576680145</c:v>
                </c:pt>
                <c:pt idx="24">
                  <c:v>21.488844748027606</c:v>
                </c:pt>
                <c:pt idx="25">
                  <c:v>21.731991100767942</c:v>
                </c:pt>
                <c:pt idx="26">
                  <c:v>21.52379452927525</c:v>
                </c:pt>
                <c:pt idx="27">
                  <c:v>21.156704090461837</c:v>
                </c:pt>
                <c:pt idx="28">
                  <c:v>20.864263020508215</c:v>
                </c:pt>
                <c:pt idx="29">
                  <c:v>20.543142168763765</c:v>
                </c:pt>
                <c:pt idx="30">
                  <c:v>19.953731546522722</c:v>
                </c:pt>
                <c:pt idx="31">
                  <c:v>19.008752334933437</c:v>
                </c:pt>
                <c:pt idx="32">
                  <c:v>17.945803407875509</c:v>
                </c:pt>
                <c:pt idx="33">
                  <c:v>17.01196700800185</c:v>
                </c:pt>
                <c:pt idx="34">
                  <c:v>16.316026555115176</c:v>
                </c:pt>
                <c:pt idx="35">
                  <c:v>16.019104042751074</c:v>
                </c:pt>
                <c:pt idx="36">
                  <c:v>16.216182277609981</c:v>
                </c:pt>
                <c:pt idx="37">
                  <c:v>16.700268957036943</c:v>
                </c:pt>
                <c:pt idx="38">
                  <c:v>17.117718956468771</c:v>
                </c:pt>
                <c:pt idx="39">
                  <c:v>17.265297589385302</c:v>
                </c:pt>
                <c:pt idx="40">
                  <c:v>17.266863710472137</c:v>
                </c:pt>
                <c:pt idx="41">
                  <c:v>17.417521177384685</c:v>
                </c:pt>
                <c:pt idx="42">
                  <c:v>17.864577752955736</c:v>
                </c:pt>
                <c:pt idx="43">
                  <c:v>18.49136165663182</c:v>
                </c:pt>
                <c:pt idx="44">
                  <c:v>19.09506435488229</c:v>
                </c:pt>
                <c:pt idx="45">
                  <c:v>19.602676406530062</c:v>
                </c:pt>
                <c:pt idx="46">
                  <c:v>20.033321932700048</c:v>
                </c:pt>
                <c:pt idx="47">
                  <c:v>20.392544244215618</c:v>
                </c:pt>
                <c:pt idx="48">
                  <c:v>20.699177789868024</c:v>
                </c:pt>
                <c:pt idx="49">
                  <c:v>21.041697305099628</c:v>
                </c:pt>
                <c:pt idx="50">
                  <c:v>21.590349202266651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698176"/>
        <c:axId val="269699712"/>
      </c:lineChart>
      <c:catAx>
        <c:axId val="2696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9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997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98176"/>
        <c:crosses val="autoZero"/>
        <c:crossBetween val="between"/>
        <c:majorUnit val="10"/>
        <c:minorUnit val="2"/>
      </c:valAx>
      <c:valAx>
        <c:axId val="29740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08768"/>
        <c:crosses val="max"/>
        <c:crossBetween val="between"/>
      </c:valAx>
      <c:catAx>
        <c:axId val="29740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0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18112"/>
        <c:axId val="2974150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2.0049230567948326</c:v>
                </c:pt>
                <c:pt idx="1">
                  <c:v>2.7116137394087212</c:v>
                </c:pt>
                <c:pt idx="2">
                  <c:v>4.3682984282700614</c:v>
                </c:pt>
                <c:pt idx="3">
                  <c:v>6.2932571793658871</c:v>
                </c:pt>
                <c:pt idx="4">
                  <c:v>7.5154387304807315</c:v>
                </c:pt>
                <c:pt idx="5">
                  <c:v>7.6471480966374727</c:v>
                </c:pt>
                <c:pt idx="6">
                  <c:v>7.1034972666248324</c:v>
                </c:pt>
                <c:pt idx="7">
                  <c:v>6.5512190824145682</c:v>
                </c:pt>
                <c:pt idx="8">
                  <c:v>6.2783175580302313</c:v>
                </c:pt>
                <c:pt idx="9">
                  <c:v>6.0891139254417661</c:v>
                </c:pt>
                <c:pt idx="10">
                  <c:v>5.6584245410066165</c:v>
                </c:pt>
                <c:pt idx="11">
                  <c:v>5.056523791489183</c:v>
                </c:pt>
                <c:pt idx="12">
                  <c:v>4.6095497495670905</c:v>
                </c:pt>
                <c:pt idx="13">
                  <c:v>4.2344739525006316</c:v>
                </c:pt>
                <c:pt idx="14">
                  <c:v>3.5979736039611434</c:v>
                </c:pt>
                <c:pt idx="15">
                  <c:v>2.6686227837286829</c:v>
                </c:pt>
                <c:pt idx="16">
                  <c:v>1.7617751681695155</c:v>
                </c:pt>
                <c:pt idx="17">
                  <c:v>1.1298802222498572</c:v>
                </c:pt>
                <c:pt idx="18">
                  <c:v>0.75242425350003295</c:v>
                </c:pt>
                <c:pt idx="19">
                  <c:v>0.56374291901150753</c:v>
                </c:pt>
                <c:pt idx="20">
                  <c:v>0.56815797360666043</c:v>
                </c:pt>
                <c:pt idx="21">
                  <c:v>0.78187758965673482</c:v>
                </c:pt>
                <c:pt idx="22">
                  <c:v>1.0934314615621523</c:v>
                </c:pt>
                <c:pt idx="23">
                  <c:v>1.2304116753436629</c:v>
                </c:pt>
                <c:pt idx="24">
                  <c:v>0.90979601355832795</c:v>
                </c:pt>
                <c:pt idx="25">
                  <c:v>8.3948180891861748E-2</c:v>
                </c:pt>
                <c:pt idx="26">
                  <c:v>-0.97604217637337343</c:v>
                </c:pt>
                <c:pt idx="27">
                  <c:v>-1.8707630437410514</c:v>
                </c:pt>
                <c:pt idx="28">
                  <c:v>-2.3599577394507443</c:v>
                </c:pt>
                <c:pt idx="29">
                  <c:v>-2.4283609406136875</c:v>
                </c:pt>
                <c:pt idx="30">
                  <c:v>-2.2394926703473885</c:v>
                </c:pt>
                <c:pt idx="31">
                  <c:v>-2.038816682522532</c:v>
                </c:pt>
                <c:pt idx="32">
                  <c:v>-1.9801595613256808</c:v>
                </c:pt>
                <c:pt idx="33">
                  <c:v>-2.0252570910327274</c:v>
                </c:pt>
                <c:pt idx="34">
                  <c:v>-2.075734710018708</c:v>
                </c:pt>
                <c:pt idx="35">
                  <c:v>-2.1541078352028298</c:v>
                </c:pt>
                <c:pt idx="36">
                  <c:v>-2.3712535742629064</c:v>
                </c:pt>
                <c:pt idx="37">
                  <c:v>-2.7650521795918506</c:v>
                </c:pt>
                <c:pt idx="38">
                  <c:v>-3.1921047040920132</c:v>
                </c:pt>
                <c:pt idx="39">
                  <c:v>-3.4199275955906052</c:v>
                </c:pt>
                <c:pt idx="40">
                  <c:v>-3.3203028718271925</c:v>
                </c:pt>
                <c:pt idx="41">
                  <c:v>-2.8871169998156834</c:v>
                </c:pt>
                <c:pt idx="42">
                  <c:v>-2.1774003860380935</c:v>
                </c:pt>
                <c:pt idx="43">
                  <c:v>-1.2812597315497358</c:v>
                </c:pt>
                <c:pt idx="44">
                  <c:v>-0.28424445733752857</c:v>
                </c:pt>
                <c:pt idx="45">
                  <c:v>0.76512638192209337</c:v>
                </c:pt>
                <c:pt idx="46">
                  <c:v>1.691277176478716</c:v>
                </c:pt>
                <c:pt idx="47">
                  <c:v>2.085722640277945</c:v>
                </c:pt>
                <c:pt idx="48">
                  <c:v>1.7924258054416382</c:v>
                </c:pt>
                <c:pt idx="49">
                  <c:v>1.2254796141135307</c:v>
                </c:pt>
                <c:pt idx="50">
                  <c:v>0.88173073110230871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-0.94338562144039328</c:v>
                </c:pt>
                <c:pt idx="1">
                  <c:v>-0.15063004970117705</c:v>
                </c:pt>
                <c:pt idx="2">
                  <c:v>0.88755120285944411</c:v>
                </c:pt>
                <c:pt idx="3">
                  <c:v>1.798266028063243</c:v>
                </c:pt>
                <c:pt idx="4">
                  <c:v>2.3295409767002444</c:v>
                </c:pt>
                <c:pt idx="5">
                  <c:v>2.4385440502476445</c:v>
                </c:pt>
                <c:pt idx="6">
                  <c:v>2.2735969693048239</c:v>
                </c:pt>
                <c:pt idx="7">
                  <c:v>2.0637546581436057</c:v>
                </c:pt>
                <c:pt idx="8">
                  <c:v>1.9789700789785669</c:v>
                </c:pt>
                <c:pt idx="9">
                  <c:v>2.0141738523139843</c:v>
                </c:pt>
                <c:pt idx="10">
                  <c:v>2.0656613044160155</c:v>
                </c:pt>
                <c:pt idx="11">
                  <c:v>2.1287605518159847</c:v>
                </c:pt>
                <c:pt idx="12">
                  <c:v>2.3011398348919792</c:v>
                </c:pt>
                <c:pt idx="13">
                  <c:v>2.6513856359869545</c:v>
                </c:pt>
                <c:pt idx="14">
                  <c:v>3.0858846206789381</c:v>
                </c:pt>
                <c:pt idx="15">
                  <c:v>3.38622342659494</c:v>
                </c:pt>
                <c:pt idx="16">
                  <c:v>3.3861080419206875</c:v>
                </c:pt>
                <c:pt idx="17">
                  <c:v>3.0582970719249372</c:v>
                </c:pt>
                <c:pt idx="18">
                  <c:v>2.4424657089608948</c:v>
                </c:pt>
                <c:pt idx="19">
                  <c:v>1.6130715827443947</c:v>
                </c:pt>
                <c:pt idx="20">
                  <c:v>0.6601848057257319</c:v>
                </c:pt>
                <c:pt idx="21">
                  <c:v>-0.36064116328597889</c:v>
                </c:pt>
                <c:pt idx="22">
                  <c:v>-1.3580980827174727</c:v>
                </c:pt>
                <c:pt idx="23">
                  <c:v>-2.0155068877648192</c:v>
                </c:pt>
                <c:pt idx="24">
                  <c:v>-1.9870464495046796</c:v>
                </c:pt>
                <c:pt idx="25">
                  <c:v>-1.4767074997038614</c:v>
                </c:pt>
                <c:pt idx="26">
                  <c:v>-0.99078158120514348</c:v>
                </c:pt>
                <c:pt idx="27">
                  <c:v>-0.91388221564982952</c:v>
                </c:pt>
                <c:pt idx="28">
                  <c:v>-1.5635785590479203</c:v>
                </c:pt>
                <c:pt idx="29">
                  <c:v>-3.0054080862326793</c:v>
                </c:pt>
                <c:pt idx="30">
                  <c:v>-4.9054370217099077</c:v>
                </c:pt>
                <c:pt idx="31">
                  <c:v>-6.722553697375214</c:v>
                </c:pt>
                <c:pt idx="32">
                  <c:v>-7.9168852100363525</c:v>
                </c:pt>
                <c:pt idx="33">
                  <c:v>-8.2028509290554954</c:v>
                </c:pt>
                <c:pt idx="34">
                  <c:v>-7.7092644174387885</c:v>
                </c:pt>
                <c:pt idx="35">
                  <c:v>-6.935092564425303</c:v>
                </c:pt>
                <c:pt idx="36">
                  <c:v>-6.2829464968980853</c:v>
                </c:pt>
                <c:pt idx="37">
                  <c:v>-5.6456371433752146</c:v>
                </c:pt>
                <c:pt idx="38">
                  <c:v>-4.7389107484780428</c:v>
                </c:pt>
                <c:pt idx="39">
                  <c:v>-3.6121716714435101</c:v>
                </c:pt>
                <c:pt idx="40">
                  <c:v>-2.5792035207642692</c:v>
                </c:pt>
                <c:pt idx="41">
                  <c:v>-1.8038438684584357</c:v>
                </c:pt>
                <c:pt idx="42">
                  <c:v>-1.2345486684555422</c:v>
                </c:pt>
                <c:pt idx="43">
                  <c:v>-0.76630178161708307</c:v>
                </c:pt>
                <c:pt idx="44">
                  <c:v>-0.35919877285590623</c:v>
                </c:pt>
                <c:pt idx="45">
                  <c:v>-9.720847047148011E-2</c:v>
                </c:pt>
                <c:pt idx="46">
                  <c:v>-0.1513765238795152</c:v>
                </c:pt>
                <c:pt idx="47">
                  <c:v>-0.55557298939913513</c:v>
                </c:pt>
                <c:pt idx="48">
                  <c:v>-0.93557359671966334</c:v>
                </c:pt>
                <c:pt idx="49">
                  <c:v>-0.7461659133431644</c:v>
                </c:pt>
                <c:pt idx="50">
                  <c:v>0.20220317468507878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723520"/>
        <c:axId val="269725056"/>
      </c:lineChart>
      <c:catAx>
        <c:axId val="2697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2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25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23520"/>
        <c:crosses val="autoZero"/>
        <c:crossBetween val="between"/>
        <c:majorUnit val="10"/>
        <c:minorUnit val="2"/>
      </c:valAx>
      <c:valAx>
        <c:axId val="29741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18112"/>
        <c:crosses val="max"/>
        <c:crossBetween val="between"/>
      </c:valAx>
      <c:catAx>
        <c:axId val="2974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1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83648"/>
        <c:axId val="2974813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8.3135824605602657</c:v>
                </c:pt>
                <c:pt idx="1">
                  <c:v>8.6008465423896183</c:v>
                </c:pt>
                <c:pt idx="2">
                  <c:v>8.180324408074771</c:v>
                </c:pt>
                <c:pt idx="3">
                  <c:v>7.5815234333899051</c:v>
                </c:pt>
                <c:pt idx="4">
                  <c:v>7.4805276414421042</c:v>
                </c:pt>
                <c:pt idx="5">
                  <c:v>7.874811108278676</c:v>
                </c:pt>
                <c:pt idx="6">
                  <c:v>8.0658310764265746</c:v>
                </c:pt>
                <c:pt idx="7">
                  <c:v>7.5252205520896398</c:v>
                </c:pt>
                <c:pt idx="8">
                  <c:v>6.4302809062931479</c:v>
                </c:pt>
                <c:pt idx="9">
                  <c:v>5.2667056663732064</c:v>
                </c:pt>
                <c:pt idx="10">
                  <c:v>4.1884406193466779</c:v>
                </c:pt>
                <c:pt idx="11">
                  <c:v>2.8683037506103553</c:v>
                </c:pt>
                <c:pt idx="12">
                  <c:v>1.0846544509016502</c:v>
                </c:pt>
                <c:pt idx="13">
                  <c:v>-0.78835289602972169</c:v>
                </c:pt>
                <c:pt idx="14">
                  <c:v>-2.2231578316970895</c:v>
                </c:pt>
                <c:pt idx="15">
                  <c:v>-3.1616352295302796</c:v>
                </c:pt>
                <c:pt idx="16">
                  <c:v>-3.8876907975038404</c:v>
                </c:pt>
                <c:pt idx="17">
                  <c:v>-4.646701114105575</c:v>
                </c:pt>
                <c:pt idx="18">
                  <c:v>-5.46048051400677</c:v>
                </c:pt>
                <c:pt idx="19">
                  <c:v>-6.2259625744289231</c:v>
                </c:pt>
                <c:pt idx="20">
                  <c:v>-6.9103230837890015</c:v>
                </c:pt>
                <c:pt idx="21">
                  <c:v>-7.5636427450071304</c:v>
                </c:pt>
                <c:pt idx="22">
                  <c:v>-8.2640816244738211</c:v>
                </c:pt>
                <c:pt idx="23">
                  <c:v>-9.0366429966457158</c:v>
                </c:pt>
                <c:pt idx="24">
                  <c:v>-9.7848907867635013</c:v>
                </c:pt>
                <c:pt idx="25">
                  <c:v>-10.352314526859837</c:v>
                </c:pt>
                <c:pt idx="26">
                  <c:v>-10.63789262237619</c:v>
                </c:pt>
                <c:pt idx="27">
                  <c:v>-10.528245688539128</c:v>
                </c:pt>
                <c:pt idx="28">
                  <c:v>-9.8202980537037021</c:v>
                </c:pt>
                <c:pt idx="29">
                  <c:v>-8.3922160781450614</c:v>
                </c:pt>
                <c:pt idx="30">
                  <c:v>-6.4218783269948503</c:v>
                </c:pt>
                <c:pt idx="31">
                  <c:v>-4.3806428682451308</c:v>
                </c:pt>
                <c:pt idx="32">
                  <c:v>-2.6845225582354799</c:v>
                </c:pt>
                <c:pt idx="33">
                  <c:v>-1.3955904586266001</c:v>
                </c:pt>
                <c:pt idx="34">
                  <c:v>-0.3441913359594822</c:v>
                </c:pt>
                <c:pt idx="35">
                  <c:v>0.65660593515055787</c:v>
                </c:pt>
                <c:pt idx="36">
                  <c:v>1.7293898298609935</c:v>
                </c:pt>
                <c:pt idx="37">
                  <c:v>2.8343433470364015</c:v>
                </c:pt>
                <c:pt idx="38">
                  <c:v>3.8404159132350473</c:v>
                </c:pt>
                <c:pt idx="39">
                  <c:v>4.6545126019138889</c:v>
                </c:pt>
                <c:pt idx="40">
                  <c:v>5.2307821282039146</c:v>
                </c:pt>
                <c:pt idx="41">
                  <c:v>5.5820321361997252</c:v>
                </c:pt>
                <c:pt idx="42">
                  <c:v>5.8278468060063249</c:v>
                </c:pt>
                <c:pt idx="43">
                  <c:v>6.0899693421111056</c:v>
                </c:pt>
                <c:pt idx="44">
                  <c:v>6.4260995659479825</c:v>
                </c:pt>
                <c:pt idx="45">
                  <c:v>7.0218733064268193</c:v>
                </c:pt>
                <c:pt idx="46">
                  <c:v>8.443273793643792</c:v>
                </c:pt>
                <c:pt idx="47">
                  <c:v>11.146560420468427</c:v>
                </c:pt>
                <c:pt idx="48">
                  <c:v>14.435812300866498</c:v>
                </c:pt>
                <c:pt idx="49">
                  <c:v>16.735032199049044</c:v>
                </c:pt>
                <c:pt idx="50">
                  <c:v>17.420139638475206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9.749919162821433</c:v>
                </c:pt>
                <c:pt idx="1">
                  <c:v>10.319839282348184</c:v>
                </c:pt>
                <c:pt idx="2">
                  <c:v>10.625419890843965</c:v>
                </c:pt>
                <c:pt idx="3">
                  <c:v>10.56376507161335</c:v>
                </c:pt>
                <c:pt idx="4">
                  <c:v>9.9442083995413597</c:v>
                </c:pt>
                <c:pt idx="5">
                  <c:v>8.6177502977148137</c:v>
                </c:pt>
                <c:pt idx="6">
                  <c:v>6.7286737046604879</c:v>
                </c:pt>
                <c:pt idx="7">
                  <c:v>4.6975963743480111</c:v>
                </c:pt>
                <c:pt idx="8">
                  <c:v>2.9527635208513368</c:v>
                </c:pt>
                <c:pt idx="9">
                  <c:v>1.621574289098852</c:v>
                </c:pt>
                <c:pt idx="10">
                  <c:v>0.55571380012248728</c:v>
                </c:pt>
                <c:pt idx="11">
                  <c:v>-0.4265094753861422</c:v>
                </c:pt>
                <c:pt idx="12">
                  <c:v>-1.462297148971194</c:v>
                </c:pt>
                <c:pt idx="13">
                  <c:v>-2.5536428975394556</c:v>
                </c:pt>
                <c:pt idx="14">
                  <c:v>-3.5813865970844962</c:v>
                </c:pt>
                <c:pt idx="15">
                  <c:v>-4.4427897234532185</c:v>
                </c:pt>
                <c:pt idx="16">
                  <c:v>-5.0804444569193992</c:v>
                </c:pt>
                <c:pt idx="17">
                  <c:v>-5.48722454945975</c:v>
                </c:pt>
                <c:pt idx="18">
                  <c:v>-5.7477748370990689</c:v>
                </c:pt>
                <c:pt idx="19">
                  <c:v>-5.9912626769441353</c:v>
                </c:pt>
                <c:pt idx="20">
                  <c:v>-6.2882065668451066</c:v>
                </c:pt>
                <c:pt idx="21">
                  <c:v>-6.7385421572187809</c:v>
                </c:pt>
                <c:pt idx="22">
                  <c:v>-7.7359432472142355</c:v>
                </c:pt>
                <c:pt idx="23">
                  <c:v>-9.8682784453585732</c:v>
                </c:pt>
                <c:pt idx="24">
                  <c:v>-13.046982334538539</c:v>
                </c:pt>
                <c:pt idx="25">
                  <c:v>-15.907337361829557</c:v>
                </c:pt>
                <c:pt idx="26">
                  <c:v>-17.26631309306233</c:v>
                </c:pt>
                <c:pt idx="27">
                  <c:v>-17.412895464925292</c:v>
                </c:pt>
                <c:pt idx="28">
                  <c:v>-17.513465107686361</c:v>
                </c:pt>
                <c:pt idx="29">
                  <c:v>-18.12322041934317</c:v>
                </c:pt>
                <c:pt idx="30">
                  <c:v>-18.955100476508282</c:v>
                </c:pt>
                <c:pt idx="31">
                  <c:v>-19.547413166018821</c:v>
                </c:pt>
                <c:pt idx="32">
                  <c:v>-19.675744754499071</c:v>
                </c:pt>
                <c:pt idx="33">
                  <c:v>-19.421591986871263</c:v>
                </c:pt>
                <c:pt idx="34">
                  <c:v>-18.905871024435211</c:v>
                </c:pt>
                <c:pt idx="35">
                  <c:v>-18.056628983355118</c:v>
                </c:pt>
                <c:pt idx="36">
                  <c:v>-16.692819955643564</c:v>
                </c:pt>
                <c:pt idx="37">
                  <c:v>-14.865481841987465</c:v>
                </c:pt>
                <c:pt idx="38">
                  <c:v>-12.932638769649913</c:v>
                </c:pt>
                <c:pt idx="39">
                  <c:v>-11.302937993343775</c:v>
                </c:pt>
                <c:pt idx="40">
                  <c:v>-10.166226319046208</c:v>
                </c:pt>
                <c:pt idx="41">
                  <c:v>-9.4814332934078802</c:v>
                </c:pt>
                <c:pt idx="42">
                  <c:v>-9.1101532339464963</c:v>
                </c:pt>
                <c:pt idx="43">
                  <c:v>-8.9280449771713108</c:v>
                </c:pt>
                <c:pt idx="44">
                  <c:v>-8.8277558141080146</c:v>
                </c:pt>
                <c:pt idx="45">
                  <c:v>-8.6490069752830401</c:v>
                </c:pt>
                <c:pt idx="46">
                  <c:v>-8.1903330247210491</c:v>
                </c:pt>
                <c:pt idx="47">
                  <c:v>-7.3825220434632071</c:v>
                </c:pt>
                <c:pt idx="48">
                  <c:v>-6.5236529783444093</c:v>
                </c:pt>
                <c:pt idx="49">
                  <c:v>-6.1082241497054</c:v>
                </c:pt>
                <c:pt idx="50">
                  <c:v>-6.3786001139795365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757056"/>
        <c:axId val="269758848"/>
      </c:lineChart>
      <c:catAx>
        <c:axId val="2697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5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58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57056"/>
        <c:crosses val="autoZero"/>
        <c:crossBetween val="between"/>
        <c:majorUnit val="10"/>
        <c:minorUnit val="2"/>
      </c:valAx>
      <c:valAx>
        <c:axId val="29748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83648"/>
        <c:crosses val="max"/>
        <c:crossBetween val="between"/>
      </c:valAx>
      <c:catAx>
        <c:axId val="2974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8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956032"/>
        <c:axId val="3109534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-5.7690925896167755E-2</c:v>
                </c:pt>
                <c:pt idx="1">
                  <c:v>-6.5533925875823074E-2</c:v>
                </c:pt>
                <c:pt idx="2">
                  <c:v>-9.0323460928741509E-2</c:v>
                </c:pt>
                <c:pt idx="3">
                  <c:v>-8.643945873591799E-2</c:v>
                </c:pt>
                <c:pt idx="4">
                  <c:v>-7.7611601847149186E-2</c:v>
                </c:pt>
                <c:pt idx="5">
                  <c:v>-6.1877261847257614E-2</c:v>
                </c:pt>
                <c:pt idx="6">
                  <c:v>-5.9381372029662011E-2</c:v>
                </c:pt>
                <c:pt idx="7">
                  <c:v>-5.6452082429860648E-2</c:v>
                </c:pt>
                <c:pt idx="8">
                  <c:v>-4.8986301662690405E-2</c:v>
                </c:pt>
                <c:pt idx="9">
                  <c:v>-3.0019915816915099E-2</c:v>
                </c:pt>
                <c:pt idx="10">
                  <c:v>-2.3807860910892487E-2</c:v>
                </c:pt>
                <c:pt idx="11">
                  <c:v>-2.875342665770696E-2</c:v>
                </c:pt>
                <c:pt idx="12">
                  <c:v>-1.295537820186228E-2</c:v>
                </c:pt>
                <c:pt idx="13">
                  <c:v>-7.038480328425187E-3</c:v>
                </c:pt>
                <c:pt idx="14">
                  <c:v>-1.528830805608109E-3</c:v>
                </c:pt>
                <c:pt idx="15">
                  <c:v>5.0261933356523514E-3</c:v>
                </c:pt>
                <c:pt idx="16">
                  <c:v>9.127244414398022E-4</c:v>
                </c:pt>
                <c:pt idx="17">
                  <c:v>2.7015044765435511E-3</c:v>
                </c:pt>
                <c:pt idx="18">
                  <c:v>8.9774057716492583E-4</c:v>
                </c:pt>
                <c:pt idx="19">
                  <c:v>4.3352626113219821E-3</c:v>
                </c:pt>
                <c:pt idx="20">
                  <c:v>5.658294539898634E-3</c:v>
                </c:pt>
                <c:pt idx="21">
                  <c:v>1.1097193332443262E-2</c:v>
                </c:pt>
                <c:pt idx="22">
                  <c:v>2.1837302350590101E-2</c:v>
                </c:pt>
                <c:pt idx="23">
                  <c:v>6.0171721107629625E-2</c:v>
                </c:pt>
                <c:pt idx="24">
                  <c:v>7.5250848859765782E-2</c:v>
                </c:pt>
                <c:pt idx="25">
                  <c:v>6.1361160129308701E-2</c:v>
                </c:pt>
                <c:pt idx="26">
                  <c:v>5.7047979621682732E-2</c:v>
                </c:pt>
                <c:pt idx="27">
                  <c:v>5.2734829558186737E-2</c:v>
                </c:pt>
                <c:pt idx="28">
                  <c:v>4.8421679494690874E-2</c:v>
                </c:pt>
                <c:pt idx="29">
                  <c:v>4.4108529431194879E-2</c:v>
                </c:pt>
                <c:pt idx="30">
                  <c:v>3.9795411376319097E-2</c:v>
                </c:pt>
                <c:pt idx="31">
                  <c:v>3.5482229304203153E-2</c:v>
                </c:pt>
                <c:pt idx="32">
                  <c:v>3.1169079240707154E-2</c:v>
                </c:pt>
                <c:pt idx="33">
                  <c:v>2.6855929177211291E-2</c:v>
                </c:pt>
                <c:pt idx="34">
                  <c:v>2.25427791137153E-2</c:v>
                </c:pt>
                <c:pt idx="35">
                  <c:v>1.8229662623329489E-2</c:v>
                </c:pt>
                <c:pt idx="36">
                  <c:v>1.3916478986723437E-2</c:v>
                </c:pt>
                <c:pt idx="37">
                  <c:v>9.6033289232275738E-3</c:v>
                </c:pt>
                <c:pt idx="38">
                  <c:v>5.2901788597315754E-3</c:v>
                </c:pt>
                <c:pt idx="39">
                  <c:v>1.8342113189866094E-3</c:v>
                </c:pt>
                <c:pt idx="40">
                  <c:v>-4.7715981490910053E-3</c:v>
                </c:pt>
                <c:pt idx="41">
                  <c:v>-8.7419977142090734E-3</c:v>
                </c:pt>
                <c:pt idx="42">
                  <c:v>-7.6431267234404847E-3</c:v>
                </c:pt>
                <c:pt idx="43">
                  <c:v>-5.9387431644411957E-3</c:v>
                </c:pt>
                <c:pt idx="44">
                  <c:v>-4.3406404652201434E-3</c:v>
                </c:pt>
                <c:pt idx="45">
                  <c:v>-9.5655740005895495E-4</c:v>
                </c:pt>
                <c:pt idx="46">
                  <c:v>-3.1710216809674631E-5</c:v>
                </c:pt>
                <c:pt idx="47">
                  <c:v>-4.4922104073930281E-3</c:v>
                </c:pt>
                <c:pt idx="48">
                  <c:v>-6.8432502969149045E-3</c:v>
                </c:pt>
                <c:pt idx="49">
                  <c:v>-1.8100126482967222E-3</c:v>
                </c:pt>
                <c:pt idx="50">
                  <c:v>-4.1962922550737858E-3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9.1858915984630585E-3</c:v>
                </c:pt>
                <c:pt idx="1">
                  <c:v>1.280415910735222E-2</c:v>
                </c:pt>
                <c:pt idx="2">
                  <c:v>1.1436955788873273E-2</c:v>
                </c:pt>
                <c:pt idx="3">
                  <c:v>-2.516828714653906E-2</c:v>
                </c:pt>
                <c:pt idx="4">
                  <c:v>-2.0457673197376482E-2</c:v>
                </c:pt>
                <c:pt idx="5">
                  <c:v>-3.0308240977865091E-2</c:v>
                </c:pt>
                <c:pt idx="6">
                  <c:v>-2.5646958550502658E-2</c:v>
                </c:pt>
                <c:pt idx="7">
                  <c:v>-1.3624411032833787E-2</c:v>
                </c:pt>
                <c:pt idx="8">
                  <c:v>-1.0629341810054489E-2</c:v>
                </c:pt>
                <c:pt idx="9">
                  <c:v>-1.4558267699966463E-2</c:v>
                </c:pt>
                <c:pt idx="10">
                  <c:v>-1.386610321665053E-3</c:v>
                </c:pt>
                <c:pt idx="11">
                  <c:v>8.0018152725593386E-3</c:v>
                </c:pt>
                <c:pt idx="12">
                  <c:v>9.4974135235448044E-3</c:v>
                </c:pt>
                <c:pt idx="13">
                  <c:v>3.7182145466550805E-2</c:v>
                </c:pt>
                <c:pt idx="14">
                  <c:v>3.7726936596629908E-2</c:v>
                </c:pt>
                <c:pt idx="15">
                  <c:v>5.2391411918843028E-2</c:v>
                </c:pt>
                <c:pt idx="16">
                  <c:v>6.2474109583996039E-2</c:v>
                </c:pt>
                <c:pt idx="17">
                  <c:v>7.2048979978938388E-2</c:v>
                </c:pt>
                <c:pt idx="18">
                  <c:v>6.9240971474964455E-2</c:v>
                </c:pt>
                <c:pt idx="19">
                  <c:v>6.114222482200958E-2</c:v>
                </c:pt>
                <c:pt idx="20">
                  <c:v>7.7256303763937703E-2</c:v>
                </c:pt>
                <c:pt idx="21">
                  <c:v>6.0709171297421843E-2</c:v>
                </c:pt>
                <c:pt idx="22">
                  <c:v>7.0441936919585668E-2</c:v>
                </c:pt>
                <c:pt idx="23">
                  <c:v>7.1043402654940344E-2</c:v>
                </c:pt>
                <c:pt idx="24">
                  <c:v>6.2408398952455341E-2</c:v>
                </c:pt>
                <c:pt idx="25">
                  <c:v>6.7846867958607532E-2</c:v>
                </c:pt>
                <c:pt idx="26">
                  <c:v>6.4507263232347165E-2</c:v>
                </c:pt>
                <c:pt idx="27">
                  <c:v>9.3200980769324121E-2</c:v>
                </c:pt>
                <c:pt idx="28">
                  <c:v>8.4323025168573429E-2</c:v>
                </c:pt>
                <c:pt idx="29">
                  <c:v>9.2226911556867699E-2</c:v>
                </c:pt>
                <c:pt idx="30">
                  <c:v>7.6772983853916343E-2</c:v>
                </c:pt>
                <c:pt idx="31">
                  <c:v>0.10105264211845885</c:v>
                </c:pt>
                <c:pt idx="32">
                  <c:v>4.6337940618892785E-2</c:v>
                </c:pt>
                <c:pt idx="33">
                  <c:v>-1.0154471564294185E-3</c:v>
                </c:pt>
                <c:pt idx="34">
                  <c:v>1.8372275245947018E-3</c:v>
                </c:pt>
                <c:pt idx="35">
                  <c:v>1.633498091696835E-3</c:v>
                </c:pt>
                <c:pt idx="36">
                  <c:v>6.2093158597058317E-3</c:v>
                </c:pt>
                <c:pt idx="37">
                  <c:v>4.8429617137706604E-3</c:v>
                </c:pt>
                <c:pt idx="38">
                  <c:v>3.9848999475116413E-3</c:v>
                </c:pt>
                <c:pt idx="39">
                  <c:v>2.5471314391928204E-3</c:v>
                </c:pt>
                <c:pt idx="40">
                  <c:v>-4.1417512223593626E-3</c:v>
                </c:pt>
                <c:pt idx="41">
                  <c:v>-1.2427144897054487E-2</c:v>
                </c:pt>
                <c:pt idx="42">
                  <c:v>-1.3959180602784763E-2</c:v>
                </c:pt>
                <c:pt idx="43">
                  <c:v>-5.6868382641025259E-3</c:v>
                </c:pt>
                <c:pt idx="44">
                  <c:v>5.8759715481631232E-3</c:v>
                </c:pt>
                <c:pt idx="45">
                  <c:v>6.4282694122285624E-3</c:v>
                </c:pt>
                <c:pt idx="46">
                  <c:v>-4.6583169837780955E-3</c:v>
                </c:pt>
                <c:pt idx="47">
                  <c:v>-1.2242951929927829E-2</c:v>
                </c:pt>
                <c:pt idx="48">
                  <c:v>-1.9670390322915092E-3</c:v>
                </c:pt>
                <c:pt idx="49">
                  <c:v>1.6030927952306744E-2</c:v>
                </c:pt>
                <c:pt idx="50">
                  <c:v>1.3281394727528095E-2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378880"/>
        <c:axId val="310530048"/>
      </c:lineChart>
      <c:catAx>
        <c:axId val="3103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3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530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378880"/>
        <c:crosses val="autoZero"/>
        <c:crossBetween val="between"/>
        <c:majorUnit val="0.1"/>
      </c:valAx>
      <c:valAx>
        <c:axId val="31095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956032"/>
        <c:crosses val="max"/>
        <c:crossBetween val="between"/>
      </c:valAx>
      <c:catAx>
        <c:axId val="3109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95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43200"/>
        <c:axId val="3109583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1.8333418294787407E-2</c:v>
                </c:pt>
                <c:pt idx="1">
                  <c:v>2.131086276158901E-2</c:v>
                </c:pt>
                <c:pt idx="2">
                  <c:v>6.3458881039495846E-2</c:v>
                </c:pt>
                <c:pt idx="3">
                  <c:v>6.3018492891027053E-2</c:v>
                </c:pt>
                <c:pt idx="4">
                  <c:v>6.0380455739827622E-2</c:v>
                </c:pt>
                <c:pt idx="5">
                  <c:v>5.3855732083320618E-2</c:v>
                </c:pt>
                <c:pt idx="6">
                  <c:v>4.769641894884679E-2</c:v>
                </c:pt>
                <c:pt idx="7">
                  <c:v>4.2210807574677316E-2</c:v>
                </c:pt>
                <c:pt idx="8">
                  <c:v>5.3339466608630245E-2</c:v>
                </c:pt>
                <c:pt idx="9">
                  <c:v>6.1839823081871172E-2</c:v>
                </c:pt>
                <c:pt idx="10">
                  <c:v>3.6458130925893784E-2</c:v>
                </c:pt>
                <c:pt idx="11">
                  <c:v>4.7282844847427709E-2</c:v>
                </c:pt>
                <c:pt idx="12">
                  <c:v>7.2532633677831804E-2</c:v>
                </c:pt>
                <c:pt idx="13">
                  <c:v>6.2268068331130848E-2</c:v>
                </c:pt>
                <c:pt idx="14">
                  <c:v>7.5064028895993812E-2</c:v>
                </c:pt>
                <c:pt idx="15">
                  <c:v>9.6594415605068207E-2</c:v>
                </c:pt>
                <c:pt idx="16">
                  <c:v>8.2862554240465236E-2</c:v>
                </c:pt>
                <c:pt idx="17">
                  <c:v>5.723778659507224E-2</c:v>
                </c:pt>
                <c:pt idx="18">
                  <c:v>7.9422673395501367E-2</c:v>
                </c:pt>
                <c:pt idx="19">
                  <c:v>7.4148892623206897E-2</c:v>
                </c:pt>
                <c:pt idx="20">
                  <c:v>7.6292172074317932E-2</c:v>
                </c:pt>
                <c:pt idx="21">
                  <c:v>7.8295827518922848E-2</c:v>
                </c:pt>
                <c:pt idx="22">
                  <c:v>9.1269045672996027E-2</c:v>
                </c:pt>
                <c:pt idx="23">
                  <c:v>0.14687139692476148</c:v>
                </c:pt>
                <c:pt idx="24">
                  <c:v>0.17271379042008297</c:v>
                </c:pt>
                <c:pt idx="25">
                  <c:v>0.21343046426773071</c:v>
                </c:pt>
                <c:pt idx="26">
                  <c:v>0.19752768882252761</c:v>
                </c:pt>
                <c:pt idx="27">
                  <c:v>0.18162502562538871</c:v>
                </c:pt>
                <c:pt idx="28">
                  <c:v>0.16572236242825028</c:v>
                </c:pt>
                <c:pt idx="29">
                  <c:v>0.14981969923111141</c:v>
                </c:pt>
                <c:pt idx="30">
                  <c:v>0.13391715405034083</c:v>
                </c:pt>
                <c:pt idx="31">
                  <c:v>0.11801437283683458</c:v>
                </c:pt>
                <c:pt idx="32">
                  <c:v>0.10211170963969567</c:v>
                </c:pt>
                <c:pt idx="33">
                  <c:v>8.6209046442557252E-2</c:v>
                </c:pt>
                <c:pt idx="34">
                  <c:v>7.0306383245418366E-2</c:v>
                </c:pt>
                <c:pt idx="35">
                  <c:v>5.4403843832950965E-2</c:v>
                </c:pt>
                <c:pt idx="36">
                  <c:v>3.8501056851141038E-2</c:v>
                </c:pt>
                <c:pt idx="37">
                  <c:v>2.2598393654002621E-2</c:v>
                </c:pt>
                <c:pt idx="38">
                  <c:v>6.6957304568637096E-3</c:v>
                </c:pt>
                <c:pt idx="39">
                  <c:v>5.2352337402126801E-19</c:v>
                </c:pt>
                <c:pt idx="40">
                  <c:v>1.8698492710004203E-19</c:v>
                </c:pt>
                <c:pt idx="41">
                  <c:v>-8.2283881082578504E-19</c:v>
                </c:pt>
                <c:pt idx="42">
                  <c:v>-5.9842246610861423E-19</c:v>
                </c:pt>
                <c:pt idx="43">
                  <c:v>-7.8532480232772076E-19</c:v>
                </c:pt>
                <c:pt idx="44">
                  <c:v>5.4214836057038229E-19</c:v>
                </c:pt>
                <c:pt idx="45">
                  <c:v>-5.3173837432384102E-19</c:v>
                </c:pt>
                <c:pt idx="46">
                  <c:v>4.0853325071391106E-19</c:v>
                </c:pt>
                <c:pt idx="47">
                  <c:v>7.4803194861698537E-20</c:v>
                </c:pt>
                <c:pt idx="48">
                  <c:v>-4.8618560369625952E-19</c:v>
                </c:pt>
                <c:pt idx="49">
                  <c:v>-1.5939457443117974E-18</c:v>
                </c:pt>
                <c:pt idx="50">
                  <c:v>-6.8706050515174866E-2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1.0985364887180124E-18</c:v>
                </c:pt>
                <c:pt idx="1">
                  <c:v>0.2538970980520131</c:v>
                </c:pt>
                <c:pt idx="2">
                  <c:v>0.31562470865700532</c:v>
                </c:pt>
                <c:pt idx="3">
                  <c:v>0.25859113616335283</c:v>
                </c:pt>
                <c:pt idx="4">
                  <c:v>0.2272175960713553</c:v>
                </c:pt>
                <c:pt idx="5">
                  <c:v>0.20119428253737534</c:v>
                </c:pt>
                <c:pt idx="6">
                  <c:v>0.16967455107356993</c:v>
                </c:pt>
                <c:pt idx="7">
                  <c:v>0.14531995169760092</c:v>
                </c:pt>
                <c:pt idx="8">
                  <c:v>0.14032240304808369</c:v>
                </c:pt>
                <c:pt idx="9">
                  <c:v>0.11471184429065738</c:v>
                </c:pt>
                <c:pt idx="10">
                  <c:v>0.10444088818143962</c:v>
                </c:pt>
                <c:pt idx="11">
                  <c:v>8.9916650413119331E-2</c:v>
                </c:pt>
                <c:pt idx="12">
                  <c:v>5.1685145064980606E-2</c:v>
                </c:pt>
                <c:pt idx="13">
                  <c:v>1.2847527775983409E-3</c:v>
                </c:pt>
                <c:pt idx="14">
                  <c:v>-1.9441969263683686E-2</c:v>
                </c:pt>
                <c:pt idx="15">
                  <c:v>-4.1905537816293158E-2</c:v>
                </c:pt>
                <c:pt idx="16">
                  <c:v>-3.9052949418905032E-2</c:v>
                </c:pt>
                <c:pt idx="17">
                  <c:v>-3.1326213332910045E-2</c:v>
                </c:pt>
                <c:pt idx="18">
                  <c:v>-3.0679276762507483E-2</c:v>
                </c:pt>
                <c:pt idx="19">
                  <c:v>-2.5066725153908124E-2</c:v>
                </c:pt>
                <c:pt idx="20">
                  <c:v>-1.4465080217657293E-2</c:v>
                </c:pt>
                <c:pt idx="21">
                  <c:v>-1.5323953023138026E-2</c:v>
                </c:pt>
                <c:pt idx="22">
                  <c:v>-6.0347449215899865E-3</c:v>
                </c:pt>
                <c:pt idx="23">
                  <c:v>-3.7249233567299207E-2</c:v>
                </c:pt>
                <c:pt idx="24">
                  <c:v>-2.8413978088103951E-2</c:v>
                </c:pt>
                <c:pt idx="25">
                  <c:v>-2.9295257896542554E-2</c:v>
                </c:pt>
                <c:pt idx="26">
                  <c:v>-1.1706626573990572E-2</c:v>
                </c:pt>
                <c:pt idx="27">
                  <c:v>1.9756651368329402E-2</c:v>
                </c:pt>
                <c:pt idx="28">
                  <c:v>4.8900381470766689E-2</c:v>
                </c:pt>
                <c:pt idx="29">
                  <c:v>4.6266371883589702E-2</c:v>
                </c:pt>
                <c:pt idx="30">
                  <c:v>5.3943612114060353E-2</c:v>
                </c:pt>
                <c:pt idx="31">
                  <c:v>4.6060675278399826E-2</c:v>
                </c:pt>
                <c:pt idx="32">
                  <c:v>1.7325022176541013E-2</c:v>
                </c:pt>
                <c:pt idx="33">
                  <c:v>5.3885831151198682E-3</c:v>
                </c:pt>
                <c:pt idx="34">
                  <c:v>4.64073263278108E-3</c:v>
                </c:pt>
                <c:pt idx="35">
                  <c:v>-1.4958551760538819E-19</c:v>
                </c:pt>
                <c:pt idx="36">
                  <c:v>-5.3851438330428008E-19</c:v>
                </c:pt>
                <c:pt idx="37">
                  <c:v>-1.0471454329557822E-19</c:v>
                </c:pt>
                <c:pt idx="38">
                  <c:v>1.0471111491468237E-18</c:v>
                </c:pt>
                <c:pt idx="39">
                  <c:v>-1.398650708437632E-18</c:v>
                </c:pt>
                <c:pt idx="40">
                  <c:v>-1.5332796570128315E-18</c:v>
                </c:pt>
                <c:pt idx="41">
                  <c:v>3.2460588593463005E-18</c:v>
                </c:pt>
                <c:pt idx="42">
                  <c:v>5.0859718792255775E-19</c:v>
                </c:pt>
                <c:pt idx="43">
                  <c:v>2.1353705777999203E-18</c:v>
                </c:pt>
                <c:pt idx="44">
                  <c:v>1.1200377461927072E-18</c:v>
                </c:pt>
                <c:pt idx="45">
                  <c:v>8.7882949975235906E-19</c:v>
                </c:pt>
                <c:pt idx="46">
                  <c:v>2.9020062019425167E-18</c:v>
                </c:pt>
                <c:pt idx="47">
                  <c:v>1.9109859433111696E-18</c:v>
                </c:pt>
                <c:pt idx="48">
                  <c:v>8.7321951971829633E-19</c:v>
                </c:pt>
                <c:pt idx="49">
                  <c:v>-2.6563455637986609E-19</c:v>
                </c:pt>
                <c:pt idx="50">
                  <c:v>1.7763569237726729E-18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00288"/>
        <c:axId val="243106176"/>
      </c:lineChart>
      <c:catAx>
        <c:axId val="2431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0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06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00288"/>
        <c:crosses val="autoZero"/>
        <c:crossBetween val="between"/>
        <c:majorUnit val="0.1"/>
      </c:valAx>
      <c:valAx>
        <c:axId val="31095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43200"/>
        <c:crosses val="max"/>
        <c:crossBetween val="between"/>
      </c:valAx>
      <c:catAx>
        <c:axId val="31104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95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90560"/>
        <c:axId val="3110878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0.10575567930936813</c:v>
                </c:pt>
                <c:pt idx="1">
                  <c:v>0.13203866221773122</c:v>
                </c:pt>
                <c:pt idx="2">
                  <c:v>0.37826991691141776</c:v>
                </c:pt>
                <c:pt idx="3">
                  <c:v>0.44848864368192104</c:v>
                </c:pt>
                <c:pt idx="4">
                  <c:v>0.37057941566763075</c:v>
                </c:pt>
                <c:pt idx="5">
                  <c:v>0.34589055180549622</c:v>
                </c:pt>
                <c:pt idx="6">
                  <c:v>0.4128252433594819</c:v>
                </c:pt>
                <c:pt idx="7">
                  <c:v>0.50717406012160815</c:v>
                </c:pt>
                <c:pt idx="8">
                  <c:v>0.58417186395914222</c:v>
                </c:pt>
                <c:pt idx="9">
                  <c:v>0.58804967360509475</c:v>
                </c:pt>
                <c:pt idx="10">
                  <c:v>0.48467075824737549</c:v>
                </c:pt>
                <c:pt idx="11">
                  <c:v>0.49720515903602547</c:v>
                </c:pt>
                <c:pt idx="12">
                  <c:v>0.53734736691026108</c:v>
                </c:pt>
                <c:pt idx="13">
                  <c:v>0.56195723424503219</c:v>
                </c:pt>
                <c:pt idx="14">
                  <c:v>0.56320673510044483</c:v>
                </c:pt>
                <c:pt idx="15">
                  <c:v>0.54316592216491699</c:v>
                </c:pt>
                <c:pt idx="16">
                  <c:v>0.58101976424339241</c:v>
                </c:pt>
                <c:pt idx="17">
                  <c:v>0.58574682065952333</c:v>
                </c:pt>
                <c:pt idx="18">
                  <c:v>0.59276582801575417</c:v>
                </c:pt>
                <c:pt idx="19">
                  <c:v>0.60314310301952923</c:v>
                </c:pt>
                <c:pt idx="20">
                  <c:v>0.60645657777786255</c:v>
                </c:pt>
                <c:pt idx="21">
                  <c:v>0.6273069149675653</c:v>
                </c:pt>
                <c:pt idx="22">
                  <c:v>0.65701153469377016</c:v>
                </c:pt>
                <c:pt idx="23">
                  <c:v>0.8729622941772468</c:v>
                </c:pt>
                <c:pt idx="24">
                  <c:v>1.0113311640825904</c:v>
                </c:pt>
                <c:pt idx="25">
                  <c:v>1.2930088043212891</c:v>
                </c:pt>
                <c:pt idx="26">
                  <c:v>1.1945719800523709</c:v>
                </c:pt>
                <c:pt idx="27">
                  <c:v>1.096135850589401</c:v>
                </c:pt>
                <c:pt idx="28">
                  <c:v>0.9976997211264339</c:v>
                </c:pt>
                <c:pt idx="29">
                  <c:v>0.89926359166346403</c:v>
                </c:pt>
                <c:pt idx="30">
                  <c:v>0.8008281927117531</c:v>
                </c:pt>
                <c:pt idx="31">
                  <c:v>0.70239133273753007</c:v>
                </c:pt>
                <c:pt idx="32">
                  <c:v>0.60395520327456009</c:v>
                </c:pt>
                <c:pt idx="33">
                  <c:v>0.505519073811593</c:v>
                </c:pt>
                <c:pt idx="34">
                  <c:v>0.40708294434862313</c:v>
                </c:pt>
                <c:pt idx="35">
                  <c:v>0.30864758110221691</c:v>
                </c:pt>
                <c:pt idx="36">
                  <c:v>0.21021068542268612</c:v>
                </c:pt>
                <c:pt idx="37">
                  <c:v>0.11177455595971914</c:v>
                </c:pt>
                <c:pt idx="38">
                  <c:v>1.333842649674909E-2</c:v>
                </c:pt>
                <c:pt idx="39">
                  <c:v>-2.1932457176318389E-2</c:v>
                </c:pt>
                <c:pt idx="40">
                  <c:v>-1.2856689281761646E-2</c:v>
                </c:pt>
                <c:pt idx="41">
                  <c:v>-1.2037865622253688E-2</c:v>
                </c:pt>
                <c:pt idx="42">
                  <c:v>-1.3895225384158043E-2</c:v>
                </c:pt>
                <c:pt idx="43">
                  <c:v>-1.2702950940567649E-2</c:v>
                </c:pt>
                <c:pt idx="44">
                  <c:v>-1.0265620474308646E-2</c:v>
                </c:pt>
                <c:pt idx="45">
                  <c:v>-8.3910096436738968E-3</c:v>
                </c:pt>
                <c:pt idx="46">
                  <c:v>-4.6673982220128635E-3</c:v>
                </c:pt>
                <c:pt idx="47">
                  <c:v>2.5601198318689271E-3</c:v>
                </c:pt>
                <c:pt idx="48">
                  <c:v>4.6170847996705108E-3</c:v>
                </c:pt>
                <c:pt idx="49">
                  <c:v>-8.5039994296394091E-3</c:v>
                </c:pt>
                <c:pt idx="50">
                  <c:v>0.14770577847957611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-1.5780685469508171E-2</c:v>
                </c:pt>
                <c:pt idx="1">
                  <c:v>-0.97653719149089702</c:v>
                </c:pt>
                <c:pt idx="2">
                  <c:v>-1.1132863883545685</c:v>
                </c:pt>
                <c:pt idx="3">
                  <c:v>-0.9373173286874138</c:v>
                </c:pt>
                <c:pt idx="4">
                  <c:v>-0.78104454250498634</c:v>
                </c:pt>
                <c:pt idx="5">
                  <c:v>-0.60309617010355443</c:v>
                </c:pt>
                <c:pt idx="6">
                  <c:v>-0.44383080928539831</c:v>
                </c:pt>
                <c:pt idx="7">
                  <c:v>-0.37014057657174632</c:v>
                </c:pt>
                <c:pt idx="8">
                  <c:v>-0.31170218909039599</c:v>
                </c:pt>
                <c:pt idx="9">
                  <c:v>-0.26822695211432385</c:v>
                </c:pt>
                <c:pt idx="10">
                  <c:v>-0.22883503430772228</c:v>
                </c:pt>
                <c:pt idx="11">
                  <c:v>-0.14946962638551065</c:v>
                </c:pt>
                <c:pt idx="12">
                  <c:v>3.2732552124998156E-3</c:v>
                </c:pt>
                <c:pt idx="13">
                  <c:v>0.15061508805239193</c:v>
                </c:pt>
                <c:pt idx="14">
                  <c:v>0.22081129869926561</c:v>
                </c:pt>
                <c:pt idx="15">
                  <c:v>0.28763449676216252</c:v>
                </c:pt>
                <c:pt idx="16">
                  <c:v>0.30593577125241939</c:v>
                </c:pt>
                <c:pt idx="17">
                  <c:v>0.31796703201588478</c:v>
                </c:pt>
                <c:pt idx="18">
                  <c:v>0.31644484524849198</c:v>
                </c:pt>
                <c:pt idx="19">
                  <c:v>0.30701476531149041</c:v>
                </c:pt>
                <c:pt idx="20">
                  <c:v>0.29507413211351718</c:v>
                </c:pt>
                <c:pt idx="21">
                  <c:v>0.26748334232343735</c:v>
                </c:pt>
                <c:pt idx="22">
                  <c:v>0.23490524374224875</c:v>
                </c:pt>
                <c:pt idx="23">
                  <c:v>0.24048246365390899</c:v>
                </c:pt>
                <c:pt idx="24">
                  <c:v>0.28130800244660897</c:v>
                </c:pt>
                <c:pt idx="25">
                  <c:v>0.29471693967966239</c:v>
                </c:pt>
                <c:pt idx="26">
                  <c:v>0.30172575195670642</c:v>
                </c:pt>
                <c:pt idx="27">
                  <c:v>0.23501622487960047</c:v>
                </c:pt>
                <c:pt idx="28">
                  <c:v>0.18170097738464733</c:v>
                </c:pt>
                <c:pt idx="29">
                  <c:v>0.1209991745637784</c:v>
                </c:pt>
                <c:pt idx="30">
                  <c:v>4.53145996514972E-2</c:v>
                </c:pt>
                <c:pt idx="31">
                  <c:v>-1.5042022724127977E-2</c:v>
                </c:pt>
                <c:pt idx="32">
                  <c:v>-4.6394678233794506E-2</c:v>
                </c:pt>
                <c:pt idx="33">
                  <c:v>-4.3698193262188545E-2</c:v>
                </c:pt>
                <c:pt idx="34">
                  <c:v>-3.5395521410689523E-2</c:v>
                </c:pt>
                <c:pt idx="35">
                  <c:v>-2.2695073556890651E-2</c:v>
                </c:pt>
                <c:pt idx="36">
                  <c:v>-1.5435696726399823E-2</c:v>
                </c:pt>
                <c:pt idx="37">
                  <c:v>-1.0271598053717577E-2</c:v>
                </c:pt>
                <c:pt idx="38">
                  <c:v>-1.1384043790965671E-2</c:v>
                </c:pt>
                <c:pt idx="39">
                  <c:v>-1.4058215631526648E-2</c:v>
                </c:pt>
                <c:pt idx="40">
                  <c:v>-1.3684393064940206E-2</c:v>
                </c:pt>
                <c:pt idx="41">
                  <c:v>-1.2086635039475588E-2</c:v>
                </c:pt>
                <c:pt idx="42">
                  <c:v>-1.1755460771937488E-2</c:v>
                </c:pt>
                <c:pt idx="43">
                  <c:v>-1.178550340862209E-2</c:v>
                </c:pt>
                <c:pt idx="44">
                  <c:v>-9.1272352234913236E-3</c:v>
                </c:pt>
                <c:pt idx="45">
                  <c:v>-3.7116646180993321E-3</c:v>
                </c:pt>
                <c:pt idx="46">
                  <c:v>5.570254305208547E-4</c:v>
                </c:pt>
                <c:pt idx="47">
                  <c:v>-2.7696251656923466E-4</c:v>
                </c:pt>
                <c:pt idx="48">
                  <c:v>-1.1061535124285418E-2</c:v>
                </c:pt>
                <c:pt idx="49">
                  <c:v>-2.100303879036455E-2</c:v>
                </c:pt>
                <c:pt idx="50">
                  <c:v>-1.6077248379588127E-2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70400"/>
        <c:axId val="243692672"/>
      </c:lineChart>
      <c:catAx>
        <c:axId val="2436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9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926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70400"/>
        <c:crosses val="autoZero"/>
        <c:crossBetween val="between"/>
        <c:majorUnit val="0.5"/>
      </c:valAx>
      <c:valAx>
        <c:axId val="31108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90560"/>
        <c:crosses val="max"/>
        <c:crossBetween val="between"/>
      </c:valAx>
      <c:catAx>
        <c:axId val="31109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8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56960"/>
        <c:axId val="3112458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-6.4985401928424835E-2</c:v>
                </c:pt>
                <c:pt idx="1">
                  <c:v>-6.8200095963392202E-2</c:v>
                </c:pt>
                <c:pt idx="2">
                  <c:v>-8.243326320612207E-2</c:v>
                </c:pt>
                <c:pt idx="3">
                  <c:v>-8.0852887457686679E-2</c:v>
                </c:pt>
                <c:pt idx="4">
                  <c:v>-8.2370641295611641E-2</c:v>
                </c:pt>
                <c:pt idx="5">
                  <c:v>-6.7999765276908875E-2</c:v>
                </c:pt>
                <c:pt idx="6">
                  <c:v>-6.4602897248493357E-2</c:v>
                </c:pt>
                <c:pt idx="7">
                  <c:v>-6.1923108343704916E-2</c:v>
                </c:pt>
                <c:pt idx="8">
                  <c:v>-5.7523772066702783E-2</c:v>
                </c:pt>
                <c:pt idx="9">
                  <c:v>-4.8473017319907052E-2</c:v>
                </c:pt>
                <c:pt idx="10">
                  <c:v>-4.66267429292202E-2</c:v>
                </c:pt>
                <c:pt idx="11">
                  <c:v>-5.3133178659725402E-2</c:v>
                </c:pt>
                <c:pt idx="12">
                  <c:v>-4.0463277970233393E-2</c:v>
                </c:pt>
                <c:pt idx="13">
                  <c:v>-3.9077710938453261E-2</c:v>
                </c:pt>
                <c:pt idx="14">
                  <c:v>-3.6492521132266927E-2</c:v>
                </c:pt>
                <c:pt idx="15">
                  <c:v>-2.9081551358103752E-2</c:v>
                </c:pt>
                <c:pt idx="16">
                  <c:v>-3.4242169469788961E-2</c:v>
                </c:pt>
                <c:pt idx="17">
                  <c:v>-3.210416269343902E-2</c:v>
                </c:pt>
                <c:pt idx="18">
                  <c:v>-3.5056589500155028E-2</c:v>
                </c:pt>
                <c:pt idx="19">
                  <c:v>-3.1381208482056014E-2</c:v>
                </c:pt>
                <c:pt idx="20">
                  <c:v>-2.7675289660692215E-2</c:v>
                </c:pt>
                <c:pt idx="21">
                  <c:v>-1.9170664020292844E-2</c:v>
                </c:pt>
                <c:pt idx="22">
                  <c:v>-4.2304414693161811E-3</c:v>
                </c:pt>
                <c:pt idx="23">
                  <c:v>3.6105907994634083E-2</c:v>
                </c:pt>
                <c:pt idx="24">
                  <c:v>5.8573019493855988E-2</c:v>
                </c:pt>
                <c:pt idx="25">
                  <c:v>4.9416795372962952E-2</c:v>
                </c:pt>
                <c:pt idx="26">
                  <c:v>4.6102635084580082E-2</c:v>
                </c:pt>
                <c:pt idx="27">
                  <c:v>4.2788498188848278E-2</c:v>
                </c:pt>
                <c:pt idx="28">
                  <c:v>3.9474361293116565E-2</c:v>
                </c:pt>
                <c:pt idx="29">
                  <c:v>3.6160224397384769E-2</c:v>
                </c:pt>
                <c:pt idx="30">
                  <c:v>3.2846112096426537E-2</c:v>
                </c:pt>
                <c:pt idx="31">
                  <c:v>2.9531950605921353E-2</c:v>
                </c:pt>
                <c:pt idx="32">
                  <c:v>2.6217813710189539E-2</c:v>
                </c:pt>
                <c:pt idx="33">
                  <c:v>2.2903676814457836E-2</c:v>
                </c:pt>
                <c:pt idx="34">
                  <c:v>1.9589539918726025E-2</c:v>
                </c:pt>
                <c:pt idx="35">
                  <c:v>1.6275428819890116E-2</c:v>
                </c:pt>
                <c:pt idx="36">
                  <c:v>1.2961266127262512E-2</c:v>
                </c:pt>
                <c:pt idx="37">
                  <c:v>9.6471292315308058E-3</c:v>
                </c:pt>
                <c:pt idx="38">
                  <c:v>6.3329923357989936E-3</c:v>
                </c:pt>
                <c:pt idx="39">
                  <c:v>2.5726882418431818E-3</c:v>
                </c:pt>
                <c:pt idx="40">
                  <c:v>-4.6315840445458889E-3</c:v>
                </c:pt>
                <c:pt idx="41">
                  <c:v>-8.6299391664362828E-3</c:v>
                </c:pt>
                <c:pt idx="42">
                  <c:v>-7.5737353893647833E-3</c:v>
                </c:pt>
                <c:pt idx="43">
                  <c:v>-5.9179173953549623E-3</c:v>
                </c:pt>
                <c:pt idx="44">
                  <c:v>-4.3299073195232811E-3</c:v>
                </c:pt>
                <c:pt idx="45">
                  <c:v>-1.0562362149357796E-3</c:v>
                </c:pt>
                <c:pt idx="46">
                  <c:v>-1.1502989651771865E-4</c:v>
                </c:pt>
                <c:pt idx="47">
                  <c:v>-4.2502297982463261E-3</c:v>
                </c:pt>
                <c:pt idx="48">
                  <c:v>-6.5988078316234419E-3</c:v>
                </c:pt>
                <c:pt idx="49">
                  <c:v>-1.7405351918875925E-3</c:v>
                </c:pt>
                <c:pt idx="50">
                  <c:v>-9.4532882794737816E-3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9.4860317185521126E-3</c:v>
                </c:pt>
                <c:pt idx="1">
                  <c:v>2.3175859871958866E-2</c:v>
                </c:pt>
                <c:pt idx="2">
                  <c:v>2.8991738843988327E-2</c:v>
                </c:pt>
                <c:pt idx="3">
                  <c:v>-1.414632012958835E-3</c:v>
                </c:pt>
                <c:pt idx="4">
                  <c:v>6.9904646938309537E-3</c:v>
                </c:pt>
                <c:pt idx="5">
                  <c:v>-2.9797740791281963E-3</c:v>
                </c:pt>
                <c:pt idx="6">
                  <c:v>-1.2351099542889758E-4</c:v>
                </c:pt>
                <c:pt idx="7">
                  <c:v>9.7590234978655911E-3</c:v>
                </c:pt>
                <c:pt idx="8">
                  <c:v>1.1982885692255599E-2</c:v>
                </c:pt>
                <c:pt idx="9">
                  <c:v>4.2972370010843251E-3</c:v>
                </c:pt>
                <c:pt idx="10">
                  <c:v>1.6054129762236597E-2</c:v>
                </c:pt>
                <c:pt idx="11">
                  <c:v>2.2987131829470299E-2</c:v>
                </c:pt>
                <c:pt idx="12">
                  <c:v>1.7327752784676336E-2</c:v>
                </c:pt>
                <c:pt idx="13">
                  <c:v>3.5349809152909882E-2</c:v>
                </c:pt>
                <c:pt idx="14">
                  <c:v>3.1717819055536528E-2</c:v>
                </c:pt>
                <c:pt idx="15">
                  <c:v>4.1343125560412565E-2</c:v>
                </c:pt>
                <c:pt idx="16">
                  <c:v>5.1371139251331251E-2</c:v>
                </c:pt>
                <c:pt idx="17">
                  <c:v>6.2027861666803033E-2</c:v>
                </c:pt>
                <c:pt idx="18">
                  <c:v>5.9350056611377669E-2</c:v>
                </c:pt>
                <c:pt idx="19">
                  <c:v>5.2527901914280722E-2</c:v>
                </c:pt>
                <c:pt idx="20">
                  <c:v>7.0293319376368776E-2</c:v>
                </c:pt>
                <c:pt idx="21">
                  <c:v>5.2980384513212117E-2</c:v>
                </c:pt>
                <c:pt idx="22">
                  <c:v>6.0034147858598369E-2</c:v>
                </c:pt>
                <c:pt idx="23">
                  <c:v>5.4015875520854295E-2</c:v>
                </c:pt>
                <c:pt idx="24">
                  <c:v>4.4194535803797348E-2</c:v>
                </c:pt>
                <c:pt idx="25">
                  <c:v>4.9851667251148674E-2</c:v>
                </c:pt>
                <c:pt idx="26">
                  <c:v>4.8771209075441066E-2</c:v>
                </c:pt>
                <c:pt idx="27">
                  <c:v>8.4257313163421527E-2</c:v>
                </c:pt>
                <c:pt idx="28">
                  <c:v>7.9401621162198094E-2</c:v>
                </c:pt>
                <c:pt idx="29">
                  <c:v>8.5550223675579073E-2</c:v>
                </c:pt>
                <c:pt idx="30">
                  <c:v>7.151932444773737E-2</c:v>
                </c:pt>
                <c:pt idx="31">
                  <c:v>9.8990968607782268E-2</c:v>
                </c:pt>
                <c:pt idx="32">
                  <c:v>5.2921449617462681E-2</c:v>
                </c:pt>
                <c:pt idx="33">
                  <c:v>1.3220106689032941E-2</c:v>
                </c:pt>
                <c:pt idx="34">
                  <c:v>1.4485960351444284E-2</c:v>
                </c:pt>
                <c:pt idx="35">
                  <c:v>1.154913360439324E-2</c:v>
                </c:pt>
                <c:pt idx="36">
                  <c:v>1.1002358338646441E-2</c:v>
                </c:pt>
                <c:pt idx="37">
                  <c:v>7.2697314810691721E-3</c:v>
                </c:pt>
                <c:pt idx="38">
                  <c:v>6.1992578987266796E-3</c:v>
                </c:pt>
                <c:pt idx="39">
                  <c:v>4.5876919471985814E-3</c:v>
                </c:pt>
                <c:pt idx="40">
                  <c:v>-3.0353435521393289E-3</c:v>
                </c:pt>
                <c:pt idx="41">
                  <c:v>-1.2040426294402915E-2</c:v>
                </c:pt>
                <c:pt idx="42">
                  <c:v>-1.3771757603984382E-2</c:v>
                </c:pt>
                <c:pt idx="43">
                  <c:v>-5.5242680696852365E-3</c:v>
                </c:pt>
                <c:pt idx="44">
                  <c:v>5.967366972988955E-3</c:v>
                </c:pt>
                <c:pt idx="45">
                  <c:v>6.433075035440378E-3</c:v>
                </c:pt>
                <c:pt idx="46">
                  <c:v>-4.644897761567162E-3</c:v>
                </c:pt>
                <c:pt idx="47">
                  <c:v>-1.2209976164523363E-2</c:v>
                </c:pt>
                <c:pt idx="48">
                  <c:v>-1.5996367755434344E-3</c:v>
                </c:pt>
                <c:pt idx="49">
                  <c:v>1.6603313682414113E-2</c:v>
                </c:pt>
                <c:pt idx="50">
                  <c:v>1.3105561956763268E-2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786112"/>
        <c:axId val="265787648"/>
      </c:lineChart>
      <c:catAx>
        <c:axId val="2657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8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787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786112"/>
        <c:crosses val="autoZero"/>
        <c:crossBetween val="between"/>
        <c:majorUnit val="0.1"/>
      </c:valAx>
      <c:valAx>
        <c:axId val="31124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56960"/>
        <c:crosses val="max"/>
        <c:crossBetween val="between"/>
      </c:valAx>
      <c:catAx>
        <c:axId val="31125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4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325824"/>
        <c:axId val="3113020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5.1113933324813843E-2</c:v>
                </c:pt>
                <c:pt idx="1">
                  <c:v>2.6376604480315733E-2</c:v>
                </c:pt>
                <c:pt idx="2">
                  <c:v>4.9094660620829969E-2</c:v>
                </c:pt>
                <c:pt idx="3">
                  <c:v>2.1214420781908151E-2</c:v>
                </c:pt>
                <c:pt idx="4">
                  <c:v>5.9759633633573492E-2</c:v>
                </c:pt>
                <c:pt idx="5">
                  <c:v>7.7765867114067078E-2</c:v>
                </c:pt>
                <c:pt idx="6">
                  <c:v>8.4370979003965008E-2</c:v>
                </c:pt>
                <c:pt idx="7">
                  <c:v>0.11517292915825549</c:v>
                </c:pt>
                <c:pt idx="8">
                  <c:v>0.17350949056753318</c:v>
                </c:pt>
                <c:pt idx="9">
                  <c:v>0.25503299426327092</c:v>
                </c:pt>
                <c:pt idx="10">
                  <c:v>0.26184877753257751</c:v>
                </c:pt>
                <c:pt idx="11">
                  <c:v>0.32971738295970776</c:v>
                </c:pt>
                <c:pt idx="12">
                  <c:v>0.39140646642929622</c:v>
                </c:pt>
                <c:pt idx="13">
                  <c:v>0.41353938306521643</c:v>
                </c:pt>
                <c:pt idx="14">
                  <c:v>0.42235290367233536</c:v>
                </c:pt>
                <c:pt idx="15">
                  <c:v>0.41639775037765503</c:v>
                </c:pt>
                <c:pt idx="16">
                  <c:v>0.39395705726745855</c:v>
                </c:pt>
                <c:pt idx="17">
                  <c:v>0.3704898655491301</c:v>
                </c:pt>
                <c:pt idx="18">
                  <c:v>0.39178555295386064</c:v>
                </c:pt>
                <c:pt idx="19">
                  <c:v>0.37265958371976055</c:v>
                </c:pt>
                <c:pt idx="20">
                  <c:v>0.35868433117866516</c:v>
                </c:pt>
                <c:pt idx="21">
                  <c:v>0.3637809306765184</c:v>
                </c:pt>
                <c:pt idx="22">
                  <c:v>0.36764917915956619</c:v>
                </c:pt>
                <c:pt idx="23">
                  <c:v>0.4856300561555833</c:v>
                </c:pt>
                <c:pt idx="24">
                  <c:v>0.52630936155251962</c:v>
                </c:pt>
                <c:pt idx="25">
                  <c:v>0.58714038133621216</c:v>
                </c:pt>
                <c:pt idx="26">
                  <c:v>0.54421847959654734</c:v>
                </c:pt>
                <c:pt idx="27">
                  <c:v>0.50129688081660162</c:v>
                </c:pt>
                <c:pt idx="28">
                  <c:v>0.45837528203665717</c:v>
                </c:pt>
                <c:pt idx="29">
                  <c:v>0.4154536832567115</c:v>
                </c:pt>
                <c:pt idx="30">
                  <c:v>0.37253240300525053</c:v>
                </c:pt>
                <c:pt idx="31">
                  <c:v>0.32961048569682272</c:v>
                </c:pt>
                <c:pt idx="32">
                  <c:v>0.28668888691687699</c:v>
                </c:pt>
                <c:pt idx="33">
                  <c:v>0.24376728813693258</c:v>
                </c:pt>
                <c:pt idx="34">
                  <c:v>0.20084568935698691</c:v>
                </c:pt>
                <c:pt idx="35">
                  <c:v>0.15792442467428888</c:v>
                </c:pt>
                <c:pt idx="36">
                  <c:v>0.11500249179709676</c:v>
                </c:pt>
                <c:pt idx="37">
                  <c:v>7.2080893017152356E-2</c:v>
                </c:pt>
                <c:pt idx="38">
                  <c:v>2.9159294237206618E-2</c:v>
                </c:pt>
                <c:pt idx="39">
                  <c:v>6.4860517624310918E-3</c:v>
                </c:pt>
                <c:pt idx="40">
                  <c:v>-1.0660030879080296E-2</c:v>
                </c:pt>
                <c:pt idx="41">
                  <c:v>-2.8376217853237708E-2</c:v>
                </c:pt>
                <c:pt idx="42">
                  <c:v>-4.1805261399975015E-2</c:v>
                </c:pt>
                <c:pt idx="43">
                  <c:v>-6.1674629455645211E-2</c:v>
                </c:pt>
                <c:pt idx="44">
                  <c:v>-7.3443550283804254E-2</c:v>
                </c:pt>
                <c:pt idx="45">
                  <c:v>-6.6313609480857849E-2</c:v>
                </c:pt>
                <c:pt idx="46">
                  <c:v>-5.0145036567501376E-2</c:v>
                </c:pt>
                <c:pt idx="47">
                  <c:v>-2.5523660522669529E-2</c:v>
                </c:pt>
                <c:pt idx="48">
                  <c:v>1.3804720924898171E-2</c:v>
                </c:pt>
                <c:pt idx="49">
                  <c:v>5.5527476862166636E-2</c:v>
                </c:pt>
                <c:pt idx="50">
                  <c:v>5.7603036984801292E-3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5.1720738410949707E-2</c:v>
                </c:pt>
                <c:pt idx="1">
                  <c:v>0.52231629210031838</c:v>
                </c:pt>
                <c:pt idx="2">
                  <c:v>0.66841859239620449</c:v>
                </c:pt>
                <c:pt idx="3">
                  <c:v>0.52527645782688104</c:v>
                </c:pt>
                <c:pt idx="4">
                  <c:v>0.44039532491076139</c:v>
                </c:pt>
                <c:pt idx="5">
                  <c:v>0.43066871397602857</c:v>
                </c:pt>
                <c:pt idx="6">
                  <c:v>0.4013734596012733</c:v>
                </c:pt>
                <c:pt idx="7">
                  <c:v>0.37056047683348298</c:v>
                </c:pt>
                <c:pt idx="8">
                  <c:v>0.37307152687362993</c:v>
                </c:pt>
                <c:pt idx="9">
                  <c:v>0.35799663751541788</c:v>
                </c:pt>
                <c:pt idx="10">
                  <c:v>0.33340249961752655</c:v>
                </c:pt>
                <c:pt idx="11">
                  <c:v>0.30039757801197592</c:v>
                </c:pt>
                <c:pt idx="12">
                  <c:v>0.26206694015395104</c:v>
                </c:pt>
                <c:pt idx="13">
                  <c:v>0.20745212047890005</c:v>
                </c:pt>
                <c:pt idx="14">
                  <c:v>0.22060167346350118</c:v>
                </c:pt>
                <c:pt idx="15">
                  <c:v>0.22956869287595011</c:v>
                </c:pt>
                <c:pt idx="16">
                  <c:v>0.23990630400227381</c:v>
                </c:pt>
                <c:pt idx="17">
                  <c:v>0.2198751231959741</c:v>
                </c:pt>
                <c:pt idx="18">
                  <c:v>0.20092431262901078</c:v>
                </c:pt>
                <c:pt idx="19">
                  <c:v>0.17529435192887419</c:v>
                </c:pt>
                <c:pt idx="20">
                  <c:v>0.17556424388646477</c:v>
                </c:pt>
                <c:pt idx="21">
                  <c:v>0.17220850238303609</c:v>
                </c:pt>
                <c:pt idx="22">
                  <c:v>0.15609142556524552</c:v>
                </c:pt>
                <c:pt idx="23">
                  <c:v>0.15945639008971171</c:v>
                </c:pt>
                <c:pt idx="24">
                  <c:v>0.17464248930751475</c:v>
                </c:pt>
                <c:pt idx="25">
                  <c:v>0.11851222233591091</c:v>
                </c:pt>
                <c:pt idx="26">
                  <c:v>0.10385996743325135</c:v>
                </c:pt>
                <c:pt idx="27">
                  <c:v>5.8917923467032354E-2</c:v>
                </c:pt>
                <c:pt idx="28">
                  <c:v>5.3906057871577928E-2</c:v>
                </c:pt>
                <c:pt idx="29">
                  <c:v>2.1455689740628323E-2</c:v>
                </c:pt>
                <c:pt idx="30">
                  <c:v>9.2538912785904148E-3</c:v>
                </c:pt>
                <c:pt idx="31">
                  <c:v>4.2780769657712603E-3</c:v>
                </c:pt>
                <c:pt idx="32">
                  <c:v>1.5995330803203034E-2</c:v>
                </c:pt>
                <c:pt idx="33">
                  <c:v>3.0203749695048306E-2</c:v>
                </c:pt>
                <c:pt idx="34">
                  <c:v>2.3491358839822802E-2</c:v>
                </c:pt>
                <c:pt idx="35">
                  <c:v>1.0774700748242959E-2</c:v>
                </c:pt>
                <c:pt idx="36">
                  <c:v>-9.7051172452998274E-4</c:v>
                </c:pt>
                <c:pt idx="37">
                  <c:v>-5.0736945710773435E-3</c:v>
                </c:pt>
                <c:pt idx="38">
                  <c:v>-4.8893264338071953E-3</c:v>
                </c:pt>
                <c:pt idx="39">
                  <c:v>-1.208334326808487E-2</c:v>
                </c:pt>
                <c:pt idx="40">
                  <c:v>-2.6062203639031334E-2</c:v>
                </c:pt>
                <c:pt idx="41">
                  <c:v>-3.3946076037764533E-2</c:v>
                </c:pt>
                <c:pt idx="42">
                  <c:v>-2.5870487931005014E-2</c:v>
                </c:pt>
                <c:pt idx="43">
                  <c:v>-1.4753646599752347E-2</c:v>
                </c:pt>
                <c:pt idx="44">
                  <c:v>-1.0511016738696106E-2</c:v>
                </c:pt>
                <c:pt idx="45">
                  <c:v>-3.7644032320714753E-3</c:v>
                </c:pt>
                <c:pt idx="46">
                  <c:v>2.7070498101031265E-2</c:v>
                </c:pt>
                <c:pt idx="47">
                  <c:v>5.6167928396104391E-2</c:v>
                </c:pt>
                <c:pt idx="48">
                  <c:v>6.9299940841270932E-2</c:v>
                </c:pt>
                <c:pt idx="49">
                  <c:v>9.2841181748009899E-2</c:v>
                </c:pt>
                <c:pt idx="50">
                  <c:v>7.7580861747264862E-2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150848"/>
        <c:axId val="267152384"/>
      </c:lineChart>
      <c:catAx>
        <c:axId val="2671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15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1523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150848"/>
        <c:crosses val="autoZero"/>
        <c:crossBetween val="between"/>
        <c:majorUnit val="0.25"/>
      </c:valAx>
      <c:valAx>
        <c:axId val="31130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325824"/>
        <c:crosses val="max"/>
        <c:crossBetween val="between"/>
      </c:valAx>
      <c:catAx>
        <c:axId val="31132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0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13376"/>
        <c:axId val="3114106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-0.29376593232154846</c:v>
                </c:pt>
                <c:pt idx="1">
                  <c:v>-0.14591654737416371</c:v>
                </c:pt>
                <c:pt idx="2">
                  <c:v>1.7627271283413203E-2</c:v>
                </c:pt>
                <c:pt idx="3">
                  <c:v>-0.11013797944184689</c:v>
                </c:pt>
                <c:pt idx="4">
                  <c:v>-0.20844726543400838</c:v>
                </c:pt>
                <c:pt idx="5">
                  <c:v>-0.21999289095401764</c:v>
                </c:pt>
                <c:pt idx="6">
                  <c:v>-0.27888554886630729</c:v>
                </c:pt>
                <c:pt idx="7">
                  <c:v>-0.32188046921508195</c:v>
                </c:pt>
                <c:pt idx="8">
                  <c:v>-0.35591891682461707</c:v>
                </c:pt>
                <c:pt idx="9">
                  <c:v>-0.41885036944155629</c:v>
                </c:pt>
                <c:pt idx="10">
                  <c:v>-0.42283341288566589</c:v>
                </c:pt>
                <c:pt idx="11">
                  <c:v>-0.50281568355457107</c:v>
                </c:pt>
                <c:pt idx="12">
                  <c:v>-0.47284182312648004</c:v>
                </c:pt>
                <c:pt idx="13">
                  <c:v>-0.43722631663631623</c:v>
                </c:pt>
                <c:pt idx="14">
                  <c:v>-0.40322505708209549</c:v>
                </c:pt>
                <c:pt idx="15">
                  <c:v>-0.38167551159858704</c:v>
                </c:pt>
                <c:pt idx="16">
                  <c:v>-0.42598661110510705</c:v>
                </c:pt>
                <c:pt idx="17">
                  <c:v>-0.41972957935771305</c:v>
                </c:pt>
                <c:pt idx="18">
                  <c:v>-0.412679456397754</c:v>
                </c:pt>
                <c:pt idx="19">
                  <c:v>-0.41420516917977823</c:v>
                </c:pt>
                <c:pt idx="20">
                  <c:v>-0.39360335469245911</c:v>
                </c:pt>
                <c:pt idx="21">
                  <c:v>-0.38627874587072875</c:v>
                </c:pt>
                <c:pt idx="22">
                  <c:v>-0.3487926535929608</c:v>
                </c:pt>
                <c:pt idx="23">
                  <c:v>-0.45471805127312853</c:v>
                </c:pt>
                <c:pt idx="24">
                  <c:v>-0.5479862318616836</c:v>
                </c:pt>
                <c:pt idx="25">
                  <c:v>-0.76326066255569458</c:v>
                </c:pt>
                <c:pt idx="26">
                  <c:v>-0.70243593835980511</c:v>
                </c:pt>
                <c:pt idx="27">
                  <c:v>-0.64161164348881994</c:v>
                </c:pt>
                <c:pt idx="28">
                  <c:v>-0.58078734861783654</c:v>
                </c:pt>
                <c:pt idx="29">
                  <c:v>-0.51996305374685148</c:v>
                </c:pt>
                <c:pt idx="30">
                  <c:v>-0.45913921026330368</c:v>
                </c:pt>
                <c:pt idx="31">
                  <c:v>-0.39831446400488491</c:v>
                </c:pt>
                <c:pt idx="32">
                  <c:v>-0.33749016913389968</c:v>
                </c:pt>
                <c:pt idx="33">
                  <c:v>-0.27666587426291644</c:v>
                </c:pt>
                <c:pt idx="34">
                  <c:v>-0.2158415793919313</c:v>
                </c:pt>
                <c:pt idx="35">
                  <c:v>-0.15501775797091277</c:v>
                </c:pt>
                <c:pt idx="36">
                  <c:v>-9.4192989649962811E-2</c:v>
                </c:pt>
                <c:pt idx="37">
                  <c:v>-3.336869477897951E-2</c:v>
                </c:pt>
                <c:pt idx="38">
                  <c:v>2.7455600092005688E-2</c:v>
                </c:pt>
                <c:pt idx="39">
                  <c:v>5.0953457815880898E-2</c:v>
                </c:pt>
                <c:pt idx="40">
                  <c:v>4.0014293044805527E-2</c:v>
                </c:pt>
                <c:pt idx="41">
                  <c:v>4.4797344143437546E-3</c:v>
                </c:pt>
                <c:pt idx="42">
                  <c:v>-4.9360620447049482E-2</c:v>
                </c:pt>
                <c:pt idx="43">
                  <c:v>-7.4858932638196568E-2</c:v>
                </c:pt>
                <c:pt idx="44">
                  <c:v>-7.8790685168700164E-2</c:v>
                </c:pt>
                <c:pt idx="45">
                  <c:v>-8.1055611371994019E-2</c:v>
                </c:pt>
                <c:pt idx="46">
                  <c:v>-7.5903600809513569E-2</c:v>
                </c:pt>
                <c:pt idx="47">
                  <c:v>-7.5658118262335719E-2</c:v>
                </c:pt>
                <c:pt idx="48">
                  <c:v>-8.7952551882433089E-2</c:v>
                </c:pt>
                <c:pt idx="49">
                  <c:v>-9.0451402617951746E-2</c:v>
                </c:pt>
                <c:pt idx="50">
                  <c:v>-0.40526744723320007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-6.7712254822254181E-2</c:v>
                </c:pt>
                <c:pt idx="1">
                  <c:v>1.1316123167713676</c:v>
                </c:pt>
                <c:pt idx="2">
                  <c:v>1.3814249584175691</c:v>
                </c:pt>
                <c:pt idx="3">
                  <c:v>1.1951152435701624</c:v>
                </c:pt>
                <c:pt idx="4">
                  <c:v>1.0478172769837413</c:v>
                </c:pt>
                <c:pt idx="5">
                  <c:v>0.90444646402706097</c:v>
                </c:pt>
                <c:pt idx="6">
                  <c:v>0.76722586021982386</c:v>
                </c:pt>
                <c:pt idx="7">
                  <c:v>0.7196013047967087</c:v>
                </c:pt>
                <c:pt idx="8">
                  <c:v>0.67592409284756194</c:v>
                </c:pt>
                <c:pt idx="9">
                  <c:v>0.64312863844969359</c:v>
                </c:pt>
                <c:pt idx="10">
                  <c:v>0.60037434858536587</c:v>
                </c:pt>
                <c:pt idx="11">
                  <c:v>0.51125786885050128</c:v>
                </c:pt>
                <c:pt idx="12">
                  <c:v>0.33214016296037291</c:v>
                </c:pt>
                <c:pt idx="13">
                  <c:v>0.18525713324642068</c:v>
                </c:pt>
                <c:pt idx="14">
                  <c:v>0.17455909837856032</c:v>
                </c:pt>
                <c:pt idx="15">
                  <c:v>0.16974460161736893</c:v>
                </c:pt>
                <c:pt idx="16">
                  <c:v>0.20943797581516221</c:v>
                </c:pt>
                <c:pt idx="17">
                  <c:v>0.20150207746608989</c:v>
                </c:pt>
                <c:pt idx="18">
                  <c:v>0.19091147028798849</c:v>
                </c:pt>
                <c:pt idx="19">
                  <c:v>0.170549942239481</c:v>
                </c:pt>
                <c:pt idx="20">
                  <c:v>0.126034379223502</c:v>
                </c:pt>
                <c:pt idx="21">
                  <c:v>5.1447085109796398E-2</c:v>
                </c:pt>
                <c:pt idx="22">
                  <c:v>-0.10215947568432757</c:v>
                </c:pt>
                <c:pt idx="23">
                  <c:v>-0.15549439870893272</c:v>
                </c:pt>
                <c:pt idx="24">
                  <c:v>-5.9220428426760591E-2</c:v>
                </c:pt>
                <c:pt idx="25">
                  <c:v>3.2912582308646465E-2</c:v>
                </c:pt>
                <c:pt idx="26">
                  <c:v>9.6415125526239986E-2</c:v>
                </c:pt>
                <c:pt idx="27">
                  <c:v>0.15377469059545465</c:v>
                </c:pt>
                <c:pt idx="28">
                  <c:v>0.19873380867723467</c:v>
                </c:pt>
                <c:pt idx="29">
                  <c:v>0.17960866257539221</c:v>
                </c:pt>
                <c:pt idx="30">
                  <c:v>0.18275697137546026</c:v>
                </c:pt>
                <c:pt idx="31">
                  <c:v>0.18177450509586332</c:v>
                </c:pt>
                <c:pt idx="32">
                  <c:v>0.10438795230951041</c:v>
                </c:pt>
                <c:pt idx="33">
                  <c:v>4.9833936505459447E-2</c:v>
                </c:pt>
                <c:pt idx="34">
                  <c:v>8.4153619535267538E-3</c:v>
                </c:pt>
                <c:pt idx="35">
                  <c:v>-3.6514745528052471E-2</c:v>
                </c:pt>
                <c:pt idx="36">
                  <c:v>-3.1362780923941569E-2</c:v>
                </c:pt>
                <c:pt idx="37">
                  <c:v>-2.777383634376521E-2</c:v>
                </c:pt>
                <c:pt idx="38">
                  <c:v>-2.8784385478264868E-2</c:v>
                </c:pt>
                <c:pt idx="39">
                  <c:v>-2.4287640685410599E-2</c:v>
                </c:pt>
                <c:pt idx="40">
                  <c:v>-8.1166175744635406E-3</c:v>
                </c:pt>
                <c:pt idx="41">
                  <c:v>2.0307359959377519E-2</c:v>
                </c:pt>
                <c:pt idx="42">
                  <c:v>2.6985215207038022E-2</c:v>
                </c:pt>
                <c:pt idx="43">
                  <c:v>-1.430065899739778E-2</c:v>
                </c:pt>
                <c:pt idx="44">
                  <c:v>-7.1310500517683201E-2</c:v>
                </c:pt>
                <c:pt idx="45">
                  <c:v>-0.11970021162440969</c:v>
                </c:pt>
                <c:pt idx="46">
                  <c:v>-0.1462934547559947</c:v>
                </c:pt>
                <c:pt idx="47">
                  <c:v>-0.12016704229221833</c:v>
                </c:pt>
                <c:pt idx="48">
                  <c:v>-4.3339079880573769E-2</c:v>
                </c:pt>
                <c:pt idx="49">
                  <c:v>4.5695828471460868E-3</c:v>
                </c:pt>
                <c:pt idx="50">
                  <c:v>1.6702894121408463E-2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404992"/>
        <c:axId val="268443648"/>
      </c:lineChart>
      <c:catAx>
        <c:axId val="26840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4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436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04992"/>
        <c:crosses val="autoZero"/>
        <c:crossBetween val="between"/>
        <c:majorUnit val="0.25"/>
        <c:minorUnit val="0.04"/>
      </c:valAx>
      <c:valAx>
        <c:axId val="31141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13376"/>
        <c:crosses val="max"/>
        <c:crossBetween val="between"/>
      </c:valAx>
      <c:catAx>
        <c:axId val="31141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41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69184"/>
        <c:axId val="3114416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-6.3572555780410767E-2</c:v>
                </c:pt>
                <c:pt idx="1">
                  <c:v>-6.6873510956370161E-2</c:v>
                </c:pt>
                <c:pt idx="2">
                  <c:v>-9.5516882155731564E-2</c:v>
                </c:pt>
                <c:pt idx="3">
                  <c:v>-8.0987545913659864E-2</c:v>
                </c:pt>
                <c:pt idx="4">
                  <c:v>-8.3039288788593568E-2</c:v>
                </c:pt>
                <c:pt idx="5">
                  <c:v>-7.0141032338142395E-2</c:v>
                </c:pt>
                <c:pt idx="6">
                  <c:v>-6.281930353135598E-2</c:v>
                </c:pt>
                <c:pt idx="7">
                  <c:v>-5.4922432588901865E-2</c:v>
                </c:pt>
                <c:pt idx="8">
                  <c:v>-4.2773985963998312E-2</c:v>
                </c:pt>
                <c:pt idx="9">
                  <c:v>-1.6976672523804824E-2</c:v>
                </c:pt>
                <c:pt idx="10">
                  <c:v>-3.4334075171500444E-3</c:v>
                </c:pt>
                <c:pt idx="11">
                  <c:v>1.1157195403784318E-2</c:v>
                </c:pt>
                <c:pt idx="12">
                  <c:v>4.0437564108752849E-2</c:v>
                </c:pt>
                <c:pt idx="13">
                  <c:v>3.8896540245540442E-2</c:v>
                </c:pt>
                <c:pt idx="14">
                  <c:v>3.9467758253957493E-2</c:v>
                </c:pt>
                <c:pt idx="15">
                  <c:v>5.2025757730007172E-2</c:v>
                </c:pt>
                <c:pt idx="16">
                  <c:v>4.3223423874146981E-2</c:v>
                </c:pt>
                <c:pt idx="17">
                  <c:v>3.8247175166750053E-2</c:v>
                </c:pt>
                <c:pt idx="18">
                  <c:v>4.023218836717303E-2</c:v>
                </c:pt>
                <c:pt idx="19">
                  <c:v>3.9483396979285636E-2</c:v>
                </c:pt>
                <c:pt idx="20">
                  <c:v>4.093613475561142E-2</c:v>
                </c:pt>
                <c:pt idx="21">
                  <c:v>5.08772350047638E-2</c:v>
                </c:pt>
                <c:pt idx="22">
                  <c:v>6.7498012250163719E-2</c:v>
                </c:pt>
                <c:pt idx="23">
                  <c:v>0.12885575642799979</c:v>
                </c:pt>
                <c:pt idx="24">
                  <c:v>0.15609907675511364</c:v>
                </c:pt>
                <c:pt idx="25">
                  <c:v>0.1546659916639328</c:v>
                </c:pt>
                <c:pt idx="26">
                  <c:v>0.14329151587817796</c:v>
                </c:pt>
                <c:pt idx="27">
                  <c:v>0.13191712037796149</c:v>
                </c:pt>
                <c:pt idx="28">
                  <c:v>0.12054272487774537</c:v>
                </c:pt>
                <c:pt idx="29">
                  <c:v>0.10916832937752892</c:v>
                </c:pt>
                <c:pt idx="30">
                  <c:v>9.7794018288636028E-2</c:v>
                </c:pt>
                <c:pt idx="31">
                  <c:v>8.6419538377096677E-2</c:v>
                </c:pt>
                <c:pt idx="32">
                  <c:v>7.5045142876880203E-2</c:v>
                </c:pt>
                <c:pt idx="33">
                  <c:v>6.3670747376664089E-2</c:v>
                </c:pt>
                <c:pt idx="34">
                  <c:v>5.2296351876447635E-2</c:v>
                </c:pt>
                <c:pt idx="35">
                  <c:v>4.0922044913339256E-2</c:v>
                </c:pt>
                <c:pt idx="36">
                  <c:v>2.9547560876015039E-2</c:v>
                </c:pt>
                <c:pt idx="37">
                  <c:v>1.8173165375798921E-2</c:v>
                </c:pt>
                <c:pt idx="38">
                  <c:v>6.7987698755824473E-3</c:v>
                </c:pt>
                <c:pt idx="39">
                  <c:v>4.6224427157351006E-3</c:v>
                </c:pt>
                <c:pt idx="40">
                  <c:v>1.2976830825209618E-2</c:v>
                </c:pt>
                <c:pt idx="41">
                  <c:v>1.7918989415702271E-2</c:v>
                </c:pt>
                <c:pt idx="42">
                  <c:v>2.1546904010248877E-2</c:v>
                </c:pt>
                <c:pt idx="43">
                  <c:v>3.4023707244580537E-2</c:v>
                </c:pt>
                <c:pt idx="44">
                  <c:v>4.158396693667761E-2</c:v>
                </c:pt>
                <c:pt idx="45">
                  <c:v>3.9746467024087906E-2</c:v>
                </c:pt>
                <c:pt idx="46">
                  <c:v>3.1131244047024029E-2</c:v>
                </c:pt>
                <c:pt idx="47">
                  <c:v>1.1037224025035874E-2</c:v>
                </c:pt>
                <c:pt idx="48">
                  <c:v>-1.7192644909105256E-2</c:v>
                </c:pt>
                <c:pt idx="49">
                  <c:v>-3.1905732588041164E-2</c:v>
                </c:pt>
                <c:pt idx="50">
                  <c:v>7.53736961632967E-3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-1.098660659044981E-2</c:v>
                </c:pt>
                <c:pt idx="1">
                  <c:v>-0.18649463017209023</c:v>
                </c:pt>
                <c:pt idx="2">
                  <c:v>-0.2167399300534697</c:v>
                </c:pt>
                <c:pt idx="3">
                  <c:v>-0.2030710331198563</c:v>
                </c:pt>
                <c:pt idx="4">
                  <c:v>-0.16584433492039988</c:v>
                </c:pt>
                <c:pt idx="5">
                  <c:v>-0.16241262836128378</c:v>
                </c:pt>
                <c:pt idx="6">
                  <c:v>-0.15436667612486074</c:v>
                </c:pt>
                <c:pt idx="7">
                  <c:v>-0.13877647168575119</c:v>
                </c:pt>
                <c:pt idx="8">
                  <c:v>-0.13095887805449272</c:v>
                </c:pt>
                <c:pt idx="9">
                  <c:v>-0.12156503116465474</c:v>
                </c:pt>
                <c:pt idx="10">
                  <c:v>-9.9626834839174366E-2</c:v>
                </c:pt>
                <c:pt idx="11">
                  <c:v>-8.3385356338940939E-2</c:v>
                </c:pt>
                <c:pt idx="12">
                  <c:v>-7.2161892515103049E-2</c:v>
                </c:pt>
                <c:pt idx="13">
                  <c:v>-3.2058668135317242E-2</c:v>
                </c:pt>
                <c:pt idx="14">
                  <c:v>-3.7661905923873404E-2</c:v>
                </c:pt>
                <c:pt idx="15">
                  <c:v>-3.0963149982329512E-2</c:v>
                </c:pt>
                <c:pt idx="16">
                  <c:v>-2.3842730013189352E-2</c:v>
                </c:pt>
                <c:pt idx="17">
                  <c:v>-5.2666525038197768E-3</c:v>
                </c:pt>
                <c:pt idx="18">
                  <c:v>1.497749042155481E-3</c:v>
                </c:pt>
                <c:pt idx="19">
                  <c:v>9.1280217878873561E-3</c:v>
                </c:pt>
                <c:pt idx="20">
                  <c:v>4.3864084487797092E-2</c:v>
                </c:pt>
                <c:pt idx="21">
                  <c:v>5.4479762975961112E-2</c:v>
                </c:pt>
                <c:pt idx="22">
                  <c:v>8.2050928697684156E-2</c:v>
                </c:pt>
                <c:pt idx="23">
                  <c:v>8.1430607727849186E-2</c:v>
                </c:pt>
                <c:pt idx="24">
                  <c:v>7.9502563235262558E-2</c:v>
                </c:pt>
                <c:pt idx="25">
                  <c:v>7.376275329297749E-2</c:v>
                </c:pt>
                <c:pt idx="26">
                  <c:v>7.0604172960984687E-2</c:v>
                </c:pt>
                <c:pt idx="27">
                  <c:v>9.8401703936625923E-2</c:v>
                </c:pt>
                <c:pt idx="28">
                  <c:v>9.1065147039647118E-2</c:v>
                </c:pt>
                <c:pt idx="29">
                  <c:v>8.8487696688068662E-2</c:v>
                </c:pt>
                <c:pt idx="30">
                  <c:v>6.9212300823985343E-2</c:v>
                </c:pt>
                <c:pt idx="31">
                  <c:v>9.1323101370389695E-2</c:v>
                </c:pt>
                <c:pt idx="32">
                  <c:v>4.148550111899317E-2</c:v>
                </c:pt>
                <c:pt idx="33">
                  <c:v>-8.1567952084674869E-4</c:v>
                </c:pt>
                <c:pt idx="34">
                  <c:v>3.6058100952342173E-3</c:v>
                </c:pt>
                <c:pt idx="35">
                  <c:v>6.4175384750642895E-3</c:v>
                </c:pt>
                <c:pt idx="36">
                  <c:v>8.9597980897316888E-3</c:v>
                </c:pt>
                <c:pt idx="37">
                  <c:v>6.7239128090292614E-3</c:v>
                </c:pt>
                <c:pt idx="38">
                  <c:v>5.7698866434145336E-3</c:v>
                </c:pt>
                <c:pt idx="39">
                  <c:v>9.4763725114995114E-3</c:v>
                </c:pt>
                <c:pt idx="40">
                  <c:v>1.3375184839187145E-2</c:v>
                </c:pt>
                <c:pt idx="41">
                  <c:v>1.3542818564140413E-2</c:v>
                </c:pt>
                <c:pt idx="42">
                  <c:v>6.7905633443944612E-3</c:v>
                </c:pt>
                <c:pt idx="43">
                  <c:v>3.7917369175582711E-3</c:v>
                </c:pt>
                <c:pt idx="44">
                  <c:v>8.4458371335108338E-3</c:v>
                </c:pt>
                <c:pt idx="45">
                  <c:v>2.7280333744629116E-3</c:v>
                </c:pt>
                <c:pt idx="46">
                  <c:v>-1.9695461524301058E-2</c:v>
                </c:pt>
                <c:pt idx="47">
                  <c:v>-3.3367077822902505E-2</c:v>
                </c:pt>
                <c:pt idx="48">
                  <c:v>-2.6725654275196624E-2</c:v>
                </c:pt>
                <c:pt idx="49">
                  <c:v>-2.2923756220867533E-2</c:v>
                </c:pt>
                <c:pt idx="50">
                  <c:v>-2.4319754913449287E-2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487680"/>
        <c:axId val="268489472"/>
      </c:lineChart>
      <c:catAx>
        <c:axId val="2684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8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89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87680"/>
        <c:crosses val="autoZero"/>
        <c:crossBetween val="between"/>
        <c:majorUnit val="0.2"/>
        <c:minorUnit val="0.01"/>
      </c:valAx>
      <c:valAx>
        <c:axId val="31144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69184"/>
        <c:crosses val="max"/>
        <c:crossBetween val="between"/>
      </c:valAx>
      <c:catAx>
        <c:axId val="31146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44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77440"/>
        <c:axId val="2968743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-5.2483963322997305</c:v>
                </c:pt>
                <c:pt idx="1">
                  <c:v>-3.4049374016843421</c:v>
                </c:pt>
                <c:pt idx="2">
                  <c:v>0.34264702289455617</c:v>
                </c:pt>
                <c:pt idx="3">
                  <c:v>4.6620877853199163</c:v>
                </c:pt>
                <c:pt idx="4">
                  <c:v>7.5634802483511878</c:v>
                </c:pt>
                <c:pt idx="5">
                  <c:v>8.8651620709474255</c:v>
                </c:pt>
                <c:pt idx="6">
                  <c:v>9.7571633011053134</c:v>
                </c:pt>
                <c:pt idx="7">
                  <c:v>10.893583499511365</c:v>
                </c:pt>
                <c:pt idx="8">
                  <c:v>12.116665250782797</c:v>
                </c:pt>
                <c:pt idx="9">
                  <c:v>12.675040334578444</c:v>
                </c:pt>
                <c:pt idx="10">
                  <c:v>12.298938930880853</c:v>
                </c:pt>
                <c:pt idx="11">
                  <c:v>11.855820697628058</c:v>
                </c:pt>
                <c:pt idx="12">
                  <c:v>12.234697319959499</c:v>
                </c:pt>
                <c:pt idx="13">
                  <c:v>12.717952883243319</c:v>
                </c:pt>
                <c:pt idx="14">
                  <c:v>12.480306247199412</c:v>
                </c:pt>
                <c:pt idx="15">
                  <c:v>11.745343560914893</c:v>
                </c:pt>
                <c:pt idx="16">
                  <c:v>10.875167294099988</c:v>
                </c:pt>
                <c:pt idx="17">
                  <c:v>10.182180333236946</c:v>
                </c:pt>
                <c:pt idx="18">
                  <c:v>9.7673964329946195</c:v>
                </c:pt>
                <c:pt idx="19">
                  <c:v>9.4942142454974849</c:v>
                </c:pt>
                <c:pt idx="20">
                  <c:v>9.3033605411123812</c:v>
                </c:pt>
                <c:pt idx="21">
                  <c:v>9.3382267389895741</c:v>
                </c:pt>
                <c:pt idx="22">
                  <c:v>9.532678393038875</c:v>
                </c:pt>
                <c:pt idx="23">
                  <c:v>9.4703186650205318</c:v>
                </c:pt>
                <c:pt idx="24">
                  <c:v>8.8259826835300466</c:v>
                </c:pt>
                <c:pt idx="25">
                  <c:v>7.7432420280703758</c:v>
                </c:pt>
                <c:pt idx="26">
                  <c:v>6.6060242359891506</c:v>
                </c:pt>
                <c:pt idx="27">
                  <c:v>5.6753045589305335</c:v>
                </c:pt>
                <c:pt idx="28">
                  <c:v>5.0303408762770108</c:v>
                </c:pt>
                <c:pt idx="29">
                  <c:v>4.6378774192507768</c:v>
                </c:pt>
                <c:pt idx="30">
                  <c:v>4.3791979844681892</c:v>
                </c:pt>
                <c:pt idx="31">
                  <c:v>4.0919246551214394</c:v>
                </c:pt>
                <c:pt idx="32">
                  <c:v>3.6814238593486031</c:v>
                </c:pt>
                <c:pt idx="33">
                  <c:v>3.1627446565551574</c:v>
                </c:pt>
                <c:pt idx="34">
                  <c:v>2.3997913841686902</c:v>
                </c:pt>
                <c:pt idx="35">
                  <c:v>0.88465672010971852</c:v>
                </c:pt>
                <c:pt idx="36">
                  <c:v>-1.8514649157485934</c:v>
                </c:pt>
                <c:pt idx="37">
                  <c:v>-5.5416270350832635</c:v>
                </c:pt>
                <c:pt idx="38">
                  <c:v>-9.2744056629691212</c:v>
                </c:pt>
                <c:pt idx="39">
                  <c:v>-12.196169219894726</c:v>
                </c:pt>
                <c:pt idx="40">
                  <c:v>-13.84242337197294</c:v>
                </c:pt>
                <c:pt idx="41">
                  <c:v>-14.04298187160069</c:v>
                </c:pt>
                <c:pt idx="42">
                  <c:v>-13.047265611896364</c:v>
                </c:pt>
                <c:pt idx="43">
                  <c:v>-11.366712287521846</c:v>
                </c:pt>
                <c:pt idx="44">
                  <c:v>-9.4279958952306533</c:v>
                </c:pt>
                <c:pt idx="45">
                  <c:v>-7.584236931739782</c:v>
                </c:pt>
                <c:pt idx="46">
                  <c:v>-6.70086115931917</c:v>
                </c:pt>
                <c:pt idx="47">
                  <c:v>-7.5744318409321378</c:v>
                </c:pt>
                <c:pt idx="48">
                  <c:v>-9.1569612417467443</c:v>
                </c:pt>
                <c:pt idx="49">
                  <c:v>-8.9645233521352221</c:v>
                </c:pt>
                <c:pt idx="50">
                  <c:v>-6.5226022729113753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-5.181014808590267</c:v>
                </c:pt>
                <c:pt idx="1">
                  <c:v>-4.1200278811126889</c:v>
                </c:pt>
                <c:pt idx="2">
                  <c:v>-3.4384579109011635</c:v>
                </c:pt>
                <c:pt idx="3">
                  <c:v>-3.018004178617987</c:v>
                </c:pt>
                <c:pt idx="4">
                  <c:v>-2.6586874119413175</c:v>
                </c:pt>
                <c:pt idx="5">
                  <c:v>-1.867666867778347</c:v>
                </c:pt>
                <c:pt idx="6">
                  <c:v>-0.37789386613961218</c:v>
                </c:pt>
                <c:pt idx="7">
                  <c:v>1.4384203690915784</c:v>
                </c:pt>
                <c:pt idx="8">
                  <c:v>2.9646627058820796</c:v>
                </c:pt>
                <c:pt idx="9">
                  <c:v>4.0384558648050186</c:v>
                </c:pt>
                <c:pt idx="10">
                  <c:v>4.9428035991180028</c:v>
                </c:pt>
                <c:pt idx="11">
                  <c:v>5.9203772630850109</c:v>
                </c:pt>
                <c:pt idx="12">
                  <c:v>7.0576956052977788</c:v>
                </c:pt>
                <c:pt idx="13">
                  <c:v>8.2332344781790194</c:v>
                </c:pt>
                <c:pt idx="14">
                  <c:v>9.195070834131867</c:v>
                </c:pt>
                <c:pt idx="15">
                  <c:v>9.7821235914057709</c:v>
                </c:pt>
                <c:pt idx="16">
                  <c:v>10.00999407181129</c:v>
                </c:pt>
                <c:pt idx="17">
                  <c:v>9.949481597719025</c:v>
                </c:pt>
                <c:pt idx="18">
                  <c:v>9.5781667347823891</c:v>
                </c:pt>
                <c:pt idx="19">
                  <c:v>8.8106823332240189</c:v>
                </c:pt>
                <c:pt idx="20">
                  <c:v>7.515017015596281</c:v>
                </c:pt>
                <c:pt idx="21">
                  <c:v>5.5686350522817856</c:v>
                </c:pt>
                <c:pt idx="22">
                  <c:v>3.3493119714823125</c:v>
                </c:pt>
                <c:pt idx="23">
                  <c:v>1.9241035852323005</c:v>
                </c:pt>
                <c:pt idx="24">
                  <c:v>1.9512699698829665</c:v>
                </c:pt>
                <c:pt idx="25">
                  <c:v>2.467196868813033</c:v>
                </c:pt>
                <c:pt idx="26">
                  <c:v>2.1873003251830019</c:v>
                </c:pt>
                <c:pt idx="27">
                  <c:v>1.0032316101078047</c:v>
                </c:pt>
                <c:pt idx="28">
                  <c:v>-0.62819972163359739</c:v>
                </c:pt>
                <c:pt idx="29">
                  <c:v>-2.4140758369508126</c:v>
                </c:pt>
                <c:pt idx="30">
                  <c:v>-4.3555298615858176</c:v>
                </c:pt>
                <c:pt idx="31">
                  <c:v>-6.4926536862442363</c:v>
                </c:pt>
                <c:pt idx="32">
                  <c:v>-8.5250725242574692</c:v>
                </c:pt>
                <c:pt idx="33">
                  <c:v>-9.9247109935874569</c:v>
                </c:pt>
                <c:pt idx="34">
                  <c:v>-10.461214863873634</c:v>
                </c:pt>
                <c:pt idx="35">
                  <c:v>-10.58804722338887</c:v>
                </c:pt>
                <c:pt idx="36">
                  <c:v>-11.08138721695976</c:v>
                </c:pt>
                <c:pt idx="37">
                  <c:v>-12.00102616784554</c:v>
                </c:pt>
                <c:pt idx="38">
                  <c:v>-12.73994688875012</c:v>
                </c:pt>
                <c:pt idx="39">
                  <c:v>-12.913592883459518</c:v>
                </c:pt>
                <c:pt idx="40">
                  <c:v>-12.63982230448855</c:v>
                </c:pt>
                <c:pt idx="41">
                  <c:v>-12.132024441522612</c:v>
                </c:pt>
                <c:pt idx="42">
                  <c:v>-11.454518618406318</c:v>
                </c:pt>
                <c:pt idx="43">
                  <c:v>-10.493832476367656</c:v>
                </c:pt>
                <c:pt idx="44">
                  <c:v>-9.1135316955078025</c:v>
                </c:pt>
                <c:pt idx="45">
                  <c:v>-7.5369763960728635</c:v>
                </c:pt>
                <c:pt idx="46">
                  <c:v>-6.2784930992745327</c:v>
                </c:pt>
                <c:pt idx="47">
                  <c:v>-5.3856190722836947</c:v>
                </c:pt>
                <c:pt idx="48">
                  <c:v>-3.9169404967306609</c:v>
                </c:pt>
                <c:pt idx="49">
                  <c:v>-0.9635809296552168</c:v>
                </c:pt>
                <c:pt idx="50">
                  <c:v>2.8792291054650736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018624"/>
        <c:axId val="269020160"/>
      </c:lineChart>
      <c:catAx>
        <c:axId val="2690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201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9020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18624"/>
        <c:crosses val="autoZero"/>
        <c:crossBetween val="between"/>
        <c:majorUnit val="10"/>
        <c:minorUnit val="2"/>
      </c:valAx>
      <c:valAx>
        <c:axId val="29687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77440"/>
        <c:crosses val="max"/>
        <c:crossBetween val="between"/>
      </c:valAx>
      <c:catAx>
        <c:axId val="2968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7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59520"/>
        <c:axId val="31165683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1.2223582714796066E-2</c:v>
                </c:pt>
                <c:pt idx="1">
                  <c:v>9.2790335468100865E-2</c:v>
                </c:pt>
                <c:pt idx="2">
                  <c:v>8.0170242208529141E-2</c:v>
                </c:pt>
                <c:pt idx="3">
                  <c:v>1.7176598857518703E-2</c:v>
                </c:pt>
                <c:pt idx="4">
                  <c:v>1.6241172318748172E-2</c:v>
                </c:pt>
                <c:pt idx="5">
                  <c:v>3.0660325661301613E-2</c:v>
                </c:pt>
                <c:pt idx="6">
                  <c:v>6.9429403587851365E-2</c:v>
                </c:pt>
                <c:pt idx="7">
                  <c:v>0.18173288859787662</c:v>
                </c:pt>
                <c:pt idx="8">
                  <c:v>0.33123387678799121</c:v>
                </c:pt>
                <c:pt idx="9">
                  <c:v>0.37157053149571306</c:v>
                </c:pt>
                <c:pt idx="10">
                  <c:v>0.25190138816833496</c:v>
                </c:pt>
                <c:pt idx="11">
                  <c:v>0.31812683450490087</c:v>
                </c:pt>
                <c:pt idx="12">
                  <c:v>0.47979412297550944</c:v>
                </c:pt>
                <c:pt idx="13">
                  <c:v>0.51571207541023245</c:v>
                </c:pt>
                <c:pt idx="14">
                  <c:v>0.46077605057912263</c:v>
                </c:pt>
                <c:pt idx="15">
                  <c:v>0.4657425582408905</c:v>
                </c:pt>
                <c:pt idx="16">
                  <c:v>0.4428875382474074</c:v>
                </c:pt>
                <c:pt idx="17">
                  <c:v>0.39240689917490557</c:v>
                </c:pt>
                <c:pt idx="18">
                  <c:v>0.39510196384534496</c:v>
                </c:pt>
                <c:pt idx="19">
                  <c:v>0.35638463405111687</c:v>
                </c:pt>
                <c:pt idx="20">
                  <c:v>0.31568467617034912</c:v>
                </c:pt>
                <c:pt idx="21">
                  <c:v>0.3150564606138575</c:v>
                </c:pt>
                <c:pt idx="22">
                  <c:v>0.32197111977647219</c:v>
                </c:pt>
                <c:pt idx="23">
                  <c:v>0.45221824494181068</c:v>
                </c:pt>
                <c:pt idx="24">
                  <c:v>0.47654209676956161</c:v>
                </c:pt>
                <c:pt idx="25">
                  <c:v>0.49403244256973267</c:v>
                </c:pt>
                <c:pt idx="26">
                  <c:v>0.45630842354723827</c:v>
                </c:pt>
                <c:pt idx="27">
                  <c:v>0.41858467079575562</c:v>
                </c:pt>
                <c:pt idx="28">
                  <c:v>0.38086091804427419</c:v>
                </c:pt>
                <c:pt idx="29">
                  <c:v>0.34313716529279165</c:v>
                </c:pt>
                <c:pt idx="30">
                  <c:v>0.30541369249569433</c:v>
                </c:pt>
                <c:pt idx="31">
                  <c:v>0.26768965978982878</c:v>
                </c:pt>
                <c:pt idx="32">
                  <c:v>0.22996590703834618</c:v>
                </c:pt>
                <c:pt idx="33">
                  <c:v>0.19224215428686475</c:v>
                </c:pt>
                <c:pt idx="34">
                  <c:v>0.15451840153538218</c:v>
                </c:pt>
                <c:pt idx="35">
                  <c:v>0.11679494242165601</c:v>
                </c:pt>
                <c:pt idx="36">
                  <c:v>7.9070896032418153E-2</c:v>
                </c:pt>
                <c:pt idx="37">
                  <c:v>4.1347143280936728E-2</c:v>
                </c:pt>
                <c:pt idx="38">
                  <c:v>3.6233905294541201E-3</c:v>
                </c:pt>
                <c:pt idx="39">
                  <c:v>-3.2245106245139238E-2</c:v>
                </c:pt>
                <c:pt idx="40">
                  <c:v>-7.3997832834720612E-2</c:v>
                </c:pt>
                <c:pt idx="41">
                  <c:v>-8.7061652959385213E-2</c:v>
                </c:pt>
                <c:pt idx="42">
                  <c:v>-6.8663619285168676E-2</c:v>
                </c:pt>
                <c:pt idx="43">
                  <c:v>-7.6418584322039962E-2</c:v>
                </c:pt>
                <c:pt idx="44">
                  <c:v>-9.387871549531919E-2</c:v>
                </c:pt>
                <c:pt idx="45">
                  <c:v>-6.6274210810661316E-2</c:v>
                </c:pt>
                <c:pt idx="46">
                  <c:v>-2.546562767050508E-2</c:v>
                </c:pt>
                <c:pt idx="47">
                  <c:v>-1.2156827053267127E-2</c:v>
                </c:pt>
                <c:pt idx="48">
                  <c:v>-8.8547935603472232E-3</c:v>
                </c:pt>
                <c:pt idx="49">
                  <c:v>1.9407267077838651E-2</c:v>
                </c:pt>
                <c:pt idx="50">
                  <c:v>0.14905081689357758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0.1293865442276001</c:v>
                </c:pt>
                <c:pt idx="1">
                  <c:v>0.66335839831536181</c:v>
                </c:pt>
                <c:pt idx="2">
                  <c:v>0.75205693237385174</c:v>
                </c:pt>
                <c:pt idx="3">
                  <c:v>0.59099939970115567</c:v>
                </c:pt>
                <c:pt idx="4">
                  <c:v>0.51306707735081158</c:v>
                </c:pt>
                <c:pt idx="5">
                  <c:v>0.46537513062071723</c:v>
                </c:pt>
                <c:pt idx="6">
                  <c:v>0.44398791199304399</c:v>
                </c:pt>
                <c:pt idx="7">
                  <c:v>0.47654697960490189</c:v>
                </c:pt>
                <c:pt idx="8">
                  <c:v>0.50246542834711916</c:v>
                </c:pt>
                <c:pt idx="9">
                  <c:v>0.49763023813127077</c:v>
                </c:pt>
                <c:pt idx="10">
                  <c:v>0.4942681358734502</c:v>
                </c:pt>
                <c:pt idx="11">
                  <c:v>0.48882172646967725</c:v>
                </c:pt>
                <c:pt idx="12">
                  <c:v>0.45157443847807321</c:v>
                </c:pt>
                <c:pt idx="13">
                  <c:v>0.37776213015553095</c:v>
                </c:pt>
                <c:pt idx="14">
                  <c:v>0.38841584841185656</c:v>
                </c:pt>
                <c:pt idx="15">
                  <c:v>0.37784326385158407</c:v>
                </c:pt>
                <c:pt idx="16">
                  <c:v>0.39650509724398142</c:v>
                </c:pt>
                <c:pt idx="17">
                  <c:v>0.38536754652261873</c:v>
                </c:pt>
                <c:pt idx="18">
                  <c:v>0.39707607195285533</c:v>
                </c:pt>
                <c:pt idx="19">
                  <c:v>0.37150194757494642</c:v>
                </c:pt>
                <c:pt idx="20">
                  <c:v>0.39586507557455475</c:v>
                </c:pt>
                <c:pt idx="21">
                  <c:v>0.44041398173806356</c:v>
                </c:pt>
                <c:pt idx="22">
                  <c:v>0.33111841940702968</c:v>
                </c:pt>
                <c:pt idx="23">
                  <c:v>0.31632292141759677</c:v>
                </c:pt>
                <c:pt idx="24">
                  <c:v>0.41752072336921708</c:v>
                </c:pt>
                <c:pt idx="25">
                  <c:v>0.38154767196797607</c:v>
                </c:pt>
                <c:pt idx="26">
                  <c:v>0.3500397839748175</c:v>
                </c:pt>
                <c:pt idx="27">
                  <c:v>0.26455759611796148</c:v>
                </c:pt>
                <c:pt idx="28">
                  <c:v>0.2467497826352964</c:v>
                </c:pt>
                <c:pt idx="29">
                  <c:v>0.17069344306238088</c:v>
                </c:pt>
                <c:pt idx="30">
                  <c:v>0.1517973775311795</c:v>
                </c:pt>
                <c:pt idx="31">
                  <c:v>0.14272473063811753</c:v>
                </c:pt>
                <c:pt idx="32">
                  <c:v>0.114758542522401</c:v>
                </c:pt>
                <c:pt idx="33">
                  <c:v>9.4434455013849603E-2</c:v>
                </c:pt>
                <c:pt idx="34">
                  <c:v>8.341804358630725E-2</c:v>
                </c:pt>
                <c:pt idx="35">
                  <c:v>6.9523771429874287E-2</c:v>
                </c:pt>
                <c:pt idx="36">
                  <c:v>6.0611062543696866E-2</c:v>
                </c:pt>
                <c:pt idx="37">
                  <c:v>4.1265949484783959E-2</c:v>
                </c:pt>
                <c:pt idx="38">
                  <c:v>2.7905926686884686E-2</c:v>
                </c:pt>
                <c:pt idx="39">
                  <c:v>1.6098230957982088E-2</c:v>
                </c:pt>
                <c:pt idx="40">
                  <c:v>1.3020892471878917E-3</c:v>
                </c:pt>
                <c:pt idx="41">
                  <c:v>-9.5970392049682003E-3</c:v>
                </c:pt>
                <c:pt idx="42">
                  <c:v>-7.1890120306628939E-3</c:v>
                </c:pt>
                <c:pt idx="43">
                  <c:v>-1.1239592838422642E-2</c:v>
                </c:pt>
                <c:pt idx="44">
                  <c:v>-2.4601505849994307E-2</c:v>
                </c:pt>
                <c:pt idx="45">
                  <c:v>-4.2399478327711661E-2</c:v>
                </c:pt>
                <c:pt idx="46">
                  <c:v>-5.0449079993811964E-2</c:v>
                </c:pt>
                <c:pt idx="47">
                  <c:v>-3.1968376464932821E-2</c:v>
                </c:pt>
                <c:pt idx="48">
                  <c:v>7.9183501482532601E-2</c:v>
                </c:pt>
                <c:pt idx="49">
                  <c:v>0.25199673972093983</c:v>
                </c:pt>
                <c:pt idx="50">
                  <c:v>0.31149062514305115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579200"/>
        <c:axId val="268580736"/>
      </c:lineChart>
      <c:catAx>
        <c:axId val="2685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8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80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79200"/>
        <c:crosses val="autoZero"/>
        <c:crossBetween val="between"/>
        <c:majorUnit val="1"/>
        <c:minorUnit val="0.1"/>
      </c:valAx>
      <c:valAx>
        <c:axId val="31165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59520"/>
        <c:crosses val="max"/>
        <c:crossBetween val="between"/>
      </c:valAx>
      <c:catAx>
        <c:axId val="31165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5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32480"/>
        <c:axId val="3117127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0.50860482454299927</c:v>
                </c:pt>
                <c:pt idx="1">
                  <c:v>0.88872753637381563</c:v>
                </c:pt>
                <c:pt idx="2">
                  <c:v>0.82489721691966222</c:v>
                </c:pt>
                <c:pt idx="3">
                  <c:v>0.54709618419830586</c:v>
                </c:pt>
                <c:pt idx="4">
                  <c:v>0.40457908709172941</c:v>
                </c:pt>
                <c:pt idx="5">
                  <c:v>0.3015960156917572</c:v>
                </c:pt>
                <c:pt idx="6">
                  <c:v>0.23793165734732122</c:v>
                </c:pt>
                <c:pt idx="7">
                  <c:v>0.26594362369954094</c:v>
                </c:pt>
                <c:pt idx="8">
                  <c:v>0.30548649387924159</c:v>
                </c:pt>
                <c:pt idx="9">
                  <c:v>9.9537826113201652E-2</c:v>
                </c:pt>
                <c:pt idx="10">
                  <c:v>-0.25203761458396912</c:v>
                </c:pt>
                <c:pt idx="11">
                  <c:v>-0.29668239255159001</c:v>
                </c:pt>
                <c:pt idx="12">
                  <c:v>-0.30787161811805797</c:v>
                </c:pt>
                <c:pt idx="13">
                  <c:v>-0.2592895969905919</c:v>
                </c:pt>
                <c:pt idx="14">
                  <c:v>-0.23515446595284331</c:v>
                </c:pt>
                <c:pt idx="15">
                  <c:v>-0.29760891199111938</c:v>
                </c:pt>
                <c:pt idx="16">
                  <c:v>-0.27059941648359459</c:v>
                </c:pt>
                <c:pt idx="17">
                  <c:v>-0.27857644885817928</c:v>
                </c:pt>
                <c:pt idx="18">
                  <c:v>-0.32361764016054617</c:v>
                </c:pt>
                <c:pt idx="19">
                  <c:v>-0.34286958206133145</c:v>
                </c:pt>
                <c:pt idx="20">
                  <c:v>-0.38794276118278503</c:v>
                </c:pt>
                <c:pt idx="21">
                  <c:v>-0.43177593369371031</c:v>
                </c:pt>
                <c:pt idx="22">
                  <c:v>-0.51117510021207813</c:v>
                </c:pt>
                <c:pt idx="23">
                  <c:v>-0.50371741492388611</c:v>
                </c:pt>
                <c:pt idx="24">
                  <c:v>-0.42924952700553598</c:v>
                </c:pt>
                <c:pt idx="25">
                  <c:v>-0.26078546047210693</c:v>
                </c:pt>
                <c:pt idx="26">
                  <c:v>-0.25179360618331492</c:v>
                </c:pt>
                <c:pt idx="27">
                  <c:v>-0.24280181536257855</c:v>
                </c:pt>
                <c:pt idx="28">
                  <c:v>-0.23381002454184252</c:v>
                </c:pt>
                <c:pt idx="29">
                  <c:v>-0.22481823372110618</c:v>
                </c:pt>
                <c:pt idx="30">
                  <c:v>-0.21582650962997885</c:v>
                </c:pt>
                <c:pt idx="31">
                  <c:v>-0.20683465207963403</c:v>
                </c:pt>
                <c:pt idx="32">
                  <c:v>-0.19784286125889772</c:v>
                </c:pt>
                <c:pt idx="33">
                  <c:v>-0.18885107043816163</c:v>
                </c:pt>
                <c:pt idx="34">
                  <c:v>-0.17985927961742532</c:v>
                </c:pt>
                <c:pt idx="35">
                  <c:v>-0.17086755878785076</c:v>
                </c:pt>
                <c:pt idx="36">
                  <c:v>-0.16187569797595291</c:v>
                </c:pt>
                <c:pt idx="37">
                  <c:v>-0.15288390715521682</c:v>
                </c:pt>
                <c:pt idx="38">
                  <c:v>-0.14389211633448049</c:v>
                </c:pt>
                <c:pt idx="39">
                  <c:v>-0.13146360518951372</c:v>
                </c:pt>
                <c:pt idx="40">
                  <c:v>-0.10724610090255737</c:v>
                </c:pt>
                <c:pt idx="41">
                  <c:v>-7.1576027701483858E-2</c:v>
                </c:pt>
                <c:pt idx="42">
                  <c:v>-2.1533849113124812E-2</c:v>
                </c:pt>
                <c:pt idx="43">
                  <c:v>-2.1159966893997163E-2</c:v>
                </c:pt>
                <c:pt idx="44">
                  <c:v>-3.1113693135545784E-2</c:v>
                </c:pt>
                <c:pt idx="45">
                  <c:v>2.8422446921467781E-2</c:v>
                </c:pt>
                <c:pt idx="46">
                  <c:v>0.16220159866162703</c:v>
                </c:pt>
                <c:pt idx="47">
                  <c:v>0.27038036933979331</c:v>
                </c:pt>
                <c:pt idx="48">
                  <c:v>0.16412134046870247</c:v>
                </c:pt>
                <c:pt idx="49">
                  <c:v>-0.19580633132398059</c:v>
                </c:pt>
                <c:pt idx="50">
                  <c:v>0.72902458906173706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9.1283179819583893E-2</c:v>
                </c:pt>
                <c:pt idx="1">
                  <c:v>-0.12546220642181782</c:v>
                </c:pt>
                <c:pt idx="2">
                  <c:v>-0.13182412025961143</c:v>
                </c:pt>
                <c:pt idx="3">
                  <c:v>6.647696433129141E-2</c:v>
                </c:pt>
                <c:pt idx="4">
                  <c:v>9.4907159643861094E-2</c:v>
                </c:pt>
                <c:pt idx="5">
                  <c:v>9.5750100492853901E-2</c:v>
                </c:pt>
                <c:pt idx="6">
                  <c:v>0.19709591012027489</c:v>
                </c:pt>
                <c:pt idx="7">
                  <c:v>0.22152073319376944</c:v>
                </c:pt>
                <c:pt idx="8">
                  <c:v>0.19283919010373166</c:v>
                </c:pt>
                <c:pt idx="9">
                  <c:v>0.11441428314881283</c:v>
                </c:pt>
                <c:pt idx="10">
                  <c:v>9.7913349263687041E-2</c:v>
                </c:pt>
                <c:pt idx="11">
                  <c:v>0.12309010349039635</c:v>
                </c:pt>
                <c:pt idx="12">
                  <c:v>0.20210898285755807</c:v>
                </c:pt>
                <c:pt idx="13">
                  <c:v>0.26288866599653021</c:v>
                </c:pt>
                <c:pt idx="14">
                  <c:v>0.27904149825748059</c:v>
                </c:pt>
                <c:pt idx="15">
                  <c:v>0.3178956690474275</c:v>
                </c:pt>
                <c:pt idx="16">
                  <c:v>0.26204980634846825</c:v>
                </c:pt>
                <c:pt idx="17">
                  <c:v>0.21307256576577238</c:v>
                </c:pt>
                <c:pt idx="18">
                  <c:v>0.1668077967173936</c:v>
                </c:pt>
                <c:pt idx="19">
                  <c:v>0.14217475766785814</c:v>
                </c:pt>
                <c:pt idx="20">
                  <c:v>7.7711029430463319E-2</c:v>
                </c:pt>
                <c:pt idx="21">
                  <c:v>-0.15676773218237641</c:v>
                </c:pt>
                <c:pt idx="22">
                  <c:v>-0.30574043013315455</c:v>
                </c:pt>
                <c:pt idx="23">
                  <c:v>-0.44889068694680673</c:v>
                </c:pt>
                <c:pt idx="24">
                  <c:v>-0.58784450558764478</c:v>
                </c:pt>
                <c:pt idx="25">
                  <c:v>-0.65717032904208661</c:v>
                </c:pt>
                <c:pt idx="26">
                  <c:v>-0.68388575741164803</c:v>
                </c:pt>
                <c:pt idx="27">
                  <c:v>-0.66939552032042537</c:v>
                </c:pt>
                <c:pt idx="28">
                  <c:v>-0.61384003275633114</c:v>
                </c:pt>
                <c:pt idx="29">
                  <c:v>-0.46937195899883499</c:v>
                </c:pt>
                <c:pt idx="30">
                  <c:v>-0.35886284504871557</c:v>
                </c:pt>
                <c:pt idx="31">
                  <c:v>-0.23928716674809064</c:v>
                </c:pt>
                <c:pt idx="32">
                  <c:v>-5.9272527815401217E-3</c:v>
                </c:pt>
                <c:pt idx="33">
                  <c:v>0.10026788188064162</c:v>
                </c:pt>
                <c:pt idx="34">
                  <c:v>0.10719246971428088</c:v>
                </c:pt>
                <c:pt idx="35">
                  <c:v>0.11540341698757144</c:v>
                </c:pt>
                <c:pt idx="36">
                  <c:v>6.2981343251780189E-2</c:v>
                </c:pt>
                <c:pt idx="37">
                  <c:v>1.1108331383730545E-2</c:v>
                </c:pt>
                <c:pt idx="38">
                  <c:v>-1.6963778782136632E-2</c:v>
                </c:pt>
                <c:pt idx="39">
                  <c:v>-3.4603913614825468E-2</c:v>
                </c:pt>
                <c:pt idx="40">
                  <c:v>-4.9735000251465794E-2</c:v>
                </c:pt>
                <c:pt idx="41">
                  <c:v>-6.7923207993841217E-2</c:v>
                </c:pt>
                <c:pt idx="42">
                  <c:v>-7.2775692291626393E-2</c:v>
                </c:pt>
                <c:pt idx="43">
                  <c:v>-3.7312081441508479E-2</c:v>
                </c:pt>
                <c:pt idx="44">
                  <c:v>3.537733126422081E-2</c:v>
                </c:pt>
                <c:pt idx="45">
                  <c:v>0.12453156230733947</c:v>
                </c:pt>
                <c:pt idx="46">
                  <c:v>0.19552279239878159</c:v>
                </c:pt>
                <c:pt idx="47">
                  <c:v>0.13990749605158714</c:v>
                </c:pt>
                <c:pt idx="48">
                  <c:v>-2.9471919193641546E-2</c:v>
                </c:pt>
                <c:pt idx="49">
                  <c:v>-5.9371277521756687E-2</c:v>
                </c:pt>
                <c:pt idx="50">
                  <c:v>7.4117965996265411E-2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620928"/>
        <c:axId val="268622464"/>
      </c:lineChart>
      <c:catAx>
        <c:axId val="2686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2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6224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20928"/>
        <c:crosses val="autoZero"/>
        <c:crossBetween val="between"/>
        <c:majorUnit val="1"/>
        <c:minorUnit val="0.1"/>
      </c:valAx>
      <c:valAx>
        <c:axId val="31171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32480"/>
        <c:crosses val="max"/>
        <c:crossBetween val="between"/>
      </c:valAx>
      <c:catAx>
        <c:axId val="3117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1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531456"/>
        <c:axId val="1885288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-2.7926044538617134E-2</c:v>
                </c:pt>
                <c:pt idx="1">
                  <c:v>-0.63545763934834776</c:v>
                </c:pt>
                <c:pt idx="2">
                  <c:v>-0.46419148156779844</c:v>
                </c:pt>
                <c:pt idx="3">
                  <c:v>0.67280716966211163</c:v>
                </c:pt>
                <c:pt idx="4">
                  <c:v>0.38525097954823789</c:v>
                </c:pt>
                <c:pt idx="5">
                  <c:v>-6.6954893991351128E-3</c:v>
                </c:pt>
                <c:pt idx="6">
                  <c:v>-2.7173631205444373E-2</c:v>
                </c:pt>
                <c:pt idx="7">
                  <c:v>-4.6138682311377847E-2</c:v>
                </c:pt>
                <c:pt idx="8">
                  <c:v>0.27280932674427572</c:v>
                </c:pt>
                <c:pt idx="9">
                  <c:v>0.64429564824646401</c:v>
                </c:pt>
                <c:pt idx="10">
                  <c:v>0.3190264105796814</c:v>
                </c:pt>
                <c:pt idx="11">
                  <c:v>-9.1525177664577934E-2</c:v>
                </c:pt>
                <c:pt idx="12">
                  <c:v>-0.15321682483641058</c:v>
                </c:pt>
                <c:pt idx="13">
                  <c:v>-7.7753061025247427E-2</c:v>
                </c:pt>
                <c:pt idx="14">
                  <c:v>-4.0858559691664513E-2</c:v>
                </c:pt>
                <c:pt idx="15">
                  <c:v>-3.8518317043781281E-2</c:v>
                </c:pt>
                <c:pt idx="16">
                  <c:v>-7.8249045954029761E-2</c:v>
                </c:pt>
                <c:pt idx="17">
                  <c:v>-8.6304789369492263E-2</c:v>
                </c:pt>
                <c:pt idx="18">
                  <c:v>-8.9415606848902984E-2</c:v>
                </c:pt>
                <c:pt idx="19">
                  <c:v>-0.12411623671780699</c:v>
                </c:pt>
                <c:pt idx="20">
                  <c:v>-0.17742100358009338</c:v>
                </c:pt>
                <c:pt idx="21">
                  <c:v>-0.25921256275180615</c:v>
                </c:pt>
                <c:pt idx="22">
                  <c:v>-0.34919820510501975</c:v>
                </c:pt>
                <c:pt idx="23">
                  <c:v>-0.47534349950653321</c:v>
                </c:pt>
                <c:pt idx="24">
                  <c:v>-0.47554960991515405</c:v>
                </c:pt>
                <c:pt idx="25">
                  <c:v>-0.49226796627044678</c:v>
                </c:pt>
                <c:pt idx="39">
                  <c:v>6.1800703779838005E-2</c:v>
                </c:pt>
                <c:pt idx="40">
                  <c:v>2.5573253631591797E-2</c:v>
                </c:pt>
                <c:pt idx="41">
                  <c:v>1.9998237742205119E-2</c:v>
                </c:pt>
                <c:pt idx="42">
                  <c:v>1.4847295405751956E-2</c:v>
                </c:pt>
                <c:pt idx="43">
                  <c:v>5.8920664295222837E-3</c:v>
                </c:pt>
                <c:pt idx="44">
                  <c:v>5.0307926382696889E-3</c:v>
                </c:pt>
                <c:pt idx="45">
                  <c:v>4.389291163533926E-3</c:v>
                </c:pt>
                <c:pt idx="46">
                  <c:v>1.4912454481470893E-3</c:v>
                </c:pt>
                <c:pt idx="47">
                  <c:v>-7.3267800236104968E-4</c:v>
                </c:pt>
                <c:pt idx="48">
                  <c:v>1.4652507129879403E-2</c:v>
                </c:pt>
                <c:pt idx="49">
                  <c:v>-2.651817342123914E-2</c:v>
                </c:pt>
                <c:pt idx="50">
                  <c:v>0.14084315299987793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2.9617307707667351E-2</c:v>
                </c:pt>
                <c:pt idx="2">
                  <c:v>0.47365452619174042</c:v>
                </c:pt>
                <c:pt idx="3">
                  <c:v>-7.1130934946581001E-2</c:v>
                </c:pt>
                <c:pt idx="4">
                  <c:v>0.1515446858166922</c:v>
                </c:pt>
                <c:pt idx="5">
                  <c:v>0.2690421240796747</c:v>
                </c:pt>
                <c:pt idx="6">
                  <c:v>0.15129957258461446</c:v>
                </c:pt>
                <c:pt idx="7">
                  <c:v>6.1124611550079963E-2</c:v>
                </c:pt>
                <c:pt idx="8">
                  <c:v>2.8258427245094982E-2</c:v>
                </c:pt>
                <c:pt idx="9">
                  <c:v>1.799388415285277E-2</c:v>
                </c:pt>
                <c:pt idx="10">
                  <c:v>6.2123677128812158E-3</c:v>
                </c:pt>
                <c:pt idx="11">
                  <c:v>-4.8368662047839619E-3</c:v>
                </c:pt>
                <c:pt idx="12">
                  <c:v>-5.3584756216363098E-3</c:v>
                </c:pt>
                <c:pt idx="13">
                  <c:v>-3.2484808592635459E-2</c:v>
                </c:pt>
                <c:pt idx="14">
                  <c:v>-6.7313823627266345E-2</c:v>
                </c:pt>
                <c:pt idx="15">
                  <c:v>-7.8568049541649032E-2</c:v>
                </c:pt>
                <c:pt idx="16">
                  <c:v>-5.4797079523812464E-2</c:v>
                </c:pt>
                <c:pt idx="17">
                  <c:v>-5.4991202650233134E-2</c:v>
                </c:pt>
                <c:pt idx="18">
                  <c:v>-3.3244911415715554E-2</c:v>
                </c:pt>
                <c:pt idx="19">
                  <c:v>7.6304507051283721E-2</c:v>
                </c:pt>
                <c:pt idx="20">
                  <c:v>0.22407106943158872</c:v>
                </c:pt>
                <c:pt idx="21">
                  <c:v>0.2527368782256304</c:v>
                </c:pt>
                <c:pt idx="22">
                  <c:v>5.2339038057584573E-2</c:v>
                </c:pt>
                <c:pt idx="23">
                  <c:v>-0.1335765937916038</c:v>
                </c:pt>
                <c:pt idx="24">
                  <c:v>-0.28210742265863342</c:v>
                </c:pt>
                <c:pt idx="25">
                  <c:v>-0.29004109131109679</c:v>
                </c:pt>
                <c:pt idx="26">
                  <c:v>-0.13399186703947691</c:v>
                </c:pt>
                <c:pt idx="27">
                  <c:v>9.3537367576907796E-2</c:v>
                </c:pt>
                <c:pt idx="28">
                  <c:v>0.15030010692451234</c:v>
                </c:pt>
                <c:pt idx="29">
                  <c:v>8.4687617010720723E-2</c:v>
                </c:pt>
                <c:pt idx="30">
                  <c:v>-1.2000743609161915E-2</c:v>
                </c:pt>
                <c:pt idx="31">
                  <c:v>-0.12013875427122508</c:v>
                </c:pt>
                <c:pt idx="32">
                  <c:v>-0.21688227380965894</c:v>
                </c:pt>
                <c:pt idx="33">
                  <c:v>-0.21219650725901734</c:v>
                </c:pt>
                <c:pt idx="35">
                  <c:v>4.7458063835117886E-2</c:v>
                </c:pt>
                <c:pt idx="36">
                  <c:v>6.1781288508936938E-2</c:v>
                </c:pt>
                <c:pt idx="37">
                  <c:v>3.2820792703783436E-2</c:v>
                </c:pt>
                <c:pt idx="38">
                  <c:v>2.7137973501291109E-2</c:v>
                </c:pt>
                <c:pt idx="39">
                  <c:v>3.7171364851017387E-2</c:v>
                </c:pt>
                <c:pt idx="40">
                  <c:v>1.0281948626350563E-2</c:v>
                </c:pt>
                <c:pt idx="41">
                  <c:v>-2.8136199260381009E-2</c:v>
                </c:pt>
                <c:pt idx="42">
                  <c:v>-7.2543398509545328E-3</c:v>
                </c:pt>
                <c:pt idx="43">
                  <c:v>2.95931395983737E-3</c:v>
                </c:pt>
                <c:pt idx="44">
                  <c:v>2.8400516940771565E-3</c:v>
                </c:pt>
                <c:pt idx="45">
                  <c:v>5.018972601928416E-3</c:v>
                </c:pt>
                <c:pt idx="46">
                  <c:v>4.4067863532630093E-3</c:v>
                </c:pt>
                <c:pt idx="47">
                  <c:v>2.9143964770110706E-2</c:v>
                </c:pt>
                <c:pt idx="48">
                  <c:v>-8.3339391437657149E-3</c:v>
                </c:pt>
                <c:pt idx="49">
                  <c:v>6.0618100681585428E-2</c:v>
                </c:pt>
                <c:pt idx="50">
                  <c:v>8.8643886148929596E-2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674176"/>
        <c:axId val="268675712"/>
      </c:lineChart>
      <c:catAx>
        <c:axId val="2686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7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675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74176"/>
        <c:crosses val="autoZero"/>
        <c:crossBetween val="between"/>
        <c:majorUnit val="0.5"/>
      </c:valAx>
      <c:valAx>
        <c:axId val="18852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531456"/>
        <c:crosses val="max"/>
        <c:crossBetween val="between"/>
      </c:valAx>
      <c:catAx>
        <c:axId val="1885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73632"/>
        <c:axId val="1885359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0.42625409364700317</c:v>
                </c:pt>
                <c:pt idx="1">
                  <c:v>0.43265432119420133</c:v>
                </c:pt>
                <c:pt idx="2">
                  <c:v>-0.10232059046240773</c:v>
                </c:pt>
                <c:pt idx="3">
                  <c:v>-0.62500785316693219</c:v>
                </c:pt>
                <c:pt idx="4">
                  <c:v>-0.60967033470426601</c:v>
                </c:pt>
                <c:pt idx="5">
                  <c:v>-0.43205133080482483</c:v>
                </c:pt>
                <c:pt idx="6">
                  <c:v>-0.45020959675929184</c:v>
                </c:pt>
                <c:pt idx="7">
                  <c:v>-0.30621307265399844</c:v>
                </c:pt>
                <c:pt idx="8">
                  <c:v>-0.73707077317437109</c:v>
                </c:pt>
                <c:pt idx="9">
                  <c:v>-1.5828149976058117</c:v>
                </c:pt>
                <c:pt idx="10">
                  <c:v>-1.1647709608078003</c:v>
                </c:pt>
                <c:pt idx="11">
                  <c:v>-0.13832449923540671</c:v>
                </c:pt>
                <c:pt idx="12">
                  <c:v>0.36553002990039929</c:v>
                </c:pt>
                <c:pt idx="13">
                  <c:v>0.18458565377273717</c:v>
                </c:pt>
                <c:pt idx="14">
                  <c:v>-4.1213334737722263E-2</c:v>
                </c:pt>
                <c:pt idx="15">
                  <c:v>-6.6359587013721466E-2</c:v>
                </c:pt>
                <c:pt idx="16">
                  <c:v>-4.570983615403483E-2</c:v>
                </c:pt>
                <c:pt idx="17">
                  <c:v>-3.6363969960104658E-2</c:v>
                </c:pt>
                <c:pt idx="18">
                  <c:v>-4.2326228383263401E-2</c:v>
                </c:pt>
                <c:pt idx="19">
                  <c:v>-3.9322778218960852E-2</c:v>
                </c:pt>
                <c:pt idx="20">
                  <c:v>-9.427020326256752E-3</c:v>
                </c:pt>
                <c:pt idx="21">
                  <c:v>6.9381899244269199E-2</c:v>
                </c:pt>
                <c:pt idx="22">
                  <c:v>0.12710950294162951</c:v>
                </c:pt>
                <c:pt idx="23">
                  <c:v>0.14407578744092239</c:v>
                </c:pt>
                <c:pt idx="24">
                  <c:v>9.100676370442734E-2</c:v>
                </c:pt>
                <c:pt idx="25">
                  <c:v>0.18553787469863892</c:v>
                </c:pt>
                <c:pt idx="39">
                  <c:v>-0.1467269153491598</c:v>
                </c:pt>
                <c:pt idx="40">
                  <c:v>-5.4049141705036163E-2</c:v>
                </c:pt>
                <c:pt idx="41">
                  <c:v>-4.3940682181439032E-2</c:v>
                </c:pt>
                <c:pt idx="42">
                  <c:v>-0.12881308290558771</c:v>
                </c:pt>
                <c:pt idx="43">
                  <c:v>-0.16222990214484026</c:v>
                </c:pt>
                <c:pt idx="44">
                  <c:v>-0.11099269184738553</c:v>
                </c:pt>
                <c:pt idx="45">
                  <c:v>-2.380550280213356E-2</c:v>
                </c:pt>
                <c:pt idx="46">
                  <c:v>3.6630142074818892E-2</c:v>
                </c:pt>
                <c:pt idx="47">
                  <c:v>-6.2169357596375194E-2</c:v>
                </c:pt>
                <c:pt idx="48">
                  <c:v>-0.30006321522245366</c:v>
                </c:pt>
                <c:pt idx="49">
                  <c:v>-0.16450812133978943</c:v>
                </c:pt>
                <c:pt idx="50">
                  <c:v>0.31717100739479065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2.7839001268148422E-2</c:v>
                </c:pt>
                <c:pt idx="2">
                  <c:v>-6.1312816275614593E-2</c:v>
                </c:pt>
                <c:pt idx="3">
                  <c:v>0.88170062773226854</c:v>
                </c:pt>
                <c:pt idx="4">
                  <c:v>0.5446521440538532</c:v>
                </c:pt>
                <c:pt idx="5">
                  <c:v>0.25477718900340751</c:v>
                </c:pt>
                <c:pt idx="6">
                  <c:v>0.29625358242166988</c:v>
                </c:pt>
                <c:pt idx="7">
                  <c:v>0.37750652153554354</c:v>
                </c:pt>
                <c:pt idx="8">
                  <c:v>0.39603137231188523</c:v>
                </c:pt>
                <c:pt idx="9">
                  <c:v>0.4515956945100334</c:v>
                </c:pt>
                <c:pt idx="10">
                  <c:v>0.49914089360398028</c:v>
                </c:pt>
                <c:pt idx="11">
                  <c:v>0.44348903136003026</c:v>
                </c:pt>
                <c:pt idx="12">
                  <c:v>0.22362649869899448</c:v>
                </c:pt>
                <c:pt idx="13">
                  <c:v>3.0940137914736501E-2</c:v>
                </c:pt>
                <c:pt idx="14">
                  <c:v>-5.8561815499041436E-2</c:v>
                </c:pt>
                <c:pt idx="15">
                  <c:v>-5.6314711896000791E-2</c:v>
                </c:pt>
                <c:pt idx="16">
                  <c:v>5.459410912993018E-2</c:v>
                </c:pt>
                <c:pt idx="17">
                  <c:v>0.18488529508875376</c:v>
                </c:pt>
                <c:pt idx="18">
                  <c:v>0.24387764729697231</c:v>
                </c:pt>
                <c:pt idx="19">
                  <c:v>0.29437622674755393</c:v>
                </c:pt>
                <c:pt idx="20">
                  <c:v>0.39301813000541369</c:v>
                </c:pt>
                <c:pt idx="21">
                  <c:v>0.22045579775086752</c:v>
                </c:pt>
                <c:pt idx="22">
                  <c:v>-0.37325998935726934</c:v>
                </c:pt>
                <c:pt idx="23">
                  <c:v>-0.2250372842300559</c:v>
                </c:pt>
                <c:pt idx="24">
                  <c:v>3.3959920648263309E-2</c:v>
                </c:pt>
                <c:pt idx="25">
                  <c:v>2.9193288057551208E-2</c:v>
                </c:pt>
                <c:pt idx="26">
                  <c:v>2.5101250321198788E-2</c:v>
                </c:pt>
                <c:pt idx="27">
                  <c:v>-9.9864646667387966E-3</c:v>
                </c:pt>
                <c:pt idx="28">
                  <c:v>-0.20850474524292259</c:v>
                </c:pt>
                <c:pt idx="29">
                  <c:v>-0.39851414758565085</c:v>
                </c:pt>
                <c:pt idx="30">
                  <c:v>-0.59352862224212655</c:v>
                </c:pt>
                <c:pt idx="31">
                  <c:v>-0.7314303032636027</c:v>
                </c:pt>
                <c:pt idx="32">
                  <c:v>-0.35618028473599561</c:v>
                </c:pt>
                <c:pt idx="33">
                  <c:v>-0.10065584585415346</c:v>
                </c:pt>
                <c:pt idx="35">
                  <c:v>1.0108090919522226E-2</c:v>
                </c:pt>
                <c:pt idx="36">
                  <c:v>2.616049015782819E-2</c:v>
                </c:pt>
                <c:pt idx="37">
                  <c:v>4.1147654643907593E-2</c:v>
                </c:pt>
                <c:pt idx="38">
                  <c:v>4.650914975061074E-2</c:v>
                </c:pt>
                <c:pt idx="39">
                  <c:v>3.4299344785071129E-2</c:v>
                </c:pt>
                <c:pt idx="40">
                  <c:v>2.1415573660844046E-3</c:v>
                </c:pt>
                <c:pt idx="41">
                  <c:v>-2.8782624821267625E-3</c:v>
                </c:pt>
                <c:pt idx="42">
                  <c:v>3.2310840725145264E-2</c:v>
                </c:pt>
                <c:pt idx="43">
                  <c:v>-2.7103627043872897E-2</c:v>
                </c:pt>
                <c:pt idx="44">
                  <c:v>-0.16837687812390528</c:v>
                </c:pt>
                <c:pt idx="45">
                  <c:v>-0.22438577776748081</c:v>
                </c:pt>
                <c:pt idx="46">
                  <c:v>-0.17026931286477445</c:v>
                </c:pt>
                <c:pt idx="47">
                  <c:v>-3.9936600111480473E-2</c:v>
                </c:pt>
                <c:pt idx="48">
                  <c:v>9.2533597263099315E-2</c:v>
                </c:pt>
                <c:pt idx="49">
                  <c:v>6.3883384361475143E-2</c:v>
                </c:pt>
                <c:pt idx="50">
                  <c:v>-8.970264345407486E-2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835456"/>
        <c:axId val="268837248"/>
      </c:lineChart>
      <c:catAx>
        <c:axId val="2688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3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372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35456"/>
        <c:crosses val="autoZero"/>
        <c:crossBetween val="between"/>
        <c:majorUnit val="0.5"/>
      </c:valAx>
      <c:valAx>
        <c:axId val="18853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73632"/>
        <c:crosses val="max"/>
        <c:crossBetween val="between"/>
      </c:valAx>
      <c:catAx>
        <c:axId val="3107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721792"/>
        <c:axId val="1887191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8.1321179866790771E-2</c:v>
                </c:pt>
                <c:pt idx="1">
                  <c:v>0.67305017783521792</c:v>
                </c:pt>
                <c:pt idx="2">
                  <c:v>2.2208490229882578</c:v>
                </c:pt>
                <c:pt idx="3">
                  <c:v>1.7075151941418747</c:v>
                </c:pt>
                <c:pt idx="4">
                  <c:v>0.9780646427222317</c:v>
                </c:pt>
                <c:pt idx="5">
                  <c:v>0.71359091997146606</c:v>
                </c:pt>
                <c:pt idx="6">
                  <c:v>0.4798634469098787</c:v>
                </c:pt>
                <c:pt idx="7">
                  <c:v>0.22525956626362506</c:v>
                </c:pt>
                <c:pt idx="8">
                  <c:v>0.27784407864550337</c:v>
                </c:pt>
                <c:pt idx="9">
                  <c:v>0.23873412657363474</c:v>
                </c:pt>
                <c:pt idx="10">
                  <c:v>-0.10058823227882385</c:v>
                </c:pt>
                <c:pt idx="11">
                  <c:v>3.433842646452577E-2</c:v>
                </c:pt>
                <c:pt idx="12">
                  <c:v>-7.9765925465448875E-2</c:v>
                </c:pt>
                <c:pt idx="13">
                  <c:v>-3.527615800758558E-2</c:v>
                </c:pt>
                <c:pt idx="14">
                  <c:v>2.9171147368021538E-2</c:v>
                </c:pt>
                <c:pt idx="15">
                  <c:v>3.6467026919126511E-2</c:v>
                </c:pt>
                <c:pt idx="16">
                  <c:v>0.15063559982529226</c:v>
                </c:pt>
                <c:pt idx="17">
                  <c:v>0.1162516738978758</c:v>
                </c:pt>
                <c:pt idx="18">
                  <c:v>4.299154424144043E-2</c:v>
                </c:pt>
                <c:pt idx="19">
                  <c:v>-2.1509129236373631E-2</c:v>
                </c:pt>
                <c:pt idx="20">
                  <c:v>-0.11012512445449829</c:v>
                </c:pt>
                <c:pt idx="21">
                  <c:v>-0.20492707486336537</c:v>
                </c:pt>
                <c:pt idx="22">
                  <c:v>-0.2913298921041278</c:v>
                </c:pt>
                <c:pt idx="23">
                  <c:v>-0.2305593063496558</c:v>
                </c:pt>
                <c:pt idx="24">
                  <c:v>7.4866716037758126E-3</c:v>
                </c:pt>
                <c:pt idx="25">
                  <c:v>0.23557020723819733</c:v>
                </c:pt>
                <c:pt idx="39">
                  <c:v>0.36412500861266639</c:v>
                </c:pt>
                <c:pt idx="40">
                  <c:v>0.31472375988960266</c:v>
                </c:pt>
                <c:pt idx="41">
                  <c:v>0.24739457496436743</c:v>
                </c:pt>
                <c:pt idx="42">
                  <c:v>0.12407886751465651</c:v>
                </c:pt>
                <c:pt idx="43">
                  <c:v>0.1311040386665949</c:v>
                </c:pt>
                <c:pt idx="44">
                  <c:v>0.20394883771710398</c:v>
                </c:pt>
                <c:pt idx="45">
                  <c:v>8.77399742603302E-2</c:v>
                </c:pt>
                <c:pt idx="46">
                  <c:v>-0.2277818366102784</c:v>
                </c:pt>
                <c:pt idx="47">
                  <c:v>-0.20548992518176284</c:v>
                </c:pt>
                <c:pt idx="48">
                  <c:v>0.15355347017671619</c:v>
                </c:pt>
                <c:pt idx="49">
                  <c:v>-0.37323668630438872</c:v>
                </c:pt>
                <c:pt idx="50">
                  <c:v>0.44195953011512756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-3.1703069806098938E-2</c:v>
                </c:pt>
                <c:pt idx="2">
                  <c:v>-0.25390025229701052</c:v>
                </c:pt>
                <c:pt idx="3">
                  <c:v>-0.50934089779339808</c:v>
                </c:pt>
                <c:pt idx="4">
                  <c:v>-0.49170856143402009</c:v>
                </c:pt>
                <c:pt idx="5">
                  <c:v>-0.46807723597304107</c:v>
                </c:pt>
                <c:pt idx="6">
                  <c:v>-0.32451920032100956</c:v>
                </c:pt>
                <c:pt idx="7">
                  <c:v>-0.13735340505011395</c:v>
                </c:pt>
                <c:pt idx="8">
                  <c:v>-8.6570379834220418E-2</c:v>
                </c:pt>
                <c:pt idx="9">
                  <c:v>-0.25697520244489203</c:v>
                </c:pt>
                <c:pt idx="10">
                  <c:v>-0.36908291872773119</c:v>
                </c:pt>
                <c:pt idx="11">
                  <c:v>-0.33325418565783882</c:v>
                </c:pt>
                <c:pt idx="12">
                  <c:v>-0.20209042185655565</c:v>
                </c:pt>
                <c:pt idx="13">
                  <c:v>-0.11971905333691515</c:v>
                </c:pt>
                <c:pt idx="14">
                  <c:v>-9.5703115195487229E-2</c:v>
                </c:pt>
                <c:pt idx="15">
                  <c:v>-1.7492905653356931E-2</c:v>
                </c:pt>
                <c:pt idx="16">
                  <c:v>3.4001280341242973E-2</c:v>
                </c:pt>
                <c:pt idx="17">
                  <c:v>7.9087332868217897E-2</c:v>
                </c:pt>
                <c:pt idx="18">
                  <c:v>0.12714855996068389</c:v>
                </c:pt>
                <c:pt idx="19">
                  <c:v>0.18324149596024611</c:v>
                </c:pt>
                <c:pt idx="20">
                  <c:v>8.0344563096831162E-2</c:v>
                </c:pt>
                <c:pt idx="21">
                  <c:v>-0.53949723936146143</c:v>
                </c:pt>
                <c:pt idx="22">
                  <c:v>-0.5964459188500274</c:v>
                </c:pt>
                <c:pt idx="23">
                  <c:v>-0.27889475795514801</c:v>
                </c:pt>
                <c:pt idx="24">
                  <c:v>-0.18855334936971382</c:v>
                </c:pt>
                <c:pt idx="25">
                  <c:v>-0.45547871384259564</c:v>
                </c:pt>
                <c:pt idx="26">
                  <c:v>-0.78866529330709634</c:v>
                </c:pt>
                <c:pt idx="27">
                  <c:v>-0.7985630474578439</c:v>
                </c:pt>
                <c:pt idx="28">
                  <c:v>-0.26352422023226618</c:v>
                </c:pt>
                <c:pt idx="29">
                  <c:v>0.27704040917248751</c:v>
                </c:pt>
                <c:pt idx="30">
                  <c:v>0.54896310150925076</c:v>
                </c:pt>
                <c:pt idx="31">
                  <c:v>0.63087158038813329</c:v>
                </c:pt>
                <c:pt idx="32">
                  <c:v>0.16912905026477376</c:v>
                </c:pt>
                <c:pt idx="33">
                  <c:v>-2.7321938708443676E-2</c:v>
                </c:pt>
                <c:pt idx="35">
                  <c:v>-8.1374953470617933E-2</c:v>
                </c:pt>
                <c:pt idx="36">
                  <c:v>-2.3153336353314229E-2</c:v>
                </c:pt>
                <c:pt idx="37">
                  <c:v>3.0931793995652105E-2</c:v>
                </c:pt>
                <c:pt idx="38">
                  <c:v>5.5816199102289174E-2</c:v>
                </c:pt>
                <c:pt idx="39">
                  <c:v>8.7682540467422049E-2</c:v>
                </c:pt>
                <c:pt idx="40">
                  <c:v>0.12653284101679441</c:v>
                </c:pt>
                <c:pt idx="41">
                  <c:v>0.15794631325876179</c:v>
                </c:pt>
                <c:pt idx="42">
                  <c:v>0.14260291039109774</c:v>
                </c:pt>
                <c:pt idx="43">
                  <c:v>6.0458462288515799E-2</c:v>
                </c:pt>
                <c:pt idx="44">
                  <c:v>-3.4106051962657348E-2</c:v>
                </c:pt>
                <c:pt idx="45">
                  <c:v>-0.11157030446236771</c:v>
                </c:pt>
                <c:pt idx="46">
                  <c:v>-0.15835778568466646</c:v>
                </c:pt>
                <c:pt idx="47">
                  <c:v>-6.8925914497050239E-2</c:v>
                </c:pt>
                <c:pt idx="48">
                  <c:v>-8.0935679195323851E-2</c:v>
                </c:pt>
                <c:pt idx="49">
                  <c:v>-0.36017109220003946</c:v>
                </c:pt>
                <c:pt idx="50">
                  <c:v>-0.41816559433937073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856704"/>
        <c:axId val="268948608"/>
      </c:lineChart>
      <c:catAx>
        <c:axId val="26885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4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48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56704"/>
        <c:crosses val="autoZero"/>
        <c:crossBetween val="between"/>
        <c:majorUnit val="0.5"/>
      </c:valAx>
      <c:valAx>
        <c:axId val="18871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721792"/>
        <c:crosses val="max"/>
        <c:crossBetween val="between"/>
      </c:valAx>
      <c:catAx>
        <c:axId val="18872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1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936000"/>
        <c:axId val="191822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3.1167457103729248</c:v>
                </c:pt>
                <c:pt idx="1">
                  <c:v>4.3523872293485129</c:v>
                </c:pt>
                <c:pt idx="2">
                  <c:v>7.0197919043818402</c:v>
                </c:pt>
                <c:pt idx="3">
                  <c:v>7.6357543218289603</c:v>
                </c:pt>
                <c:pt idx="4">
                  <c:v>6.5935441066510352</c:v>
                </c:pt>
                <c:pt idx="5">
                  <c:v>5.4418039321899414</c:v>
                </c:pt>
                <c:pt idx="6">
                  <c:v>5.5790462959193636</c:v>
                </c:pt>
                <c:pt idx="7">
                  <c:v>6.8097842275673655</c:v>
                </c:pt>
                <c:pt idx="8">
                  <c:v>8.1474232494008714</c:v>
                </c:pt>
                <c:pt idx="9">
                  <c:v>8.6055644665823081</c:v>
                </c:pt>
                <c:pt idx="10">
                  <c:v>7.7514276504516602</c:v>
                </c:pt>
                <c:pt idx="11">
                  <c:v>8.7385623283945488</c:v>
                </c:pt>
                <c:pt idx="12">
                  <c:v>9.6440723143355651</c:v>
                </c:pt>
                <c:pt idx="13">
                  <c:v>9.7857096753938659</c:v>
                </c:pt>
                <c:pt idx="14">
                  <c:v>9.1646829658625428</c:v>
                </c:pt>
                <c:pt idx="15">
                  <c:v>8.425511360168457</c:v>
                </c:pt>
                <c:pt idx="16">
                  <c:v>8.3778597192525712</c:v>
                </c:pt>
                <c:pt idx="17">
                  <c:v>8.5151576935909556</c:v>
                </c:pt>
                <c:pt idx="18">
                  <c:v>8.7870852383047975</c:v>
                </c:pt>
                <c:pt idx="19">
                  <c:v>8.7871155068623157</c:v>
                </c:pt>
                <c:pt idx="20">
                  <c:v>8.6356019973754883</c:v>
                </c:pt>
                <c:pt idx="21">
                  <c:v>8.7097123097993965</c:v>
                </c:pt>
                <c:pt idx="22">
                  <c:v>8.8553684069555949</c:v>
                </c:pt>
                <c:pt idx="23">
                  <c:v>9.5540144459770389</c:v>
                </c:pt>
                <c:pt idx="24">
                  <c:v>9.5453108142651359</c:v>
                </c:pt>
                <c:pt idx="25">
                  <c:v>9.69427490234375</c:v>
                </c:pt>
                <c:pt idx="26">
                  <c:v>8.9569043702140956</c:v>
                </c:pt>
                <c:pt idx="27">
                  <c:v>8.2195390427366153</c:v>
                </c:pt>
                <c:pt idx="28">
                  <c:v>7.482173715259159</c:v>
                </c:pt>
                <c:pt idx="29">
                  <c:v>6.7448083877816805</c:v>
                </c:pt>
                <c:pt idx="30">
                  <c:v>6.0074485324177092</c:v>
                </c:pt>
                <c:pt idx="31">
                  <c:v>5.2700777328267678</c:v>
                </c:pt>
                <c:pt idx="32">
                  <c:v>4.5327124053492875</c:v>
                </c:pt>
                <c:pt idx="33">
                  <c:v>3.7953470778718312</c:v>
                </c:pt>
                <c:pt idx="34">
                  <c:v>3.0579817503943527</c:v>
                </c:pt>
                <c:pt idx="35">
                  <c:v>2.3206221624916674</c:v>
                </c:pt>
                <c:pt idx="36">
                  <c:v>1.5832510954394168</c:v>
                </c:pt>
                <c:pt idx="37">
                  <c:v>0.84588576796196024</c:v>
                </c:pt>
                <c:pt idx="38">
                  <c:v>0.10852044048448059</c:v>
                </c:pt>
                <c:pt idx="39">
                  <c:v>-0.16983999254100673</c:v>
                </c:pt>
                <c:pt idx="40">
                  <c:v>-0.13372379541397095</c:v>
                </c:pt>
                <c:pt idx="41">
                  <c:v>-0.15244379791035664</c:v>
                </c:pt>
                <c:pt idx="42">
                  <c:v>-0.18591054631832468</c:v>
                </c:pt>
                <c:pt idx="43">
                  <c:v>-0.18992301747284371</c:v>
                </c:pt>
                <c:pt idx="44">
                  <c:v>-0.17243802516893617</c:v>
                </c:pt>
                <c:pt idx="45">
                  <c:v>-0.14292813837528229</c:v>
                </c:pt>
                <c:pt idx="46">
                  <c:v>-9.6384407480879841E-2</c:v>
                </c:pt>
                <c:pt idx="47">
                  <c:v>-4.8363218879258443E-2</c:v>
                </c:pt>
                <c:pt idx="48">
                  <c:v>-6.1012639420969593E-2</c:v>
                </c:pt>
                <c:pt idx="49">
                  <c:v>-0.16293715033217118</c:v>
                </c:pt>
                <c:pt idx="50">
                  <c:v>3.2644131183624268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-0.17438223958015442</c:v>
                </c:pt>
                <c:pt idx="1">
                  <c:v>7.0924649103801887</c:v>
                </c:pt>
                <c:pt idx="2">
                  <c:v>9.2889534825676296</c:v>
                </c:pt>
                <c:pt idx="3">
                  <c:v>9.5045141297181335</c:v>
                </c:pt>
                <c:pt idx="4">
                  <c:v>9.38147456731134</c:v>
                </c:pt>
                <c:pt idx="5">
                  <c:v>8.9322369972617999</c:v>
                </c:pt>
                <c:pt idx="6">
                  <c:v>8.6661416916561222</c:v>
                </c:pt>
                <c:pt idx="7">
                  <c:v>8.7023897663825736</c:v>
                </c:pt>
                <c:pt idx="8">
                  <c:v>8.8180604818596233</c:v>
                </c:pt>
                <c:pt idx="9">
                  <c:v>8.6590129593828387</c:v>
                </c:pt>
                <c:pt idx="10">
                  <c:v>8.4317016207764226</c:v>
                </c:pt>
                <c:pt idx="11">
                  <c:v>8.0520915400985196</c:v>
                </c:pt>
                <c:pt idx="12">
                  <c:v>7.5357217645767962</c:v>
                </c:pt>
                <c:pt idx="13">
                  <c:v>7.4490798702525121</c:v>
                </c:pt>
                <c:pt idx="14">
                  <c:v>8.0305022077748163</c:v>
                </c:pt>
                <c:pt idx="15">
                  <c:v>8.5671819334255481</c:v>
                </c:pt>
                <c:pt idx="16">
                  <c:v>8.7647781766629134</c:v>
                </c:pt>
                <c:pt idx="17">
                  <c:v>8.6751526528712368</c:v>
                </c:pt>
                <c:pt idx="18">
                  <c:v>8.3800677562243315</c:v>
                </c:pt>
                <c:pt idx="19">
                  <c:v>8.1097558856933212</c:v>
                </c:pt>
                <c:pt idx="20">
                  <c:v>7.9920164676860148</c:v>
                </c:pt>
                <c:pt idx="21">
                  <c:v>7.564955464497003</c:v>
                </c:pt>
                <c:pt idx="22">
                  <c:v>6.4038483243625741</c:v>
                </c:pt>
                <c:pt idx="23">
                  <c:v>7.4534940997553196</c:v>
                </c:pt>
                <c:pt idx="24">
                  <c:v>8.6226984432890639</c:v>
                </c:pt>
                <c:pt idx="25">
                  <c:v>8.5766680626908318</c:v>
                </c:pt>
                <c:pt idx="26">
                  <c:v>8.059285275758949</c:v>
                </c:pt>
                <c:pt idx="27">
                  <c:v>6.3000444222644667</c:v>
                </c:pt>
                <c:pt idx="28">
                  <c:v>4.6616289732346887</c:v>
                </c:pt>
                <c:pt idx="29">
                  <c:v>3.1882399320095876</c:v>
                </c:pt>
                <c:pt idx="30">
                  <c:v>2.0217128093494825</c:v>
                </c:pt>
                <c:pt idx="31">
                  <c:v>1.2157979620313351</c:v>
                </c:pt>
                <c:pt idx="32">
                  <c:v>0.3803996630969092</c:v>
                </c:pt>
                <c:pt idx="33">
                  <c:v>4.9512324733415339E-2</c:v>
                </c:pt>
                <c:pt idx="34">
                  <c:v>-5.0892253059142904E-2</c:v>
                </c:pt>
                <c:pt idx="35">
                  <c:v>-0.13142822299639034</c:v>
                </c:pt>
                <c:pt idx="36">
                  <c:v>-0.1251999331719415</c:v>
                </c:pt>
                <c:pt idx="37">
                  <c:v>-0.12635410779875667</c:v>
                </c:pt>
                <c:pt idx="38">
                  <c:v>-0.13379453368546762</c:v>
                </c:pt>
                <c:pt idx="39">
                  <c:v>-0.14223448513240744</c:v>
                </c:pt>
                <c:pt idx="40">
                  <c:v>-0.14317840276309113</c:v>
                </c:pt>
                <c:pt idx="41">
                  <c:v>-0.14102352066192456</c:v>
                </c:pt>
                <c:pt idx="42">
                  <c:v>-0.14569995509527803</c:v>
                </c:pt>
                <c:pt idx="43">
                  <c:v>-0.15581014133293286</c:v>
                </c:pt>
                <c:pt idx="44">
                  <c:v>-0.15233754046939987</c:v>
                </c:pt>
                <c:pt idx="45">
                  <c:v>-0.13284872813728232</c:v>
                </c:pt>
                <c:pt idx="46">
                  <c:v>-0.10861320393575005</c:v>
                </c:pt>
                <c:pt idx="47">
                  <c:v>-0.10034696452308842</c:v>
                </c:pt>
                <c:pt idx="48">
                  <c:v>-0.15857975181396983</c:v>
                </c:pt>
                <c:pt idx="49">
                  <c:v>-0.22051961554258753</c:v>
                </c:pt>
                <c:pt idx="50">
                  <c:v>-0.17791533470153809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116672"/>
        <c:axId val="243414912"/>
      </c:lineChart>
      <c:catAx>
        <c:axId val="2431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1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1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16672"/>
        <c:crosses val="autoZero"/>
        <c:crossBetween val="between"/>
      </c:valAx>
      <c:valAx>
        <c:axId val="19182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936000"/>
        <c:crosses val="max"/>
        <c:crossBetween val="between"/>
      </c:valAx>
      <c:catAx>
        <c:axId val="19193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82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012288"/>
        <c:axId val="191940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6.6196292638778687E-2</c:v>
                </c:pt>
                <c:pt idx="1">
                  <c:v>-2.7172406966108245E-2</c:v>
                </c:pt>
                <c:pt idx="2">
                  <c:v>-0.16490859659434112</c:v>
                </c:pt>
                <c:pt idx="3">
                  <c:v>-0.17717755258004084</c:v>
                </c:pt>
                <c:pt idx="4">
                  <c:v>4.8524306469423746E-2</c:v>
                </c:pt>
                <c:pt idx="5">
                  <c:v>0.13206484913825989</c:v>
                </c:pt>
                <c:pt idx="6">
                  <c:v>0.1427561689107367</c:v>
                </c:pt>
                <c:pt idx="7">
                  <c:v>0.24048585335090178</c:v>
                </c:pt>
                <c:pt idx="8">
                  <c:v>0.38683297105233339</c:v>
                </c:pt>
                <c:pt idx="9">
                  <c:v>0.66002985629609079</c:v>
                </c:pt>
                <c:pt idx="10">
                  <c:v>0.82909107208251953</c:v>
                </c:pt>
                <c:pt idx="11">
                  <c:v>1.0163823940580801</c:v>
                </c:pt>
                <c:pt idx="12">
                  <c:v>1.145663180622339</c:v>
                </c:pt>
                <c:pt idx="13">
                  <c:v>1.2802240665492235</c:v>
                </c:pt>
                <c:pt idx="14">
                  <c:v>1.2721230096222669</c:v>
                </c:pt>
                <c:pt idx="15">
                  <c:v>1.1491308212280273</c:v>
                </c:pt>
                <c:pt idx="16">
                  <c:v>1.0761186309433972</c:v>
                </c:pt>
                <c:pt idx="17">
                  <c:v>1.087678599248056</c:v>
                </c:pt>
                <c:pt idx="18">
                  <c:v>1.0890164124317594</c:v>
                </c:pt>
                <c:pt idx="19">
                  <c:v>1.0298362557515996</c:v>
                </c:pt>
                <c:pt idx="20">
                  <c:v>0.96614587306976318</c:v>
                </c:pt>
                <c:pt idx="21">
                  <c:v>0.94552180809657838</c:v>
                </c:pt>
                <c:pt idx="22">
                  <c:v>0.9033335240549405</c:v>
                </c:pt>
                <c:pt idx="23">
                  <c:v>0.95798722273618253</c:v>
                </c:pt>
                <c:pt idx="24">
                  <c:v>0.87197971488678871</c:v>
                </c:pt>
                <c:pt idx="25">
                  <c:v>0.7002255916595459</c:v>
                </c:pt>
                <c:pt idx="26">
                  <c:v>0.64974811236972263</c:v>
                </c:pt>
                <c:pt idx="27">
                  <c:v>0.59927098936986611</c:v>
                </c:pt>
                <c:pt idx="28">
                  <c:v>0.54879386637001126</c:v>
                </c:pt>
                <c:pt idx="29">
                  <c:v>0.49831674337015486</c:v>
                </c:pt>
                <c:pt idx="30">
                  <c:v>0.44783999496961341</c:v>
                </c:pt>
                <c:pt idx="31">
                  <c:v>0.39736249737044504</c:v>
                </c:pt>
                <c:pt idx="32">
                  <c:v>0.34688537437058853</c:v>
                </c:pt>
                <c:pt idx="33">
                  <c:v>0.29640825137073368</c:v>
                </c:pt>
                <c:pt idx="34">
                  <c:v>0.24593112837087724</c:v>
                </c:pt>
                <c:pt idx="35">
                  <c:v>0.19545439827968092</c:v>
                </c:pt>
                <c:pt idx="36">
                  <c:v>0.14497688237116588</c:v>
                </c:pt>
                <c:pt idx="37">
                  <c:v>9.4499759371310971E-2</c:v>
                </c:pt>
                <c:pt idx="38">
                  <c:v>4.4022636371454496E-2</c:v>
                </c:pt>
                <c:pt idx="39">
                  <c:v>1.3906674695498321E-2</c:v>
                </c:pt>
                <c:pt idx="40">
                  <c:v>-2.3212971165776253E-2</c:v>
                </c:pt>
                <c:pt idx="41">
                  <c:v>-5.776995569530384E-2</c:v>
                </c:pt>
                <c:pt idx="42">
                  <c:v>-7.4374490775139829E-2</c:v>
                </c:pt>
                <c:pt idx="43">
                  <c:v>-8.4228935005898925E-2</c:v>
                </c:pt>
                <c:pt idx="44">
                  <c:v>-8.8288565821144138E-2</c:v>
                </c:pt>
                <c:pt idx="45">
                  <c:v>-7.2913631796836853E-2</c:v>
                </c:pt>
                <c:pt idx="46">
                  <c:v>-5.3884719839947033E-2</c:v>
                </c:pt>
                <c:pt idx="47">
                  <c:v>-4.6137176958925066E-2</c:v>
                </c:pt>
                <c:pt idx="48">
                  <c:v>-1.869413138448529E-2</c:v>
                </c:pt>
                <c:pt idx="49">
                  <c:v>3.4304368943642846E-2</c:v>
                </c:pt>
                <c:pt idx="50">
                  <c:v>2.2510800510644913E-2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-7.7728271484375E-2</c:v>
                </c:pt>
                <c:pt idx="1">
                  <c:v>-0.27925393632548984</c:v>
                </c:pt>
                <c:pt idx="2">
                  <c:v>-0.31805004836547457</c:v>
                </c:pt>
                <c:pt idx="3">
                  <c:v>-0.4749668940679877</c:v>
                </c:pt>
                <c:pt idx="4">
                  <c:v>-0.66283952728783557</c:v>
                </c:pt>
                <c:pt idx="5">
                  <c:v>-0.75137974870082713</c:v>
                </c:pt>
                <c:pt idx="6">
                  <c:v>-0.77922208191099862</c:v>
                </c:pt>
                <c:pt idx="7">
                  <c:v>-0.78673119602813202</c:v>
                </c:pt>
                <c:pt idx="8">
                  <c:v>-0.79272406640309578</c:v>
                </c:pt>
                <c:pt idx="9">
                  <c:v>-0.81072207250710548</c:v>
                </c:pt>
                <c:pt idx="10">
                  <c:v>-0.81016230620233354</c:v>
                </c:pt>
                <c:pt idx="11">
                  <c:v>-0.80185815335160027</c:v>
                </c:pt>
                <c:pt idx="12">
                  <c:v>-0.79056508185585073</c:v>
                </c:pt>
                <c:pt idx="13">
                  <c:v>-0.75959676902180107</c:v>
                </c:pt>
                <c:pt idx="14">
                  <c:v>-0.86280794488481516</c:v>
                </c:pt>
                <c:pt idx="15">
                  <c:v>-0.97103779330076878</c:v>
                </c:pt>
                <c:pt idx="16">
                  <c:v>-1.0125873769604423</c:v>
                </c:pt>
                <c:pt idx="17">
                  <c:v>-0.94156731867322274</c:v>
                </c:pt>
                <c:pt idx="18">
                  <c:v>-0.88834394615392398</c:v>
                </c:pt>
                <c:pt idx="19">
                  <c:v>-0.7873783440807105</c:v>
                </c:pt>
                <c:pt idx="20">
                  <c:v>-0.75376366788355942</c:v>
                </c:pt>
                <c:pt idx="21">
                  <c:v>-0.74585850525689557</c:v>
                </c:pt>
                <c:pt idx="22">
                  <c:v>-0.66616576514543269</c:v>
                </c:pt>
                <c:pt idx="23">
                  <c:v>-0.87442441583688368</c:v>
                </c:pt>
                <c:pt idx="24">
                  <c:v>-0.97847719829624491</c:v>
                </c:pt>
                <c:pt idx="25">
                  <c:v>-0.86435649160080574</c:v>
                </c:pt>
                <c:pt idx="26">
                  <c:v>-0.84726053865502371</c:v>
                </c:pt>
                <c:pt idx="27">
                  <c:v>-0.67465119590858158</c:v>
                </c:pt>
                <c:pt idx="28">
                  <c:v>-0.6001343226490371</c:v>
                </c:pt>
                <c:pt idx="29">
                  <c:v>-0.50157261795286179</c:v>
                </c:pt>
                <c:pt idx="30">
                  <c:v>-0.41375738082991448</c:v>
                </c:pt>
                <c:pt idx="31">
                  <c:v>-0.30994855191732607</c:v>
                </c:pt>
                <c:pt idx="32">
                  <c:v>-0.1163741554501688</c:v>
                </c:pt>
                <c:pt idx="33">
                  <c:v>-5.4180543337721182E-2</c:v>
                </c:pt>
                <c:pt idx="34">
                  <c:v>1.1641983058126477E-3</c:v>
                </c:pt>
                <c:pt idx="35">
                  <c:v>5.6175411700246272E-2</c:v>
                </c:pt>
                <c:pt idx="36">
                  <c:v>3.6713061890904813E-2</c:v>
                </c:pt>
                <c:pt idx="37">
                  <c:v>3.178360102950184E-2</c:v>
                </c:pt>
                <c:pt idx="38">
                  <c:v>2.8171177132058564E-2</c:v>
                </c:pt>
                <c:pt idx="39">
                  <c:v>2.7703937122006875E-2</c:v>
                </c:pt>
                <c:pt idx="40">
                  <c:v>4.5916294941353311E-2</c:v>
                </c:pt>
                <c:pt idx="41">
                  <c:v>7.0500689077220569E-2</c:v>
                </c:pt>
                <c:pt idx="42">
                  <c:v>6.9818653962301275E-2</c:v>
                </c:pt>
                <c:pt idx="43">
                  <c:v>3.6667445727459343E-2</c:v>
                </c:pt>
                <c:pt idx="44">
                  <c:v>-9.7515880596451988E-3</c:v>
                </c:pt>
                <c:pt idx="45">
                  <c:v>-2.000923118478495E-2</c:v>
                </c:pt>
                <c:pt idx="46">
                  <c:v>-4.5174957076120669E-3</c:v>
                </c:pt>
                <c:pt idx="47">
                  <c:v>-2.5508959380233815E-4</c:v>
                </c:pt>
                <c:pt idx="48">
                  <c:v>-5.346110134742442E-2</c:v>
                </c:pt>
                <c:pt idx="49">
                  <c:v>-0.14667997893474108</c:v>
                </c:pt>
                <c:pt idx="50">
                  <c:v>-0.10758389532566071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652544"/>
        <c:axId val="268656000"/>
      </c:lineChart>
      <c:catAx>
        <c:axId val="2686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5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656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52544"/>
        <c:crosses val="autoZero"/>
        <c:crossBetween val="between"/>
      </c:valAx>
      <c:valAx>
        <c:axId val="19194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012288"/>
        <c:crosses val="max"/>
        <c:crossBetween val="between"/>
      </c:valAx>
      <c:catAx>
        <c:axId val="1920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4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019456"/>
        <c:axId val="192014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-0.1575048416852951</c:v>
                </c:pt>
                <c:pt idx="1">
                  <c:v>0.15263910458977742</c:v>
                </c:pt>
                <c:pt idx="2">
                  <c:v>0.75964091283584134</c:v>
                </c:pt>
                <c:pt idx="3">
                  <c:v>0.66090048296688564</c:v>
                </c:pt>
                <c:pt idx="4">
                  <c:v>0.48400695702330382</c:v>
                </c:pt>
                <c:pt idx="5">
                  <c:v>0.38493698835372925</c:v>
                </c:pt>
                <c:pt idx="6">
                  <c:v>0.39131286759167827</c:v>
                </c:pt>
                <c:pt idx="7">
                  <c:v>0.53883955821265883</c:v>
                </c:pt>
                <c:pt idx="8">
                  <c:v>0.66839829848850041</c:v>
                </c:pt>
                <c:pt idx="9">
                  <c:v>0.6977911290291956</c:v>
                </c:pt>
                <c:pt idx="10">
                  <c:v>0.58369553089141846</c:v>
                </c:pt>
                <c:pt idx="11">
                  <c:v>0.42839990629575719</c:v>
                </c:pt>
                <c:pt idx="12">
                  <c:v>0.54739418385365279</c:v>
                </c:pt>
                <c:pt idx="13">
                  <c:v>0.62665847112729256</c:v>
                </c:pt>
                <c:pt idx="14">
                  <c:v>0.63682429566980381</c:v>
                </c:pt>
                <c:pt idx="15">
                  <c:v>0.56964480876922607</c:v>
                </c:pt>
                <c:pt idx="16">
                  <c:v>0.53078267860485273</c:v>
                </c:pt>
                <c:pt idx="17">
                  <c:v>0.53478888798015856</c:v>
                </c:pt>
                <c:pt idx="18">
                  <c:v>0.50480004257299427</c:v>
                </c:pt>
                <c:pt idx="19">
                  <c:v>0.48734639343236025</c:v>
                </c:pt>
                <c:pt idx="20">
                  <c:v>0.48528400063514709</c:v>
                </c:pt>
                <c:pt idx="21">
                  <c:v>0.45183870835201162</c:v>
                </c:pt>
                <c:pt idx="22">
                  <c:v>0.49786205141836459</c:v>
                </c:pt>
                <c:pt idx="23">
                  <c:v>0.53542853748879571</c:v>
                </c:pt>
                <c:pt idx="24">
                  <c:v>0.4585806162455045</c:v>
                </c:pt>
                <c:pt idx="25">
                  <c:v>0.46942117810249329</c:v>
                </c:pt>
                <c:pt idx="26">
                  <c:v>0.43529566900255579</c:v>
                </c:pt>
                <c:pt idx="27">
                  <c:v>0.40117040077392718</c:v>
                </c:pt>
                <c:pt idx="28">
                  <c:v>0.36704513254529963</c:v>
                </c:pt>
                <c:pt idx="29">
                  <c:v>0.33291986431667109</c:v>
                </c:pt>
                <c:pt idx="30">
                  <c:v>0.29879484933746209</c:v>
                </c:pt>
                <c:pt idx="31">
                  <c:v>0.26466932785941599</c:v>
                </c:pt>
                <c:pt idx="32">
                  <c:v>0.23054405963078739</c:v>
                </c:pt>
                <c:pt idx="33">
                  <c:v>0.19641879140215987</c:v>
                </c:pt>
                <c:pt idx="34">
                  <c:v>0.1622935231735313</c:v>
                </c:pt>
                <c:pt idx="35">
                  <c:v>0.12816852057243094</c:v>
                </c:pt>
                <c:pt idx="36">
                  <c:v>9.4042986716275132E-2</c:v>
                </c:pt>
                <c:pt idx="37">
                  <c:v>5.9917718487647577E-2</c:v>
                </c:pt>
                <c:pt idx="38">
                  <c:v>2.5792450259018964E-2</c:v>
                </c:pt>
                <c:pt idx="39">
                  <c:v>2.1679982520760421E-2</c:v>
                </c:pt>
                <c:pt idx="40">
                  <c:v>3.3189829438924789E-2</c:v>
                </c:pt>
                <c:pt idx="41">
                  <c:v>6.7810109058577079E-3</c:v>
                </c:pt>
                <c:pt idx="42">
                  <c:v>-5.1264921517741563E-2</c:v>
                </c:pt>
                <c:pt idx="43">
                  <c:v>-6.7308504716197079E-2</c:v>
                </c:pt>
                <c:pt idx="44">
                  <c:v>-5.8947383639467402E-2</c:v>
                </c:pt>
                <c:pt idx="45">
                  <c:v>-6.5292872488498688E-2</c:v>
                </c:pt>
                <c:pt idx="46">
                  <c:v>-6.9847978087562101E-2</c:v>
                </c:pt>
                <c:pt idx="47">
                  <c:v>-7.3391773979241737E-2</c:v>
                </c:pt>
                <c:pt idx="48">
                  <c:v>-8.4631878737346858E-2</c:v>
                </c:pt>
                <c:pt idx="49">
                  <c:v>-0.11931435180208018</c:v>
                </c:pt>
                <c:pt idx="50">
                  <c:v>-0.65130984783172607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-0.10624560713768005</c:v>
                </c:pt>
                <c:pt idx="1">
                  <c:v>0.11613948234576051</c:v>
                </c:pt>
                <c:pt idx="2">
                  <c:v>0.19459715133322905</c:v>
                </c:pt>
                <c:pt idx="3">
                  <c:v>5.348101740780814E-2</c:v>
                </c:pt>
                <c:pt idx="4">
                  <c:v>-5.9858224427799646E-3</c:v>
                </c:pt>
                <c:pt idx="5">
                  <c:v>-3.6396538053566102E-2</c:v>
                </c:pt>
                <c:pt idx="6">
                  <c:v>-8.9848444485062684E-2</c:v>
                </c:pt>
                <c:pt idx="7">
                  <c:v>-9.8763109594944845E-2</c:v>
                </c:pt>
                <c:pt idx="8">
                  <c:v>-0.10700283082464354</c:v>
                </c:pt>
                <c:pt idx="9">
                  <c:v>-7.7219550032636586E-2</c:v>
                </c:pt>
                <c:pt idx="10">
                  <c:v>-9.2155876984339261E-2</c:v>
                </c:pt>
                <c:pt idx="11">
                  <c:v>-0.11049004247353691</c:v>
                </c:pt>
                <c:pt idx="12">
                  <c:v>-0.15098458143322693</c:v>
                </c:pt>
                <c:pt idx="13">
                  <c:v>-0.176824147619559</c:v>
                </c:pt>
                <c:pt idx="14">
                  <c:v>-0.17522583890995108</c:v>
                </c:pt>
                <c:pt idx="15">
                  <c:v>-0.17268006981931011</c:v>
                </c:pt>
                <c:pt idx="16">
                  <c:v>-0.10093449778374655</c:v>
                </c:pt>
                <c:pt idx="17">
                  <c:v>-0.10708192847848073</c:v>
                </c:pt>
                <c:pt idx="18">
                  <c:v>-0.10326821760356161</c:v>
                </c:pt>
                <c:pt idx="19">
                  <c:v>-0.10915327993258289</c:v>
                </c:pt>
                <c:pt idx="20">
                  <c:v>-0.13260068645143766</c:v>
                </c:pt>
                <c:pt idx="21">
                  <c:v>-9.9639266017633454E-2</c:v>
                </c:pt>
                <c:pt idx="22">
                  <c:v>-0.18894964287068172</c:v>
                </c:pt>
                <c:pt idx="23">
                  <c:v>-0.31882956044002847</c:v>
                </c:pt>
                <c:pt idx="24">
                  <c:v>-0.2800930140144931</c:v>
                </c:pt>
                <c:pt idx="25">
                  <c:v>-0.18006262019937611</c:v>
                </c:pt>
                <c:pt idx="26">
                  <c:v>-4.5989325110749234E-2</c:v>
                </c:pt>
                <c:pt idx="27">
                  <c:v>0.1959379806240461</c:v>
                </c:pt>
                <c:pt idx="28">
                  <c:v>0.46564740771475077</c:v>
                </c:pt>
                <c:pt idx="29">
                  <c:v>0.60078811196016968</c:v>
                </c:pt>
                <c:pt idx="30">
                  <c:v>0.61270193057022659</c:v>
                </c:pt>
                <c:pt idx="31">
                  <c:v>0.55631498485919639</c:v>
                </c:pt>
                <c:pt idx="32">
                  <c:v>0.22993509154491479</c:v>
                </c:pt>
                <c:pt idx="33">
                  <c:v>4.7882000831465814E-2</c:v>
                </c:pt>
                <c:pt idx="34">
                  <c:v>-4.2287886914126979E-2</c:v>
                </c:pt>
                <c:pt idx="35">
                  <c:v>-0.13086776101581724</c:v>
                </c:pt>
                <c:pt idx="36">
                  <c:v>-9.3814082132729765E-2</c:v>
                </c:pt>
                <c:pt idx="37">
                  <c:v>-7.4438198576688722E-2</c:v>
                </c:pt>
                <c:pt idx="38">
                  <c:v>-7.4905907893721077E-2</c:v>
                </c:pt>
                <c:pt idx="39">
                  <c:v>-7.3049716537966061E-2</c:v>
                </c:pt>
                <c:pt idx="40">
                  <c:v>-5.2126795618258601E-2</c:v>
                </c:pt>
                <c:pt idx="41">
                  <c:v>-7.3522972465427886E-3</c:v>
                </c:pt>
                <c:pt idx="42">
                  <c:v>1.1877510474769587E-2</c:v>
                </c:pt>
                <c:pt idx="43">
                  <c:v>-3.3548919083105297E-2</c:v>
                </c:pt>
                <c:pt idx="44">
                  <c:v>-9.7611020413017002E-2</c:v>
                </c:pt>
                <c:pt idx="45">
                  <c:v>-0.15339504249037889</c:v>
                </c:pt>
                <c:pt idx="46">
                  <c:v>-0.17918254545215642</c:v>
                </c:pt>
                <c:pt idx="47">
                  <c:v>-0.14187137615470768</c:v>
                </c:pt>
                <c:pt idx="48">
                  <c:v>-7.9603200030381252E-2</c:v>
                </c:pt>
                <c:pt idx="49">
                  <c:v>-3.9889440480579914E-2</c:v>
                </c:pt>
                <c:pt idx="50">
                  <c:v>2.6349743828177452E-2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9216384"/>
        <c:axId val="269244672"/>
      </c:lineChart>
      <c:catAx>
        <c:axId val="2692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4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44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16384"/>
        <c:crosses val="autoZero"/>
        <c:crossBetween val="between"/>
      </c:valAx>
      <c:valAx>
        <c:axId val="19201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019456"/>
        <c:crosses val="max"/>
        <c:crossBetween val="between"/>
      </c:valAx>
      <c:catAx>
        <c:axId val="19201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1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52320"/>
        <c:axId val="192147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-2.408970832824707</c:v>
                </c:pt>
                <c:pt idx="1">
                  <c:v>-3.878932004260045</c:v>
                </c:pt>
                <c:pt idx="2">
                  <c:v>-6.5239920001761593</c:v>
                </c:pt>
                <c:pt idx="3">
                  <c:v>-7.0920714751830793</c:v>
                </c:pt>
                <c:pt idx="4">
                  <c:v>-6.1464268568916252</c:v>
                </c:pt>
                <c:pt idx="5">
                  <c:v>-5.0270352363586426</c:v>
                </c:pt>
                <c:pt idx="6">
                  <c:v>-5.1389959886766059</c:v>
                </c:pt>
                <c:pt idx="7">
                  <c:v>-6.3477383461793462</c:v>
                </c:pt>
                <c:pt idx="8">
                  <c:v>-7.7096960459632289</c:v>
                </c:pt>
                <c:pt idx="9">
                  <c:v>-8.2077077063641113</c:v>
                </c:pt>
                <c:pt idx="10">
                  <c:v>-7.3674383163452148</c:v>
                </c:pt>
                <c:pt idx="11">
                  <c:v>-8.3103866119243879</c:v>
                </c:pt>
                <c:pt idx="12">
                  <c:v>-9.2322168676864358</c:v>
                </c:pt>
                <c:pt idx="13">
                  <c:v>-9.40867148358668</c:v>
                </c:pt>
                <c:pt idx="14">
                  <c:v>-8.7918954563585991</c:v>
                </c:pt>
                <c:pt idx="15">
                  <c:v>-8.0508308410644531</c:v>
                </c:pt>
                <c:pt idx="16">
                  <c:v>-7.9934990592985802</c:v>
                </c:pt>
                <c:pt idx="17">
                  <c:v>-8.1218205566754893</c:v>
                </c:pt>
                <c:pt idx="18">
                  <c:v>-8.3893886752357432</c:v>
                </c:pt>
                <c:pt idx="19">
                  <c:v>-8.3827481723547983</c:v>
                </c:pt>
                <c:pt idx="20">
                  <c:v>-8.2259988784790039</c:v>
                </c:pt>
                <c:pt idx="21">
                  <c:v>-8.2910185639767047</c:v>
                </c:pt>
                <c:pt idx="22">
                  <c:v>-8.418154498237552</c:v>
                </c:pt>
                <c:pt idx="23">
                  <c:v>-9.0934731101056006</c:v>
                </c:pt>
                <c:pt idx="24">
                  <c:v>-9.0569107596599796</c:v>
                </c:pt>
                <c:pt idx="25">
                  <c:v>-9.1666927337646484</c:v>
                </c:pt>
                <c:pt idx="26">
                  <c:v>-8.4384155142711528</c:v>
                </c:pt>
                <c:pt idx="27">
                  <c:v>-7.7101434352456444</c:v>
                </c:pt>
                <c:pt idx="28">
                  <c:v>-6.9818713562201582</c:v>
                </c:pt>
                <c:pt idx="29">
                  <c:v>-6.2535992771946516</c:v>
                </c:pt>
                <c:pt idx="30">
                  <c:v>-5.5253326028001082</c:v>
                </c:pt>
                <c:pt idx="31">
                  <c:v>-4.7970551191436792</c:v>
                </c:pt>
                <c:pt idx="32">
                  <c:v>-4.0687830401181708</c:v>
                </c:pt>
                <c:pt idx="33">
                  <c:v>-3.3405109610926855</c:v>
                </c:pt>
                <c:pt idx="34">
                  <c:v>-2.6122388820671785</c:v>
                </c:pt>
                <c:pt idx="35">
                  <c:v>-1.8839724718355662</c:v>
                </c:pt>
                <c:pt idx="36">
                  <c:v>-1.1556947240161839</c:v>
                </c:pt>
                <c:pt idx="37">
                  <c:v>-0.42742264499069815</c:v>
                </c:pt>
                <c:pt idx="38">
                  <c:v>0.30084943403481046</c:v>
                </c:pt>
                <c:pt idx="39">
                  <c:v>0.53910289095936892</c:v>
                </c:pt>
                <c:pt idx="40">
                  <c:v>0.4897581934928894</c:v>
                </c:pt>
                <c:pt idx="41">
                  <c:v>0.55119378809784669</c:v>
                </c:pt>
                <c:pt idx="42">
                  <c:v>0.6223189294283179</c:v>
                </c:pt>
                <c:pt idx="43">
                  <c:v>0.66775607087398636</c:v>
                </c:pt>
                <c:pt idx="44">
                  <c:v>0.65166755100055751</c:v>
                </c:pt>
                <c:pt idx="45">
                  <c:v>0.50848883390426636</c:v>
                </c:pt>
                <c:pt idx="46">
                  <c:v>0.27445516900544042</c:v>
                </c:pt>
                <c:pt idx="47">
                  <c:v>0.12156714535662591</c:v>
                </c:pt>
                <c:pt idx="48">
                  <c:v>0.29564769853134687</c:v>
                </c:pt>
                <c:pt idx="49">
                  <c:v>0.79912338131907601</c:v>
                </c:pt>
                <c:pt idx="50">
                  <c:v>-2.4719552993774414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0.62341493368148804</c:v>
                </c:pt>
                <c:pt idx="1">
                  <c:v>-6.5938807433633357</c:v>
                </c:pt>
                <c:pt idx="2">
                  <c:v>-8.7644282225905918</c:v>
                </c:pt>
                <c:pt idx="3">
                  <c:v>-8.9995701830057087</c:v>
                </c:pt>
                <c:pt idx="4">
                  <c:v>-8.87900750145538</c:v>
                </c:pt>
                <c:pt idx="5">
                  <c:v>-8.4303803244474746</c:v>
                </c:pt>
                <c:pt idx="6">
                  <c:v>-8.1769382110660018</c:v>
                </c:pt>
                <c:pt idx="7">
                  <c:v>-8.2021322046059719</c:v>
                </c:pt>
                <c:pt idx="8">
                  <c:v>-8.2929697071364075</c:v>
                </c:pt>
                <c:pt idx="9">
                  <c:v>-8.1241399671389125</c:v>
                </c:pt>
                <c:pt idx="10">
                  <c:v>-7.9124145856646884</c:v>
                </c:pt>
                <c:pt idx="11">
                  <c:v>-7.5526775400581689</c:v>
                </c:pt>
                <c:pt idx="12">
                  <c:v>-7.0485102743024424</c:v>
                </c:pt>
                <c:pt idx="13">
                  <c:v>-6.9532736206736132</c:v>
                </c:pt>
                <c:pt idx="14">
                  <c:v>-7.5052307163764684</c:v>
                </c:pt>
                <c:pt idx="15">
                  <c:v>-8.0146244109896507</c:v>
                </c:pt>
                <c:pt idx="16">
                  <c:v>-8.1863922393999999</c:v>
                </c:pt>
                <c:pt idx="17">
                  <c:v>-8.1006266359510093</c:v>
                </c:pt>
                <c:pt idx="18">
                  <c:v>-7.8212032796090085</c:v>
                </c:pt>
                <c:pt idx="19">
                  <c:v>-7.5706462581929381</c:v>
                </c:pt>
                <c:pt idx="20">
                  <c:v>-7.4783610051846567</c:v>
                </c:pt>
                <c:pt idx="21">
                  <c:v>-7.0948095499987662</c:v>
                </c:pt>
                <c:pt idx="22">
                  <c:v>-5.9997502157724503</c:v>
                </c:pt>
                <c:pt idx="23">
                  <c:v>-7.0329947181791077</c:v>
                </c:pt>
                <c:pt idx="24">
                  <c:v>-8.1554620524331085</c:v>
                </c:pt>
                <c:pt idx="25">
                  <c:v>-8.0829722909339576</c:v>
                </c:pt>
                <c:pt idx="26">
                  <c:v>-7.5236808202907985</c:v>
                </c:pt>
                <c:pt idx="27">
                  <c:v>-5.7375407054240037</c:v>
                </c:pt>
                <c:pt idx="28">
                  <c:v>-4.120942863496559</c:v>
                </c:pt>
                <c:pt idx="29">
                  <c:v>-2.7144316753672868</c:v>
                </c:pt>
                <c:pt idx="30">
                  <c:v>-1.6199653521702455</c:v>
                </c:pt>
                <c:pt idx="31">
                  <c:v>-0.86783374386977363</c:v>
                </c:pt>
                <c:pt idx="32">
                  <c:v>-6.0062048041167063E-2</c:v>
                </c:pt>
                <c:pt idx="33">
                  <c:v>0.23053624745495804</c:v>
                </c:pt>
                <c:pt idx="34">
                  <c:v>0.37466473240208686</c:v>
                </c:pt>
                <c:pt idx="35">
                  <c:v>0.52467360607706126</c:v>
                </c:pt>
                <c:pt idx="36">
                  <c:v>0.58881967684446512</c:v>
                </c:pt>
                <c:pt idx="37">
                  <c:v>0.63581522886901043</c:v>
                </c:pt>
                <c:pt idx="38">
                  <c:v>0.62736267147015778</c:v>
                </c:pt>
                <c:pt idx="39">
                  <c:v>0.59549842948233267</c:v>
                </c:pt>
                <c:pt idx="40">
                  <c:v>0.55584561958255607</c:v>
                </c:pt>
                <c:pt idx="41">
                  <c:v>0.51504936882325636</c:v>
                </c:pt>
                <c:pt idx="42">
                  <c:v>0.51470053994850451</c:v>
                </c:pt>
                <c:pt idx="43">
                  <c:v>0.55385471666485375</c:v>
                </c:pt>
                <c:pt idx="44">
                  <c:v>0.56960830459805389</c:v>
                </c:pt>
                <c:pt idx="45">
                  <c:v>0.55957018631069111</c:v>
                </c:pt>
                <c:pt idx="46">
                  <c:v>0.52790335159565427</c:v>
                </c:pt>
                <c:pt idx="47">
                  <c:v>0.52758281317352773</c:v>
                </c:pt>
                <c:pt idx="48">
                  <c:v>0.66632450831745782</c:v>
                </c:pt>
                <c:pt idx="49">
                  <c:v>0.79500811814371486</c:v>
                </c:pt>
                <c:pt idx="50">
                  <c:v>0.64789271354675293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638464"/>
        <c:axId val="270771328"/>
      </c:lineChart>
      <c:catAx>
        <c:axId val="2706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7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71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38464"/>
        <c:crosses val="autoZero"/>
        <c:crossBetween val="between"/>
      </c:valAx>
      <c:valAx>
        <c:axId val="19214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52320"/>
        <c:crosses val="max"/>
        <c:crossBetween val="between"/>
      </c:valAx>
      <c:catAx>
        <c:axId val="1921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4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203776"/>
        <c:axId val="192154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1.4488318935036659E-2</c:v>
                </c:pt>
                <c:pt idx="1">
                  <c:v>1.8721634480290992E-2</c:v>
                </c:pt>
                <c:pt idx="2">
                  <c:v>7.3194544858900812E-2</c:v>
                </c:pt>
                <c:pt idx="3">
                  <c:v>-5.46713694272742E-2</c:v>
                </c:pt>
                <c:pt idx="4">
                  <c:v>-0.15275527003479389</c:v>
                </c:pt>
                <c:pt idx="5">
                  <c:v>-0.10122895985841751</c:v>
                </c:pt>
                <c:pt idx="6">
                  <c:v>-2.5789131768315224E-2</c:v>
                </c:pt>
                <c:pt idx="7">
                  <c:v>0.11929457676633393</c:v>
                </c:pt>
                <c:pt idx="8">
                  <c:v>0.2652557337274275</c:v>
                </c:pt>
                <c:pt idx="9">
                  <c:v>0.34304806013993117</c:v>
                </c:pt>
                <c:pt idx="10">
                  <c:v>0.32803142070770264</c:v>
                </c:pt>
                <c:pt idx="11">
                  <c:v>0.49715238405516327</c:v>
                </c:pt>
                <c:pt idx="12">
                  <c:v>0.65521419375705015</c:v>
                </c:pt>
                <c:pt idx="13">
                  <c:v>0.68414341936814815</c:v>
                </c:pt>
                <c:pt idx="14">
                  <c:v>0.58507601633601014</c:v>
                </c:pt>
                <c:pt idx="15">
                  <c:v>0.53201228380203247</c:v>
                </c:pt>
                <c:pt idx="16">
                  <c:v>0.48478431697402685</c:v>
                </c:pt>
                <c:pt idx="17">
                  <c:v>0.45399230001823765</c:v>
                </c:pt>
                <c:pt idx="18">
                  <c:v>0.42871880578779836</c:v>
                </c:pt>
                <c:pt idx="19">
                  <c:v>0.36794058646710615</c:v>
                </c:pt>
                <c:pt idx="20">
                  <c:v>0.3047318160533905</c:v>
                </c:pt>
                <c:pt idx="21">
                  <c:v>0.29678825060662001</c:v>
                </c:pt>
                <c:pt idx="22">
                  <c:v>0.26082019740025297</c:v>
                </c:pt>
                <c:pt idx="23">
                  <c:v>0.29809609983078922</c:v>
                </c:pt>
                <c:pt idx="24">
                  <c:v>0.24951465329119868</c:v>
                </c:pt>
                <c:pt idx="25">
                  <c:v>7.9061113297939301E-2</c:v>
                </c:pt>
                <c:pt idx="26">
                  <c:v>7.0099692627340796E-2</c:v>
                </c:pt>
                <c:pt idx="27">
                  <c:v>6.1138335209985482E-2</c:v>
                </c:pt>
                <c:pt idx="28">
                  <c:v>5.2176977792630454E-2</c:v>
                </c:pt>
                <c:pt idx="29">
                  <c:v>4.3215620375275154E-2</c:v>
                </c:pt>
                <c:pt idx="30">
                  <c:v>3.4254329461677405E-2</c:v>
                </c:pt>
                <c:pt idx="31">
                  <c:v>2.5292905540565083E-2</c:v>
                </c:pt>
                <c:pt idx="32">
                  <c:v>1.6331548123209777E-2</c:v>
                </c:pt>
                <c:pt idx="33">
                  <c:v>7.3701907058547414E-3</c:v>
                </c:pt>
                <c:pt idx="34">
                  <c:v>-1.5911667115005579E-3</c:v>
                </c:pt>
                <c:pt idx="35">
                  <c:v>-1.0552454374584498E-2</c:v>
                </c:pt>
                <c:pt idx="36">
                  <c:v>-1.9513881546210907E-2</c:v>
                </c:pt>
                <c:pt idx="37">
                  <c:v>-2.8475238963565942E-2</c:v>
                </c:pt>
                <c:pt idx="38">
                  <c:v>-3.7436596380921248E-2</c:v>
                </c:pt>
                <c:pt idx="39">
                  <c:v>-7.4224173584011982E-2</c:v>
                </c:pt>
                <c:pt idx="40">
                  <c:v>-0.13539215922355652</c:v>
                </c:pt>
                <c:pt idx="41">
                  <c:v>-0.16996558719014954</c:v>
                </c:pt>
                <c:pt idx="42">
                  <c:v>-0.1618566602453034</c:v>
                </c:pt>
                <c:pt idx="43">
                  <c:v>-0.16607321406670711</c:v>
                </c:pt>
                <c:pt idx="44">
                  <c:v>-0.18594527254456972</c:v>
                </c:pt>
                <c:pt idx="45">
                  <c:v>-0.17231820523738861</c:v>
                </c:pt>
                <c:pt idx="46">
                  <c:v>-0.15812084334015974</c:v>
                </c:pt>
                <c:pt idx="47">
                  <c:v>-0.12543277043802192</c:v>
                </c:pt>
                <c:pt idx="48">
                  <c:v>-3.8632182767839113E-2</c:v>
                </c:pt>
                <c:pt idx="49">
                  <c:v>8.6207672475970387E-2</c:v>
                </c:pt>
                <c:pt idx="50">
                  <c:v>0.14985418319702148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-0.24789547920227051</c:v>
                </c:pt>
                <c:pt idx="1">
                  <c:v>-0.49948529242825773</c:v>
                </c:pt>
                <c:pt idx="2">
                  <c:v>-0.57480323783669007</c:v>
                </c:pt>
                <c:pt idx="3">
                  <c:v>-0.58348063205620926</c:v>
                </c:pt>
                <c:pt idx="4">
                  <c:v>-0.58846525809210359</c:v>
                </c:pt>
                <c:pt idx="5">
                  <c:v>-0.62489513206052638</c:v>
                </c:pt>
                <c:pt idx="6">
                  <c:v>-0.66450778865674787</c:v>
                </c:pt>
                <c:pt idx="7">
                  <c:v>-0.69724943828380248</c:v>
                </c:pt>
                <c:pt idx="8">
                  <c:v>-0.7118289674065077</c:v>
                </c:pt>
                <c:pt idx="9">
                  <c:v>-0.71072702057918591</c:v>
                </c:pt>
                <c:pt idx="10">
                  <c:v>-0.68264081373926477</c:v>
                </c:pt>
                <c:pt idx="11">
                  <c:v>-0.65340131088488551</c:v>
                </c:pt>
                <c:pt idx="12">
                  <c:v>-0.64424563267392243</c:v>
                </c:pt>
                <c:pt idx="13">
                  <c:v>-0.61484433335405886</c:v>
                </c:pt>
                <c:pt idx="14">
                  <c:v>-0.68721267075854187</c:v>
                </c:pt>
                <c:pt idx="15">
                  <c:v>-0.75168492243011054</c:v>
                </c:pt>
                <c:pt idx="16">
                  <c:v>-0.75718247404481731</c:v>
                </c:pt>
                <c:pt idx="17">
                  <c:v>-0.66520944068948595</c:v>
                </c:pt>
                <c:pt idx="18">
                  <c:v>-0.59575574299655421</c:v>
                </c:pt>
                <c:pt idx="19">
                  <c:v>-0.50332122057183304</c:v>
                </c:pt>
                <c:pt idx="20">
                  <c:v>-0.50313550694707432</c:v>
                </c:pt>
                <c:pt idx="21">
                  <c:v>-0.45320526633817959</c:v>
                </c:pt>
                <c:pt idx="22">
                  <c:v>-0.23722696497802301</c:v>
                </c:pt>
                <c:pt idx="23">
                  <c:v>-0.23587402415658695</c:v>
                </c:pt>
                <c:pt idx="24">
                  <c:v>-0.25099264571917712</c:v>
                </c:pt>
                <c:pt idx="25">
                  <c:v>-8.1241638094829732E-2</c:v>
                </c:pt>
                <c:pt idx="26">
                  <c:v>7.7175629280031369E-2</c:v>
                </c:pt>
                <c:pt idx="27">
                  <c:v>0.22471536794333344</c:v>
                </c:pt>
                <c:pt idx="28">
                  <c:v>0.24659190843092565</c:v>
                </c:pt>
                <c:pt idx="29">
                  <c:v>0.22287199430621485</c:v>
                </c:pt>
                <c:pt idx="30">
                  <c:v>0.14479621352591451</c:v>
                </c:pt>
                <c:pt idx="31">
                  <c:v>4.8769235438457341E-2</c:v>
                </c:pt>
                <c:pt idx="32">
                  <c:v>-0.12126377128527846</c:v>
                </c:pt>
                <c:pt idx="33">
                  <c:v>-0.20388145854189899</c:v>
                </c:pt>
                <c:pt idx="34">
                  <c:v>-0.17069040478438513</c:v>
                </c:pt>
                <c:pt idx="35">
                  <c:v>-0.13309972334130407</c:v>
                </c:pt>
                <c:pt idx="36">
                  <c:v>-6.92130733968742E-2</c:v>
                </c:pt>
                <c:pt idx="37">
                  <c:v>-1.9281323176191318E-2</c:v>
                </c:pt>
                <c:pt idx="38">
                  <c:v>-2.471749922291518E-3</c:v>
                </c:pt>
                <c:pt idx="39">
                  <c:v>1.1320026828994486E-2</c:v>
                </c:pt>
                <c:pt idx="40">
                  <c:v>4.0326731679268667E-2</c:v>
                </c:pt>
                <c:pt idx="41">
                  <c:v>6.2674500223749999E-2</c:v>
                </c:pt>
                <c:pt idx="42">
                  <c:v>5.4383941964667164E-2</c:v>
                </c:pt>
                <c:pt idx="43">
                  <c:v>4.4345986568023632E-2</c:v>
                </c:pt>
                <c:pt idx="44">
                  <c:v>2.4840435341236415E-2</c:v>
                </c:pt>
                <c:pt idx="45">
                  <c:v>5.2116061150087054E-3</c:v>
                </c:pt>
                <c:pt idx="46">
                  <c:v>-4.7431919698167992E-2</c:v>
                </c:pt>
                <c:pt idx="47">
                  <c:v>-9.4323556647497336E-2</c:v>
                </c:pt>
                <c:pt idx="48">
                  <c:v>-0.13111603258156546</c:v>
                </c:pt>
                <c:pt idx="49">
                  <c:v>-0.33041011158943179</c:v>
                </c:pt>
                <c:pt idx="50">
                  <c:v>-0.43602994084358215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479936"/>
        <c:axId val="296271872"/>
      </c:lineChart>
      <c:catAx>
        <c:axId val="29147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7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7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79936"/>
        <c:crosses val="autoZero"/>
        <c:crossBetween val="between"/>
      </c:valAx>
      <c:valAx>
        <c:axId val="19215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203776"/>
        <c:crosses val="max"/>
        <c:crossBetween val="between"/>
      </c:valAx>
      <c:catAx>
        <c:axId val="19220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5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908672"/>
        <c:axId val="2968856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-24.72819104093637</c:v>
                </c:pt>
                <c:pt idx="1">
                  <c:v>-21.38195431497272</c:v>
                </c:pt>
                <c:pt idx="2">
                  <c:v>-12.627015820322356</c:v>
                </c:pt>
                <c:pt idx="3">
                  <c:v>-10.184257336758762</c:v>
                </c:pt>
                <c:pt idx="4">
                  <c:v>-14.814521092084565</c:v>
                </c:pt>
                <c:pt idx="5">
                  <c:v>-15.557570957474947</c:v>
                </c:pt>
                <c:pt idx="6">
                  <c:v>-10.2955745783221</c:v>
                </c:pt>
                <c:pt idx="7">
                  <c:v>-7.1250999464622513</c:v>
                </c:pt>
                <c:pt idx="8">
                  <c:v>-8.5445637517132891</c:v>
                </c:pt>
                <c:pt idx="9">
                  <c:v>-9.7438050681702801</c:v>
                </c:pt>
                <c:pt idx="10">
                  <c:v>-9.1320295146508546</c:v>
                </c:pt>
                <c:pt idx="11">
                  <c:v>-8.2564784649619689</c:v>
                </c:pt>
                <c:pt idx="12">
                  <c:v>-7.4263056838257828</c:v>
                </c:pt>
                <c:pt idx="13">
                  <c:v>-9.0224587995614396</c:v>
                </c:pt>
                <c:pt idx="14">
                  <c:v>-10.685907568486156</c:v>
                </c:pt>
                <c:pt idx="15">
                  <c:v>-9.1500031574517422</c:v>
                </c:pt>
                <c:pt idx="16">
                  <c:v>-8.236357002411328</c:v>
                </c:pt>
                <c:pt idx="17">
                  <c:v>-9.041500384750508</c:v>
                </c:pt>
                <c:pt idx="18">
                  <c:v>-9.6368566958090582</c:v>
                </c:pt>
                <c:pt idx="19">
                  <c:v>-9.7837857350120867</c:v>
                </c:pt>
                <c:pt idx="20">
                  <c:v>-9.4616177317288592</c:v>
                </c:pt>
                <c:pt idx="21">
                  <c:v>-9.0099816254413039</c:v>
                </c:pt>
                <c:pt idx="22">
                  <c:v>-8.5905720123008376</c:v>
                </c:pt>
                <c:pt idx="23">
                  <c:v>-7.6449904056835987</c:v>
                </c:pt>
                <c:pt idx="24">
                  <c:v>-6.6987559734100417</c:v>
                </c:pt>
                <c:pt idx="25">
                  <c:v>-6.6575339406254379</c:v>
                </c:pt>
                <c:pt idx="26">
                  <c:v>-6.995477498293857</c:v>
                </c:pt>
                <c:pt idx="27">
                  <c:v>-6.8297875937957082</c:v>
                </c:pt>
                <c:pt idx="28">
                  <c:v>-6.2334867741688091</c:v>
                </c:pt>
                <c:pt idx="29">
                  <c:v>-6.0092234072358606</c:v>
                </c:pt>
                <c:pt idx="30">
                  <c:v>-6.2674135989150219</c:v>
                </c:pt>
                <c:pt idx="31">
                  <c:v>-5.9888421188044223</c:v>
                </c:pt>
                <c:pt idx="32">
                  <c:v>-4.7286742264974038</c:v>
                </c:pt>
                <c:pt idx="33">
                  <c:v>-3.6036363796450632</c:v>
                </c:pt>
                <c:pt idx="34">
                  <c:v>-3.8491976943319606</c:v>
                </c:pt>
                <c:pt idx="35">
                  <c:v>-6.0161723473721125</c:v>
                </c:pt>
                <c:pt idx="36">
                  <c:v>-9.496405150646499</c:v>
                </c:pt>
                <c:pt idx="37">
                  <c:v>-12.118892459064794</c:v>
                </c:pt>
                <c:pt idx="38">
                  <c:v>-13.367757722255462</c:v>
                </c:pt>
                <c:pt idx="39">
                  <c:v>-14.744071986815076</c:v>
                </c:pt>
                <c:pt idx="40">
                  <c:v>-15.863691498338435</c:v>
                </c:pt>
                <c:pt idx="41">
                  <c:v>-15.928405876649641</c:v>
                </c:pt>
                <c:pt idx="42">
                  <c:v>-15.123655513295462</c:v>
                </c:pt>
                <c:pt idx="43">
                  <c:v>-13.685971335114068</c:v>
                </c:pt>
                <c:pt idx="44">
                  <c:v>-13.029980972552922</c:v>
                </c:pt>
                <c:pt idx="45">
                  <c:v>-14.691067546157798</c:v>
                </c:pt>
                <c:pt idx="46">
                  <c:v>-17.264655441559814</c:v>
                </c:pt>
                <c:pt idx="47">
                  <c:v>-17.168686818920655</c:v>
                </c:pt>
                <c:pt idx="48">
                  <c:v>-14.978350715777205</c:v>
                </c:pt>
                <c:pt idx="49">
                  <c:v>-16.371615368802054</c:v>
                </c:pt>
                <c:pt idx="50">
                  <c:v>-21.476230401614085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11.837807246803935</c:v>
                </c:pt>
                <c:pt idx="1">
                  <c:v>19.161083900324371</c:v>
                </c:pt>
                <c:pt idx="2">
                  <c:v>23.805085850010602</c:v>
                </c:pt>
                <c:pt idx="3">
                  <c:v>22.341227646763738</c:v>
                </c:pt>
                <c:pt idx="4">
                  <c:v>17.794712383115026</c:v>
                </c:pt>
                <c:pt idx="5">
                  <c:v>13.837523013880727</c:v>
                </c:pt>
                <c:pt idx="6">
                  <c:v>12.453555942299619</c:v>
                </c:pt>
                <c:pt idx="7">
                  <c:v>14.403697111331711</c:v>
                </c:pt>
                <c:pt idx="8">
                  <c:v>18.309258142479777</c:v>
                </c:pt>
                <c:pt idx="9">
                  <c:v>20.706456230491536</c:v>
                </c:pt>
                <c:pt idx="10">
                  <c:v>19.896690691591786</c:v>
                </c:pt>
                <c:pt idx="11">
                  <c:v>17.982709329835231</c:v>
                </c:pt>
                <c:pt idx="12">
                  <c:v>17.788972563085377</c:v>
                </c:pt>
                <c:pt idx="13">
                  <c:v>19.228922158779568</c:v>
                </c:pt>
                <c:pt idx="14">
                  <c:v>20.569455986709897</c:v>
                </c:pt>
                <c:pt idx="15">
                  <c:v>21.245461600776967</c:v>
                </c:pt>
                <c:pt idx="16">
                  <c:v>21.652271918538244</c:v>
                </c:pt>
                <c:pt idx="17">
                  <c:v>21.578933703707641</c:v>
                </c:pt>
                <c:pt idx="18">
                  <c:v>20.898269019557304</c:v>
                </c:pt>
                <c:pt idx="19">
                  <c:v>20.887541003817113</c:v>
                </c:pt>
                <c:pt idx="20">
                  <c:v>22.713676715795252</c:v>
                </c:pt>
                <c:pt idx="21">
                  <c:v>25.041124651733298</c:v>
                </c:pt>
                <c:pt idx="22">
                  <c:v>25.127974877917605</c:v>
                </c:pt>
                <c:pt idx="23">
                  <c:v>23.208234394968827</c:v>
                </c:pt>
                <c:pt idx="24">
                  <c:v>22.718414200547837</c:v>
                </c:pt>
                <c:pt idx="25">
                  <c:v>23.134162448447185</c:v>
                </c:pt>
                <c:pt idx="26">
                  <c:v>23.50012638521774</c:v>
                </c:pt>
                <c:pt idx="27">
                  <c:v>25.761396225332877</c:v>
                </c:pt>
                <c:pt idx="28">
                  <c:v>27.733522915569591</c:v>
                </c:pt>
                <c:pt idx="29">
                  <c:v>25.942452902565933</c:v>
                </c:pt>
                <c:pt idx="30">
                  <c:v>21.093269152607785</c:v>
                </c:pt>
                <c:pt idx="31">
                  <c:v>15.912701311201101</c:v>
                </c:pt>
                <c:pt idx="32">
                  <c:v>13.093793888245928</c:v>
                </c:pt>
                <c:pt idx="33">
                  <c:v>13.847298252755946</c:v>
                </c:pt>
                <c:pt idx="34">
                  <c:v>17.402093379700915</c:v>
                </c:pt>
                <c:pt idx="35">
                  <c:v>22.446550414011352</c:v>
                </c:pt>
                <c:pt idx="36">
                  <c:v>27.685275091967192</c:v>
                </c:pt>
                <c:pt idx="37">
                  <c:v>31.051851542311471</c:v>
                </c:pt>
                <c:pt idx="38">
                  <c:v>31.297247382587223</c:v>
                </c:pt>
                <c:pt idx="39">
                  <c:v>28.910710062288551</c:v>
                </c:pt>
                <c:pt idx="40">
                  <c:v>25.434313274416141</c:v>
                </c:pt>
                <c:pt idx="41">
                  <c:v>22.646462426627117</c:v>
                </c:pt>
                <c:pt idx="42">
                  <c:v>21.743748870118541</c:v>
                </c:pt>
                <c:pt idx="43">
                  <c:v>22.2522331614515</c:v>
                </c:pt>
                <c:pt idx="44">
                  <c:v>21.987084458355096</c:v>
                </c:pt>
                <c:pt idx="45">
                  <c:v>19.447427726056475</c:v>
                </c:pt>
                <c:pt idx="46">
                  <c:v>15.325304715527221</c:v>
                </c:pt>
                <c:pt idx="47">
                  <c:v>11.875343168138897</c:v>
                </c:pt>
                <c:pt idx="48">
                  <c:v>10.429970737756088</c:v>
                </c:pt>
                <c:pt idx="49">
                  <c:v>11.163882059884317</c:v>
                </c:pt>
                <c:pt idx="50">
                  <c:v>16.501564572473178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129984"/>
        <c:axId val="269152256"/>
      </c:lineChart>
      <c:catAx>
        <c:axId val="2691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5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152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29984"/>
        <c:crosses val="autoZero"/>
        <c:crossBetween val="between"/>
        <c:majorUnit val="10"/>
        <c:minorUnit val="2"/>
      </c:valAx>
      <c:valAx>
        <c:axId val="29688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908672"/>
        <c:crosses val="max"/>
        <c:crossBetween val="between"/>
      </c:valAx>
      <c:catAx>
        <c:axId val="29690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8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341504"/>
        <c:axId val="192332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-0.40927982330322266</c:v>
                </c:pt>
                <c:pt idx="1">
                  <c:v>-0.36304147022120753</c:v>
                </c:pt>
                <c:pt idx="2">
                  <c:v>0.85898614046061539</c:v>
                </c:pt>
                <c:pt idx="3">
                  <c:v>1.0240341629563803</c:v>
                </c:pt>
                <c:pt idx="4">
                  <c:v>0.5322386504274268</c:v>
                </c:pt>
                <c:pt idx="5">
                  <c:v>0.36728978157043457</c:v>
                </c:pt>
                <c:pt idx="6">
                  <c:v>0.4429353507791326</c:v>
                </c:pt>
                <c:pt idx="7">
                  <c:v>0.52973317887446747</c:v>
                </c:pt>
                <c:pt idx="8">
                  <c:v>0.5021434908046265</c:v>
                </c:pt>
                <c:pt idx="9">
                  <c:v>0.37998833541166988</c:v>
                </c:pt>
                <c:pt idx="10">
                  <c:v>0.31266292929649353</c:v>
                </c:pt>
                <c:pt idx="11">
                  <c:v>0.10913175462652797</c:v>
                </c:pt>
                <c:pt idx="12">
                  <c:v>0.17486503266202413</c:v>
                </c:pt>
                <c:pt idx="13">
                  <c:v>0.24482704096985825</c:v>
                </c:pt>
                <c:pt idx="14">
                  <c:v>0.29512857516539848</c:v>
                </c:pt>
                <c:pt idx="15">
                  <c:v>0.37062600255012512</c:v>
                </c:pt>
                <c:pt idx="16">
                  <c:v>0.36504616137479245</c:v>
                </c:pt>
                <c:pt idx="17">
                  <c:v>0.38058010697204447</c:v>
                </c:pt>
                <c:pt idx="18">
                  <c:v>0.40620486072486139</c:v>
                </c:pt>
                <c:pt idx="19">
                  <c:v>0.43759475148869109</c:v>
                </c:pt>
                <c:pt idx="20">
                  <c:v>0.52026486396789551</c:v>
                </c:pt>
                <c:pt idx="21">
                  <c:v>0.61642895865930303</c:v>
                </c:pt>
                <c:pt idx="22">
                  <c:v>0.79626152911199144</c:v>
                </c:pt>
                <c:pt idx="23">
                  <c:v>1.052418335227256</c:v>
                </c:pt>
                <c:pt idx="24">
                  <c:v>1.1648717849222592</c:v>
                </c:pt>
                <c:pt idx="25">
                  <c:v>1.3028260469436646</c:v>
                </c:pt>
                <c:pt idx="26">
                  <c:v>1.1900420812395627</c:v>
                </c:pt>
                <c:pt idx="27">
                  <c:v>1.0772589116091944</c:v>
                </c:pt>
                <c:pt idx="28">
                  <c:v>0.96447574197882968</c:v>
                </c:pt>
                <c:pt idx="29">
                  <c:v>0.85169257234846163</c:v>
                </c:pt>
                <c:pt idx="30">
                  <c:v>0.73891023970117753</c:v>
                </c:pt>
                <c:pt idx="31">
                  <c:v>0.62612623308773208</c:v>
                </c:pt>
                <c:pt idx="32">
                  <c:v>0.51334306345736369</c:v>
                </c:pt>
                <c:pt idx="33">
                  <c:v>0.40055989382699908</c:v>
                </c:pt>
                <c:pt idx="34">
                  <c:v>0.28777672419663092</c:v>
                </c:pt>
                <c:pt idx="35">
                  <c:v>0.17499443245869056</c:v>
                </c:pt>
                <c:pt idx="36">
                  <c:v>6.2210384935897839E-2</c:v>
                </c:pt>
                <c:pt idx="37">
                  <c:v>-5.057278469446691E-2</c:v>
                </c:pt>
                <c:pt idx="38">
                  <c:v>-0.16335595432483521</c:v>
                </c:pt>
                <c:pt idx="39">
                  <c:v>-0.20373040372712059</c:v>
                </c:pt>
                <c:pt idx="40">
                  <c:v>-0.19258566200733185</c:v>
                </c:pt>
                <c:pt idx="41">
                  <c:v>-0.26797004087413123</c:v>
                </c:pt>
                <c:pt idx="42">
                  <c:v>-0.38864647064713859</c:v>
                </c:pt>
                <c:pt idx="43">
                  <c:v>-0.38642928373211427</c:v>
                </c:pt>
                <c:pt idx="44">
                  <c:v>-0.3278843393619848</c:v>
                </c:pt>
                <c:pt idx="45">
                  <c:v>-0.33337417244911194</c:v>
                </c:pt>
                <c:pt idx="46">
                  <c:v>-0.39216676252720112</c:v>
                </c:pt>
                <c:pt idx="47">
                  <c:v>-0.46080324728640476</c:v>
                </c:pt>
                <c:pt idx="48">
                  <c:v>-0.40566612652186251</c:v>
                </c:pt>
                <c:pt idx="49">
                  <c:v>-0.13998627467381694</c:v>
                </c:pt>
                <c:pt idx="50">
                  <c:v>-0.59109246730804443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-0.30144223570823669</c:v>
                </c:pt>
                <c:pt idx="1">
                  <c:v>0.54304855430330012</c:v>
                </c:pt>
                <c:pt idx="2">
                  <c:v>0.94888585673389636</c:v>
                </c:pt>
                <c:pt idx="3">
                  <c:v>0.8116113126853004</c:v>
                </c:pt>
                <c:pt idx="4">
                  <c:v>0.8151119151096865</c:v>
                </c:pt>
                <c:pt idx="5">
                  <c:v>0.89617238075417949</c:v>
                </c:pt>
                <c:pt idx="6">
                  <c:v>0.90623650811316803</c:v>
                </c:pt>
                <c:pt idx="7">
                  <c:v>0.97241791506525355</c:v>
                </c:pt>
                <c:pt idx="8">
                  <c:v>1.0613813723518004</c:v>
                </c:pt>
                <c:pt idx="9">
                  <c:v>1.1173388933171315</c:v>
                </c:pt>
                <c:pt idx="10">
                  <c:v>1.0752338544068543</c:v>
                </c:pt>
                <c:pt idx="11">
                  <c:v>1.0116612020924738</c:v>
                </c:pt>
                <c:pt idx="12">
                  <c:v>0.95276237990804835</c:v>
                </c:pt>
                <c:pt idx="13">
                  <c:v>0.99247636031495801</c:v>
                </c:pt>
                <c:pt idx="14">
                  <c:v>1.1630464244545333</c:v>
                </c:pt>
                <c:pt idx="15">
                  <c:v>1.3089734626692744</c:v>
                </c:pt>
                <c:pt idx="16">
                  <c:v>1.4578627080663615</c:v>
                </c:pt>
                <c:pt idx="17">
                  <c:v>1.4720283129551541</c:v>
                </c:pt>
                <c:pt idx="18">
                  <c:v>1.4079498313661254</c:v>
                </c:pt>
                <c:pt idx="19">
                  <c:v>1.2404668337442062</c:v>
                </c:pt>
                <c:pt idx="20">
                  <c:v>1.0406478998963407</c:v>
                </c:pt>
                <c:pt idx="21">
                  <c:v>0.88749302862444956</c:v>
                </c:pt>
                <c:pt idx="22">
                  <c:v>0.56218218603391246</c:v>
                </c:pt>
                <c:pt idx="23">
                  <c:v>0.47526653660661378</c:v>
                </c:pt>
                <c:pt idx="24">
                  <c:v>0.72300433582932522</c:v>
                </c:pt>
                <c:pt idx="25">
                  <c:v>0.92855988534377198</c:v>
                </c:pt>
                <c:pt idx="26">
                  <c:v>1.0327281643736508</c:v>
                </c:pt>
                <c:pt idx="27">
                  <c:v>1.0006805604344171</c:v>
                </c:pt>
                <c:pt idx="28">
                  <c:v>0.98057438048115064</c:v>
                </c:pt>
                <c:pt idx="29">
                  <c:v>0.79272342141626218</c:v>
                </c:pt>
                <c:pt idx="30">
                  <c:v>0.61036028118015706</c:v>
                </c:pt>
                <c:pt idx="31">
                  <c:v>0.41221841811211013</c:v>
                </c:pt>
                <c:pt idx="32">
                  <c:v>8.7054817088269565E-4</c:v>
                </c:pt>
                <c:pt idx="33">
                  <c:v>-0.20922725275940141</c:v>
                </c:pt>
                <c:pt idx="34">
                  <c:v>-0.27667522656504057</c:v>
                </c:pt>
                <c:pt idx="35">
                  <c:v>-0.34002139311499052</c:v>
                </c:pt>
                <c:pt idx="36">
                  <c:v>-0.30287699032002069</c:v>
                </c:pt>
                <c:pt idx="37">
                  <c:v>-0.26867663324525282</c:v>
                </c:pt>
                <c:pt idx="38">
                  <c:v>-0.25974824790240875</c:v>
                </c:pt>
                <c:pt idx="39">
                  <c:v>-0.25748083925584075</c:v>
                </c:pt>
                <c:pt idx="40">
                  <c:v>-0.23958074497562704</c:v>
                </c:pt>
                <c:pt idx="41">
                  <c:v>-0.18630686172251379</c:v>
                </c:pt>
                <c:pt idx="42">
                  <c:v>-0.15721486238071147</c:v>
                </c:pt>
                <c:pt idx="43">
                  <c:v>-0.21146810129387117</c:v>
                </c:pt>
                <c:pt idx="44">
                  <c:v>-0.30155449092265524</c:v>
                </c:pt>
                <c:pt idx="45">
                  <c:v>-0.4059962530637572</c:v>
                </c:pt>
                <c:pt idx="46">
                  <c:v>-0.47852406965131844</c:v>
                </c:pt>
                <c:pt idx="47">
                  <c:v>-0.37168493980986494</c:v>
                </c:pt>
                <c:pt idx="48">
                  <c:v>-0.11856107155314589</c:v>
                </c:pt>
                <c:pt idx="49">
                  <c:v>-3.1088706460887447E-2</c:v>
                </c:pt>
                <c:pt idx="50">
                  <c:v>-0.16342833638191223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471552"/>
        <c:axId val="296623104"/>
      </c:lineChart>
      <c:catAx>
        <c:axId val="2964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62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623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71552"/>
        <c:crosses val="autoZero"/>
        <c:crossBetween val="between"/>
      </c:valAx>
      <c:valAx>
        <c:axId val="19233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341504"/>
        <c:crosses val="max"/>
        <c:crossBetween val="between"/>
      </c:valAx>
      <c:catAx>
        <c:axId val="1923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3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528384"/>
        <c:axId val="192343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-0.96852713823318481</c:v>
                </c:pt>
                <c:pt idx="1">
                  <c:v>-2.0119337845080114</c:v>
                </c:pt>
                <c:pt idx="2">
                  <c:v>-4.7552935097702447</c:v>
                </c:pt>
                <c:pt idx="3">
                  <c:v>-5.8778876535784939</c:v>
                </c:pt>
                <c:pt idx="4">
                  <c:v>-5.3089491712363683</c:v>
                </c:pt>
                <c:pt idx="5">
                  <c:v>-4.3467402458190918</c:v>
                </c:pt>
                <c:pt idx="6">
                  <c:v>-4.3808444836485734</c:v>
                </c:pt>
                <c:pt idx="7">
                  <c:v>-5.4136795685514185</c:v>
                </c:pt>
                <c:pt idx="8">
                  <c:v>-6.7439957635091607</c:v>
                </c:pt>
                <c:pt idx="9">
                  <c:v>-7.2406903313183246</c:v>
                </c:pt>
                <c:pt idx="10">
                  <c:v>-6.1612467765808105</c:v>
                </c:pt>
                <c:pt idx="11">
                  <c:v>-6.8928049941478262</c:v>
                </c:pt>
                <c:pt idx="12">
                  <c:v>-7.834383401178135</c:v>
                </c:pt>
                <c:pt idx="13">
                  <c:v>-8.1553780052240512</c:v>
                </c:pt>
                <c:pt idx="14">
                  <c:v>-7.6314067144387625</c:v>
                </c:pt>
                <c:pt idx="15">
                  <c:v>-6.8756513595581055</c:v>
                </c:pt>
                <c:pt idx="16">
                  <c:v>-6.7792759634238635</c:v>
                </c:pt>
                <c:pt idx="17">
                  <c:v>-6.8656235873427045</c:v>
                </c:pt>
                <c:pt idx="18">
                  <c:v>-7.0919228900800597</c:v>
                </c:pt>
                <c:pt idx="19">
                  <c:v>-7.0747077101322455</c:v>
                </c:pt>
                <c:pt idx="20">
                  <c:v>-6.9029159545898437</c:v>
                </c:pt>
                <c:pt idx="21">
                  <c:v>-6.9390497779220377</c:v>
                </c:pt>
                <c:pt idx="22">
                  <c:v>-7.0423688452092561</c:v>
                </c:pt>
                <c:pt idx="23">
                  <c:v>-7.683730424887746</c:v>
                </c:pt>
                <c:pt idx="24">
                  <c:v>-7.6371983226908071</c:v>
                </c:pt>
                <c:pt idx="25">
                  <c:v>-7.7000284194946289</c:v>
                </c:pt>
                <c:pt idx="26">
                  <c:v>-6.991230918461369</c:v>
                </c:pt>
                <c:pt idx="27">
                  <c:v>-6.282438420400557</c:v>
                </c:pt>
                <c:pt idx="28">
                  <c:v>-5.5736459223397663</c:v>
                </c:pt>
                <c:pt idx="29">
                  <c:v>-4.8648534242789552</c:v>
                </c:pt>
                <c:pt idx="30">
                  <c:v>-4.1560661862878234</c:v>
                </c:pt>
                <c:pt idx="31">
                  <c:v>-3.4472684281573742</c:v>
                </c:pt>
                <c:pt idx="32">
                  <c:v>-2.7384759300965622</c:v>
                </c:pt>
                <c:pt idx="33">
                  <c:v>-2.029683432035772</c:v>
                </c:pt>
                <c:pt idx="34">
                  <c:v>-1.3208909339749604</c:v>
                </c:pt>
                <c:pt idx="35">
                  <c:v>-0.61210395308101861</c:v>
                </c:pt>
                <c:pt idx="36">
                  <c:v>9.6694062146642112E-2</c:v>
                </c:pt>
                <c:pt idx="37">
                  <c:v>0.80548656020743215</c:v>
                </c:pt>
                <c:pt idx="38">
                  <c:v>1.5142790582682446</c:v>
                </c:pt>
                <c:pt idx="39">
                  <c:v>1.740653626136843</c:v>
                </c:pt>
                <c:pt idx="40">
                  <c:v>1.6443338394165039</c:v>
                </c:pt>
                <c:pt idx="41">
                  <c:v>1.6674513850518486</c:v>
                </c:pt>
                <c:pt idx="42">
                  <c:v>1.6850521912108425</c:v>
                </c:pt>
                <c:pt idx="43">
                  <c:v>1.6122407454427656</c:v>
                </c:pt>
                <c:pt idx="44">
                  <c:v>1.4670500382934315</c:v>
                </c:pt>
                <c:pt idx="45">
                  <c:v>1.2524296045303345</c:v>
                </c:pt>
                <c:pt idx="46">
                  <c:v>1.0694290748827546</c:v>
                </c:pt>
                <c:pt idx="47">
                  <c:v>1.0383343953099438</c:v>
                </c:pt>
                <c:pt idx="48">
                  <c:v>1.2015785570332309</c:v>
                </c:pt>
                <c:pt idx="49">
                  <c:v>1.671037161433562</c:v>
                </c:pt>
                <c:pt idx="50">
                  <c:v>-0.69083607196807861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1.6489622592926025</c:v>
                </c:pt>
                <c:pt idx="1">
                  <c:v>-5.0669540628696863</c:v>
                </c:pt>
                <c:pt idx="2">
                  <c:v>-7.1580695986051825</c:v>
                </c:pt>
                <c:pt idx="3">
                  <c:v>-7.3911260948659692</c:v>
                </c:pt>
                <c:pt idx="4">
                  <c:v>-7.374788499817412</c:v>
                </c:pt>
                <c:pt idx="5">
                  <c:v>-7.0293818297705011</c:v>
                </c:pt>
                <c:pt idx="6">
                  <c:v>-6.8064199698900145</c:v>
                </c:pt>
                <c:pt idx="7">
                  <c:v>-6.8789476643815979</c:v>
                </c:pt>
                <c:pt idx="8">
                  <c:v>-7.0492264356257239</c:v>
                </c:pt>
                <c:pt idx="9">
                  <c:v>-6.97926416801426</c:v>
                </c:pt>
                <c:pt idx="10">
                  <c:v>-6.8220738652509372</c:v>
                </c:pt>
                <c:pt idx="11">
                  <c:v>-6.5168082278608193</c:v>
                </c:pt>
                <c:pt idx="12">
                  <c:v>-6.0787705922162756</c:v>
                </c:pt>
                <c:pt idx="13">
                  <c:v>-6.022157979682671</c:v>
                </c:pt>
                <c:pt idx="14">
                  <c:v>-6.5532224529171739</c:v>
                </c:pt>
                <c:pt idx="15">
                  <c:v>-7.0052249447952342</c:v>
                </c:pt>
                <c:pt idx="16">
                  <c:v>-7.1809126074064098</c:v>
                </c:pt>
                <c:pt idx="17">
                  <c:v>-7.1389631337658717</c:v>
                </c:pt>
                <c:pt idx="18">
                  <c:v>-6.9085305651487259</c:v>
                </c:pt>
                <c:pt idx="19">
                  <c:v>-6.6781959460055962</c:v>
                </c:pt>
                <c:pt idx="20">
                  <c:v>-6.6170661304195395</c:v>
                </c:pt>
                <c:pt idx="21">
                  <c:v>-6.2386132696095844</c:v>
                </c:pt>
                <c:pt idx="22">
                  <c:v>-4.9706415086658211</c:v>
                </c:pt>
                <c:pt idx="23">
                  <c:v>-5.6893253965668942</c:v>
                </c:pt>
                <c:pt idx="24">
                  <c:v>-6.6661193512263877</c:v>
                </c:pt>
                <c:pt idx="25">
                  <c:v>-6.6522701555684245</c:v>
                </c:pt>
                <c:pt idx="26">
                  <c:v>-6.1606220444454776</c:v>
                </c:pt>
                <c:pt idx="27">
                  <c:v>-4.4789994542910891</c:v>
                </c:pt>
                <c:pt idx="28">
                  <c:v>-2.9880313289001927</c:v>
                </c:pt>
                <c:pt idx="29">
                  <c:v>-1.7282203257329622</c:v>
                </c:pt>
                <c:pt idx="30">
                  <c:v>-0.76935114999764953</c:v>
                </c:pt>
                <c:pt idx="31">
                  <c:v>-9.6083146066113109E-2</c:v>
                </c:pt>
                <c:pt idx="32">
                  <c:v>0.78331724617802334</c:v>
                </c:pt>
                <c:pt idx="33">
                  <c:v>1.1746276337517763</c:v>
                </c:pt>
                <c:pt idx="34">
                  <c:v>1.340702370592977</c:v>
                </c:pt>
                <c:pt idx="35">
                  <c:v>1.5193640743461991</c:v>
                </c:pt>
                <c:pt idx="36">
                  <c:v>1.6637053743044685</c:v>
                </c:pt>
                <c:pt idx="37">
                  <c:v>1.7785449760972805</c:v>
                </c:pt>
                <c:pt idx="38">
                  <c:v>1.7605852922144793</c:v>
                </c:pt>
                <c:pt idx="39">
                  <c:v>1.6680814895817151</c:v>
                </c:pt>
                <c:pt idx="40">
                  <c:v>1.5688972467968094</c:v>
                </c:pt>
                <c:pt idx="41">
                  <c:v>1.4627312842211579</c:v>
                </c:pt>
                <c:pt idx="42">
                  <c:v>1.3963025218463572</c:v>
                </c:pt>
                <c:pt idx="43">
                  <c:v>1.4061256865586766</c:v>
                </c:pt>
                <c:pt idx="44">
                  <c:v>1.4180735113756424</c:v>
                </c:pt>
                <c:pt idx="45">
                  <c:v>1.4232889655226619</c:v>
                </c:pt>
                <c:pt idx="46">
                  <c:v>1.4224990606000896</c:v>
                </c:pt>
                <c:pt idx="47">
                  <c:v>1.4415680508557238</c:v>
                </c:pt>
                <c:pt idx="48">
                  <c:v>1.601889359242971</c:v>
                </c:pt>
                <c:pt idx="49">
                  <c:v>1.8267399865273548</c:v>
                </c:pt>
                <c:pt idx="50">
                  <c:v>1.763627290725708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968000"/>
        <c:axId val="298270720"/>
      </c:lineChart>
      <c:catAx>
        <c:axId val="2979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7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27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68000"/>
        <c:crosses val="autoZero"/>
        <c:crossBetween val="between"/>
      </c:valAx>
      <c:valAx>
        <c:axId val="19234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528384"/>
        <c:crosses val="max"/>
        <c:crossBetween val="between"/>
      </c:valAx>
      <c:catAx>
        <c:axId val="19252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4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534784"/>
        <c:axId val="1925303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-5.1070745103061199E-3</c:v>
                </c:pt>
                <c:pt idx="1">
                  <c:v>0.3277696682593445</c:v>
                </c:pt>
                <c:pt idx="2">
                  <c:v>0.13591532926158384</c:v>
                </c:pt>
                <c:pt idx="3">
                  <c:v>-3.9085422640385052E-2</c:v>
                </c:pt>
                <c:pt idx="4">
                  <c:v>-4.6385399741400601E-2</c:v>
                </c:pt>
                <c:pt idx="5">
                  <c:v>-6.4261332154273987E-2</c:v>
                </c:pt>
                <c:pt idx="6">
                  <c:v>5.4489048126475294E-2</c:v>
                </c:pt>
                <c:pt idx="7">
                  <c:v>0.29802390117698996</c:v>
                </c:pt>
                <c:pt idx="8">
                  <c:v>0.49699204072634262</c:v>
                </c:pt>
                <c:pt idx="9">
                  <c:v>0.37518952541275213</c:v>
                </c:pt>
                <c:pt idx="10">
                  <c:v>5.2808661013841629E-2</c:v>
                </c:pt>
                <c:pt idx="11">
                  <c:v>8.2503050757695498E-2</c:v>
                </c:pt>
                <c:pt idx="12">
                  <c:v>0.33652579324147935</c:v>
                </c:pt>
                <c:pt idx="13">
                  <c:v>0.24401829163863159</c:v>
                </c:pt>
                <c:pt idx="14">
                  <c:v>-1.0513813083563854E-2</c:v>
                </c:pt>
                <c:pt idx="15">
                  <c:v>9.7583137452602386E-2</c:v>
                </c:pt>
                <c:pt idx="16">
                  <c:v>0.1537519515600691</c:v>
                </c:pt>
                <c:pt idx="17">
                  <c:v>5.7063465482906459E-2</c:v>
                </c:pt>
                <c:pt idx="18">
                  <c:v>-2.274793780887626E-2</c:v>
                </c:pt>
                <c:pt idx="19">
                  <c:v>-7.9997934421398603E-2</c:v>
                </c:pt>
                <c:pt idx="20">
                  <c:v>-0.14842332899570465</c:v>
                </c:pt>
                <c:pt idx="21">
                  <c:v>-0.16039041934290804</c:v>
                </c:pt>
                <c:pt idx="22">
                  <c:v>-0.15793954855590148</c:v>
                </c:pt>
                <c:pt idx="23">
                  <c:v>-9.3219192647798377E-2</c:v>
                </c:pt>
                <c:pt idx="24">
                  <c:v>-0.11148345407574992</c:v>
                </c:pt>
                <c:pt idx="25">
                  <c:v>-0.22939030826091766</c:v>
                </c:pt>
                <c:pt idx="26">
                  <c:v>-0.20830963109485268</c:v>
                </c:pt>
                <c:pt idx="27">
                  <c:v>-0.18722910272452536</c:v>
                </c:pt>
                <c:pt idx="28">
                  <c:v>-0.16614857435419872</c:v>
                </c:pt>
                <c:pt idx="29">
                  <c:v>-0.14506804598387144</c:v>
                </c:pt>
                <c:pt idx="30">
                  <c:v>-0.12398767405573059</c:v>
                </c:pt>
                <c:pt idx="31">
                  <c:v>-0.10290698924321813</c:v>
                </c:pt>
                <c:pt idx="32">
                  <c:v>-8.1826460872890833E-2</c:v>
                </c:pt>
                <c:pt idx="33">
                  <c:v>-6.074593250256418E-2</c:v>
                </c:pt>
                <c:pt idx="34">
                  <c:v>-3.9665404132236917E-2</c:v>
                </c:pt>
                <c:pt idx="35">
                  <c:v>-1.8585039850543522E-2</c:v>
                </c:pt>
                <c:pt idx="36">
                  <c:v>2.4956526084170469E-3</c:v>
                </c:pt>
                <c:pt idx="37">
                  <c:v>2.3576180978743685E-2</c:v>
                </c:pt>
                <c:pt idx="38">
                  <c:v>4.4656709349070997E-2</c:v>
                </c:pt>
                <c:pt idx="39">
                  <c:v>1.2608956330867005E-2</c:v>
                </c:pt>
                <c:pt idx="40">
                  <c:v>-6.3183270394802094E-2</c:v>
                </c:pt>
                <c:pt idx="41">
                  <c:v>-8.9724904363658903E-2</c:v>
                </c:pt>
                <c:pt idx="42">
                  <c:v>-7.3772714286091015E-2</c:v>
                </c:pt>
                <c:pt idx="43">
                  <c:v>-0.10775081072873995</c:v>
                </c:pt>
                <c:pt idx="44">
                  <c:v>-0.17898927582579297</c:v>
                </c:pt>
                <c:pt idx="45">
                  <c:v>-0.20115555822849274</c:v>
                </c:pt>
                <c:pt idx="46">
                  <c:v>-0.21201857415756536</c:v>
                </c:pt>
                <c:pt idx="47">
                  <c:v>-0.19982195374496453</c:v>
                </c:pt>
                <c:pt idx="48">
                  <c:v>-0.15481387930630217</c:v>
                </c:pt>
                <c:pt idx="49">
                  <c:v>-7.6259884274691839E-2</c:v>
                </c:pt>
                <c:pt idx="50">
                  <c:v>0.25889131426811218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-0.41422200202941895</c:v>
                </c:pt>
                <c:pt idx="1">
                  <c:v>0.43235446628406177</c:v>
                </c:pt>
                <c:pt idx="2">
                  <c:v>0.91591234414509159</c:v>
                </c:pt>
                <c:pt idx="3">
                  <c:v>0.9764953395403515</c:v>
                </c:pt>
                <c:pt idx="4">
                  <c:v>0.79571632919129598</c:v>
                </c:pt>
                <c:pt idx="5">
                  <c:v>0.5707219356719152</c:v>
                </c:pt>
                <c:pt idx="6">
                  <c:v>0.35517496450523989</c:v>
                </c:pt>
                <c:pt idx="7">
                  <c:v>0.19589668069904848</c:v>
                </c:pt>
                <c:pt idx="8">
                  <c:v>0.17791922738198915</c:v>
                </c:pt>
                <c:pt idx="9">
                  <c:v>0.14136033789594443</c:v>
                </c:pt>
                <c:pt idx="10">
                  <c:v>8.9779936546332349E-3</c:v>
                </c:pt>
                <c:pt idx="11">
                  <c:v>-0.18328008464771775</c:v>
                </c:pt>
                <c:pt idx="12">
                  <c:v>-0.32963483963269291</c:v>
                </c:pt>
                <c:pt idx="13">
                  <c:v>-0.34035997844661509</c:v>
                </c:pt>
                <c:pt idx="14">
                  <c:v>-0.33927893476668602</c:v>
                </c:pt>
                <c:pt idx="15">
                  <c:v>-0.28651425877863235</c:v>
                </c:pt>
                <c:pt idx="16">
                  <c:v>-0.26831816081137583</c:v>
                </c:pt>
                <c:pt idx="17">
                  <c:v>-0.27145005632275171</c:v>
                </c:pt>
                <c:pt idx="18">
                  <c:v>-0.36924018878312503</c:v>
                </c:pt>
                <c:pt idx="19">
                  <c:v>-0.39450639417083894</c:v>
                </c:pt>
                <c:pt idx="20">
                  <c:v>-0.51021066892502953</c:v>
                </c:pt>
                <c:pt idx="21">
                  <c:v>-0.75937334463076156</c:v>
                </c:pt>
                <c:pt idx="22">
                  <c:v>-0.76725443720186959</c:v>
                </c:pt>
                <c:pt idx="23">
                  <c:v>-0.88010959950200029</c:v>
                </c:pt>
                <c:pt idx="24">
                  <c:v>-0.98332774296720937</c:v>
                </c:pt>
                <c:pt idx="25">
                  <c:v>-0.82725179025769213</c:v>
                </c:pt>
                <c:pt idx="26">
                  <c:v>-0.62808090837126307</c:v>
                </c:pt>
                <c:pt idx="27">
                  <c:v>-0.38872740376660342</c:v>
                </c:pt>
                <c:pt idx="28">
                  <c:v>-0.28575191827813973</c:v>
                </c:pt>
                <c:pt idx="29">
                  <c:v>-0.18199334399236505</c:v>
                </c:pt>
                <c:pt idx="30">
                  <c:v>-0.13379082532197664</c:v>
                </c:pt>
                <c:pt idx="31">
                  <c:v>-0.11287043188829834</c:v>
                </c:pt>
                <c:pt idx="32">
                  <c:v>-0.158476566359006</c:v>
                </c:pt>
                <c:pt idx="33">
                  <c:v>-0.2262918221084099</c:v>
                </c:pt>
                <c:pt idx="34">
                  <c:v>-0.23383489547056652</c:v>
                </c:pt>
                <c:pt idx="35">
                  <c:v>-0.23735379319382632</c:v>
                </c:pt>
                <c:pt idx="36">
                  <c:v>-0.22144764247820248</c:v>
                </c:pt>
                <c:pt idx="37">
                  <c:v>-0.20495925465089587</c:v>
                </c:pt>
                <c:pt idx="38">
                  <c:v>-0.20799122896940006</c:v>
                </c:pt>
                <c:pt idx="39">
                  <c:v>-0.21797492014507219</c:v>
                </c:pt>
                <c:pt idx="40">
                  <c:v>-0.22227325972609879</c:v>
                </c:pt>
                <c:pt idx="41">
                  <c:v>-0.22120594121315501</c:v>
                </c:pt>
                <c:pt idx="42">
                  <c:v>-0.23537283708006451</c:v>
                </c:pt>
                <c:pt idx="43">
                  <c:v>-0.24070329858453116</c:v>
                </c:pt>
                <c:pt idx="44">
                  <c:v>-0.2264215027739509</c:v>
                </c:pt>
                <c:pt idx="45">
                  <c:v>-0.16706922268529978</c:v>
                </c:pt>
                <c:pt idx="46">
                  <c:v>-9.0788742073234938E-2</c:v>
                </c:pt>
                <c:pt idx="47">
                  <c:v>-0.10503871651528587</c:v>
                </c:pt>
                <c:pt idx="48">
                  <c:v>-0.34043383546392997</c:v>
                </c:pt>
                <c:pt idx="49">
                  <c:v>-0.69698197973785081</c:v>
                </c:pt>
                <c:pt idx="50">
                  <c:v>-0.83497625589370728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474752"/>
        <c:axId val="300477440"/>
      </c:lineChart>
      <c:catAx>
        <c:axId val="3004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7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77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74752"/>
        <c:crosses val="autoZero"/>
        <c:crossBetween val="between"/>
      </c:valAx>
      <c:valAx>
        <c:axId val="19253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534784"/>
        <c:crosses val="max"/>
        <c:crossBetween val="between"/>
      </c:valAx>
      <c:catAx>
        <c:axId val="19253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3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64320"/>
        <c:axId val="1926598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-0.28273221850395203</c:v>
                </c:pt>
                <c:pt idx="1">
                  <c:v>-1.9538182245084044</c:v>
                </c:pt>
                <c:pt idx="2">
                  <c:v>-2.3850823666658121</c:v>
                </c:pt>
                <c:pt idx="3">
                  <c:v>-1.2942385233474143</c:v>
                </c:pt>
                <c:pt idx="4">
                  <c:v>-0.71763363782941625</c:v>
                </c:pt>
                <c:pt idx="5">
                  <c:v>-0.40392968058586121</c:v>
                </c:pt>
                <c:pt idx="6">
                  <c:v>9.6811425864802875E-2</c:v>
                </c:pt>
                <c:pt idx="7">
                  <c:v>0.23701976016587817</c:v>
                </c:pt>
                <c:pt idx="8">
                  <c:v>0.19010168197131427</c:v>
                </c:pt>
                <c:pt idx="9">
                  <c:v>0.88673788555613908</c:v>
                </c:pt>
                <c:pt idx="10">
                  <c:v>1.8552281856536865</c:v>
                </c:pt>
                <c:pt idx="11">
                  <c:v>2.2234213272645595</c:v>
                </c:pt>
                <c:pt idx="12">
                  <c:v>2.3165892323960344</c:v>
                </c:pt>
                <c:pt idx="13">
                  <c:v>2.1536417635575988</c:v>
                </c:pt>
                <c:pt idx="14">
                  <c:v>1.8947354977200079</c:v>
                </c:pt>
                <c:pt idx="15">
                  <c:v>1.9683367013931274</c:v>
                </c:pt>
                <c:pt idx="16">
                  <c:v>2.00788140574259</c:v>
                </c:pt>
                <c:pt idx="17">
                  <c:v>2.0262631504781878</c:v>
                </c:pt>
                <c:pt idx="18">
                  <c:v>2.1700234687651792</c:v>
                </c:pt>
                <c:pt idx="19">
                  <c:v>2.2378997432132328</c:v>
                </c:pt>
                <c:pt idx="20">
                  <c:v>2.3103532791137695</c:v>
                </c:pt>
                <c:pt idx="21">
                  <c:v>2.4237219151513849</c:v>
                </c:pt>
                <c:pt idx="22">
                  <c:v>2.5484987522634599</c:v>
                </c:pt>
                <c:pt idx="23">
                  <c:v>2.8358849928615619</c:v>
                </c:pt>
                <c:pt idx="24">
                  <c:v>2.8492252605842645</c:v>
                </c:pt>
                <c:pt idx="25">
                  <c:v>2.9309697151184082</c:v>
                </c:pt>
                <c:pt idx="26">
                  <c:v>2.731247050845889</c:v>
                </c:pt>
                <c:pt idx="27">
                  <c:v>2.5315257962947428</c:v>
                </c:pt>
                <c:pt idx="28">
                  <c:v>2.3318045417436029</c:v>
                </c:pt>
                <c:pt idx="29">
                  <c:v>2.1320832871924571</c:v>
                </c:pt>
                <c:pt idx="30">
                  <c:v>1.93236351480671</c:v>
                </c:pt>
                <c:pt idx="31">
                  <c:v>1.7326407780901774</c:v>
                </c:pt>
                <c:pt idx="32">
                  <c:v>1.5329195235390312</c:v>
                </c:pt>
                <c:pt idx="33">
                  <c:v>1.3331982689878914</c:v>
                </c:pt>
                <c:pt idx="34">
                  <c:v>1.1334770144367456</c:v>
                </c:pt>
                <c:pt idx="35">
                  <c:v>0.93375731449501187</c:v>
                </c:pt>
                <c:pt idx="36">
                  <c:v>0.73403450533445957</c:v>
                </c:pt>
                <c:pt idx="37">
                  <c:v>0.5343132507833197</c:v>
                </c:pt>
                <c:pt idx="38">
                  <c:v>0.33459199623217362</c:v>
                </c:pt>
                <c:pt idx="39">
                  <c:v>0.28842500932037868</c:v>
                </c:pt>
                <c:pt idx="40">
                  <c:v>0.34867483377456665</c:v>
                </c:pt>
                <c:pt idx="41">
                  <c:v>0.41968026169778672</c:v>
                </c:pt>
                <c:pt idx="42">
                  <c:v>0.47326133466732845</c:v>
                </c:pt>
                <c:pt idx="43">
                  <c:v>0.59935557645435433</c:v>
                </c:pt>
                <c:pt idx="44">
                  <c:v>0.66835790734471057</c:v>
                </c:pt>
                <c:pt idx="45">
                  <c:v>0.47725343704223633</c:v>
                </c:pt>
                <c:pt idx="46">
                  <c:v>5.6150643530036154E-2</c:v>
                </c:pt>
                <c:pt idx="47">
                  <c:v>-0.19832949835519714</c:v>
                </c:pt>
                <c:pt idx="48">
                  <c:v>0.24833316322902282</c:v>
                </c:pt>
                <c:pt idx="49">
                  <c:v>1.3423187441298912</c:v>
                </c:pt>
                <c:pt idx="50">
                  <c:v>-0.62658286094665527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0.26215666532516479</c:v>
                </c:pt>
                <c:pt idx="1">
                  <c:v>-2.3453825080258834</c:v>
                </c:pt>
                <c:pt idx="2">
                  <c:v>-2.9619600697154853</c:v>
                </c:pt>
                <c:pt idx="3">
                  <c:v>-3.0702183906788316</c:v>
                </c:pt>
                <c:pt idx="4">
                  <c:v>-2.8583504626754479</c:v>
                </c:pt>
                <c:pt idx="5">
                  <c:v>-2.6190221046590243</c:v>
                </c:pt>
                <c:pt idx="6">
                  <c:v>-2.600401169014936</c:v>
                </c:pt>
                <c:pt idx="7">
                  <c:v>-2.4918331096619215</c:v>
                </c:pt>
                <c:pt idx="8">
                  <c:v>-2.1998343584547513</c:v>
                </c:pt>
                <c:pt idx="9">
                  <c:v>-1.8665324660983509</c:v>
                </c:pt>
                <c:pt idx="10">
                  <c:v>-1.7608184272682887</c:v>
                </c:pt>
                <c:pt idx="11">
                  <c:v>-1.6683676710010908</c:v>
                </c:pt>
                <c:pt idx="12">
                  <c:v>-1.4355355379020684</c:v>
                </c:pt>
                <c:pt idx="13">
                  <c:v>-1.2098140326704139</c:v>
                </c:pt>
                <c:pt idx="14">
                  <c:v>-1.1829210454111063</c:v>
                </c:pt>
                <c:pt idx="15">
                  <c:v>-1.2582992204585521</c:v>
                </c:pt>
                <c:pt idx="16">
                  <c:v>-1.1783201192607187</c:v>
                </c:pt>
                <c:pt idx="17">
                  <c:v>-1.0241960976216018</c:v>
                </c:pt>
                <c:pt idx="18">
                  <c:v>-0.87878049774712097</c:v>
                </c:pt>
                <c:pt idx="19">
                  <c:v>-0.76218162204082796</c:v>
                </c:pt>
                <c:pt idx="20">
                  <c:v>-0.42070580914689898</c:v>
                </c:pt>
                <c:pt idx="21">
                  <c:v>0.51259101017664865</c:v>
                </c:pt>
                <c:pt idx="22">
                  <c:v>1.3332062945020846</c:v>
                </c:pt>
                <c:pt idx="23">
                  <c:v>1.9347866593722656</c:v>
                </c:pt>
                <c:pt idx="24">
                  <c:v>2.2930996802854908</c:v>
                </c:pt>
                <c:pt idx="25">
                  <c:v>2.3056590878343188</c:v>
                </c:pt>
                <c:pt idx="26">
                  <c:v>2.0619840038047665</c:v>
                </c:pt>
                <c:pt idx="27">
                  <c:v>1.5449162076935345</c:v>
                </c:pt>
                <c:pt idx="28">
                  <c:v>1.098207460388579</c:v>
                </c:pt>
                <c:pt idx="29">
                  <c:v>0.63461915189107709</c:v>
                </c:pt>
                <c:pt idx="30">
                  <c:v>0.3083798553409916</c:v>
                </c:pt>
                <c:pt idx="31">
                  <c:v>-4.3381452503100382E-2</c:v>
                </c:pt>
                <c:pt idx="32">
                  <c:v>-0.51610555398116009</c:v>
                </c:pt>
                <c:pt idx="33">
                  <c:v>-0.65117358087122057</c:v>
                </c:pt>
                <c:pt idx="34">
                  <c:v>-0.55194737808907623</c:v>
                </c:pt>
                <c:pt idx="35">
                  <c:v>-0.45283074014730806</c:v>
                </c:pt>
                <c:pt idx="36">
                  <c:v>-0.28937992252074723</c:v>
                </c:pt>
                <c:pt idx="37">
                  <c:v>-0.11571580991614153</c:v>
                </c:pt>
                <c:pt idx="38">
                  <c:v>-6.1126758337213668E-3</c:v>
                </c:pt>
                <c:pt idx="39">
                  <c:v>6.5103651352086886E-2</c:v>
                </c:pt>
                <c:pt idx="40">
                  <c:v>0.11582634355714641</c:v>
                </c:pt>
                <c:pt idx="41">
                  <c:v>0.16404653552250681</c:v>
                </c:pt>
                <c:pt idx="42">
                  <c:v>0.24019809967607433</c:v>
                </c:pt>
                <c:pt idx="43">
                  <c:v>0.31697920706688038</c:v>
                </c:pt>
                <c:pt idx="44">
                  <c:v>0.2876863879055942</c:v>
                </c:pt>
                <c:pt idx="45">
                  <c:v>0.17436797476341412</c:v>
                </c:pt>
                <c:pt idx="46">
                  <c:v>9.0319031182063692E-2</c:v>
                </c:pt>
                <c:pt idx="47">
                  <c:v>0.278779790864221</c:v>
                </c:pt>
                <c:pt idx="48">
                  <c:v>0.67453704941858073</c:v>
                </c:pt>
                <c:pt idx="49">
                  <c:v>0.64444765308222762</c:v>
                </c:pt>
                <c:pt idx="50">
                  <c:v>2.0972985774278641E-2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170688"/>
        <c:axId val="301172224"/>
      </c:lineChart>
      <c:catAx>
        <c:axId val="3011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7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72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70688"/>
        <c:crosses val="autoZero"/>
        <c:crossBetween val="between"/>
      </c:valAx>
      <c:valAx>
        <c:axId val="19265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64320"/>
        <c:crosses val="max"/>
        <c:crossBetween val="between"/>
      </c:valAx>
      <c:catAx>
        <c:axId val="19266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5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18112"/>
        <c:axId val="2969541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19.945110310467015</c:v>
                </c:pt>
                <c:pt idx="1">
                  <c:v>25.385146315561563</c:v>
                </c:pt>
                <c:pt idx="2">
                  <c:v>26.886621625103352</c:v>
                </c:pt>
                <c:pt idx="3">
                  <c:v>20.098034372149787</c:v>
                </c:pt>
                <c:pt idx="4">
                  <c:v>12.41351101846198</c:v>
                </c:pt>
                <c:pt idx="5">
                  <c:v>7.6720048625744397</c:v>
                </c:pt>
                <c:pt idx="6">
                  <c:v>4.4445051400359885</c:v>
                </c:pt>
                <c:pt idx="7">
                  <c:v>2.2807807034909318</c:v>
                </c:pt>
                <c:pt idx="8">
                  <c:v>-0.62117532327573943</c:v>
                </c:pt>
                <c:pt idx="9">
                  <c:v>-6.57552855434378</c:v>
                </c:pt>
                <c:pt idx="10">
                  <c:v>-13.196399320837436</c:v>
                </c:pt>
                <c:pt idx="11">
                  <c:v>-15.866762603023711</c:v>
                </c:pt>
                <c:pt idx="12">
                  <c:v>-15.06844453241183</c:v>
                </c:pt>
                <c:pt idx="13">
                  <c:v>-13.563125313137501</c:v>
                </c:pt>
                <c:pt idx="14">
                  <c:v>-12.939425818074932</c:v>
                </c:pt>
                <c:pt idx="15">
                  <c:v>-13.576233824544635</c:v>
                </c:pt>
                <c:pt idx="16">
                  <c:v>-14.008117538798482</c:v>
                </c:pt>
                <c:pt idx="17">
                  <c:v>-13.941224601031218</c:v>
                </c:pt>
                <c:pt idx="18">
                  <c:v>-13.966166107074297</c:v>
                </c:pt>
                <c:pt idx="19">
                  <c:v>-14.082452647223327</c:v>
                </c:pt>
                <c:pt idx="20">
                  <c:v>-14.166826621697259</c:v>
                </c:pt>
                <c:pt idx="21">
                  <c:v>-14.066858618057678</c:v>
                </c:pt>
                <c:pt idx="22">
                  <c:v>-13.684042903999615</c:v>
                </c:pt>
                <c:pt idx="23">
                  <c:v>-13.216762380018002</c:v>
                </c:pt>
                <c:pt idx="24">
                  <c:v>-12.884575314427876</c:v>
                </c:pt>
                <c:pt idx="25">
                  <c:v>-12.613865293131781</c:v>
                </c:pt>
                <c:pt idx="26">
                  <c:v>-12.207876009789139</c:v>
                </c:pt>
                <c:pt idx="27">
                  <c:v>-11.705568563647931</c:v>
                </c:pt>
                <c:pt idx="28">
                  <c:v>-11.180270128812152</c:v>
                </c:pt>
                <c:pt idx="29">
                  <c:v>-10.462122902440713</c:v>
                </c:pt>
                <c:pt idx="30">
                  <c:v>-9.2416395366775657</c:v>
                </c:pt>
                <c:pt idx="31">
                  <c:v>-7.2754020403028097</c:v>
                </c:pt>
                <c:pt idx="32">
                  <c:v>-4.4529380118026181</c:v>
                </c:pt>
                <c:pt idx="33">
                  <c:v>-0.6722053496847461</c:v>
                </c:pt>
                <c:pt idx="34">
                  <c:v>4.2244790102548198</c:v>
                </c:pt>
                <c:pt idx="35">
                  <c:v>10.819745352898799</c:v>
                </c:pt>
                <c:pt idx="36">
                  <c:v>20.084028918442066</c:v>
                </c:pt>
                <c:pt idx="37">
                  <c:v>31.303719609946718</c:v>
                </c:pt>
                <c:pt idx="38">
                  <c:v>41.897050980799598</c:v>
                </c:pt>
                <c:pt idx="39">
                  <c:v>49.673704398331253</c:v>
                </c:pt>
                <c:pt idx="40">
                  <c:v>53.517882354834271</c:v>
                </c:pt>
                <c:pt idx="41">
                  <c:v>53.223846325660631</c:v>
                </c:pt>
                <c:pt idx="42">
                  <c:v>50.065499905877104</c:v>
                </c:pt>
                <c:pt idx="43">
                  <c:v>46.27749127397896</c:v>
                </c:pt>
                <c:pt idx="44">
                  <c:v>43.539189065916077</c:v>
                </c:pt>
                <c:pt idx="45">
                  <c:v>42.520943111845135</c:v>
                </c:pt>
                <c:pt idx="46">
                  <c:v>42.967213639104109</c:v>
                </c:pt>
                <c:pt idx="47">
                  <c:v>42.689817306001679</c:v>
                </c:pt>
                <c:pt idx="48">
                  <c:v>38.607165043186413</c:v>
                </c:pt>
                <c:pt idx="49">
                  <c:v>31.984031526116418</c:v>
                </c:pt>
                <c:pt idx="50">
                  <c:v>29.444870379842161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25.42839471388935</c:v>
                </c:pt>
                <c:pt idx="1">
                  <c:v>26.770689898666568</c:v>
                </c:pt>
                <c:pt idx="2">
                  <c:v>26.306920904018501</c:v>
                </c:pt>
                <c:pt idx="3">
                  <c:v>24.911124178590892</c:v>
                </c:pt>
                <c:pt idx="4">
                  <c:v>24.012614798355962</c:v>
                </c:pt>
                <c:pt idx="5">
                  <c:v>24.246869347691611</c:v>
                </c:pt>
                <c:pt idx="6">
                  <c:v>24.622927311903389</c:v>
                </c:pt>
                <c:pt idx="7">
                  <c:v>23.96465132584488</c:v>
                </c:pt>
                <c:pt idx="8">
                  <c:v>22.257009575921195</c:v>
                </c:pt>
                <c:pt idx="9">
                  <c:v>20.551556491525254</c:v>
                </c:pt>
                <c:pt idx="10">
                  <c:v>19.558608342396717</c:v>
                </c:pt>
                <c:pt idx="11">
                  <c:v>18.779173654025133</c:v>
                </c:pt>
                <c:pt idx="12">
                  <c:v>17.725136165311035</c:v>
                </c:pt>
                <c:pt idx="13">
                  <c:v>16.822520657704693</c:v>
                </c:pt>
                <c:pt idx="14">
                  <c:v>16.569061910592765</c:v>
                </c:pt>
                <c:pt idx="15">
                  <c:v>16.752009315074879</c:v>
                </c:pt>
                <c:pt idx="16">
                  <c:v>16.650293838481623</c:v>
                </c:pt>
                <c:pt idx="17">
                  <c:v>15.881189308428787</c:v>
                </c:pt>
                <c:pt idx="18">
                  <c:v>14.502711782689541</c:v>
                </c:pt>
                <c:pt idx="19">
                  <c:v>12.096827087802923</c:v>
                </c:pt>
                <c:pt idx="20">
                  <c:v>7.4171537081451451</c:v>
                </c:pt>
                <c:pt idx="21">
                  <c:v>-0.2072707899657078</c:v>
                </c:pt>
                <c:pt idx="22">
                  <c:v>-8.4770676385008255</c:v>
                </c:pt>
                <c:pt idx="23">
                  <c:v>-13.0090407681581</c:v>
                </c:pt>
                <c:pt idx="24">
                  <c:v>-12.811481132653384</c:v>
                </c:pt>
                <c:pt idx="25">
                  <c:v>-11.306215583861377</c:v>
                </c:pt>
                <c:pt idx="26">
                  <c:v>-10.465592098298014</c:v>
                </c:pt>
                <c:pt idx="27">
                  <c:v>-9.8624717634939962</c:v>
                </c:pt>
                <c:pt idx="28">
                  <c:v>-8.3306875768579687</c:v>
                </c:pt>
                <c:pt idx="29">
                  <c:v>-5.3216897649780828</c:v>
                </c:pt>
                <c:pt idx="30">
                  <c:v>-0.44243961454036657</c:v>
                </c:pt>
                <c:pt idx="31">
                  <c:v>6.4699337568103603</c:v>
                </c:pt>
                <c:pt idx="32">
                  <c:v>13.89026395813954</c:v>
                </c:pt>
                <c:pt idx="33">
                  <c:v>19.368693229311475</c:v>
                </c:pt>
                <c:pt idx="34">
                  <c:v>22.578265962155086</c:v>
                </c:pt>
                <c:pt idx="35">
                  <c:v>25.037291438045841</c:v>
                </c:pt>
                <c:pt idx="36">
                  <c:v>27.24860792604613</c:v>
                </c:pt>
                <c:pt idx="37">
                  <c:v>29.030417086918966</c:v>
                </c:pt>
                <c:pt idx="38">
                  <c:v>30.963276015511653</c:v>
                </c:pt>
                <c:pt idx="39">
                  <c:v>33.739002709560431</c:v>
                </c:pt>
                <c:pt idx="40">
                  <c:v>36.963089133717382</c:v>
                </c:pt>
                <c:pt idx="41">
                  <c:v>39.033798568573566</c:v>
                </c:pt>
                <c:pt idx="42">
                  <c:v>38.092270472344794</c:v>
                </c:pt>
                <c:pt idx="43">
                  <c:v>33.704279431873594</c:v>
                </c:pt>
                <c:pt idx="44">
                  <c:v>27.8637685329706</c:v>
                </c:pt>
                <c:pt idx="45">
                  <c:v>22.821001745192241</c:v>
                </c:pt>
                <c:pt idx="46">
                  <c:v>19.589757344626033</c:v>
                </c:pt>
                <c:pt idx="47">
                  <c:v>18.431652380819159</c:v>
                </c:pt>
                <c:pt idx="48">
                  <c:v>19.404823618606031</c:v>
                </c:pt>
                <c:pt idx="49">
                  <c:v>22.604289061944616</c:v>
                </c:pt>
                <c:pt idx="50">
                  <c:v>26.351076431129851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184384"/>
        <c:axId val="269194368"/>
      </c:lineChart>
      <c:catAx>
        <c:axId val="2691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9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1943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84384"/>
        <c:crosses val="autoZero"/>
        <c:crossBetween val="between"/>
        <c:majorUnit val="20"/>
        <c:minorUnit val="2"/>
      </c:valAx>
      <c:valAx>
        <c:axId val="29695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18112"/>
        <c:crosses val="max"/>
        <c:crossBetween val="between"/>
      </c:valAx>
      <c:catAx>
        <c:axId val="2970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95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44608"/>
        <c:axId val="2970423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-2.25715276477669</c:v>
                </c:pt>
                <c:pt idx="1">
                  <c:v>-3.0036065701640235</c:v>
                </c:pt>
                <c:pt idx="2">
                  <c:v>-0.54983123559599023</c:v>
                </c:pt>
                <c:pt idx="3">
                  <c:v>-0.33484238645872821</c:v>
                </c:pt>
                <c:pt idx="4">
                  <c:v>-1.6481037443840802</c:v>
                </c:pt>
                <c:pt idx="5">
                  <c:v>-1.344793491084489</c:v>
                </c:pt>
                <c:pt idx="6">
                  <c:v>-1.0429918912617124</c:v>
                </c:pt>
                <c:pt idx="7">
                  <c:v>-1.5925586855954914</c:v>
                </c:pt>
                <c:pt idx="8">
                  <c:v>-2.0212187210857353</c:v>
                </c:pt>
                <c:pt idx="9">
                  <c:v>-1.038271741548775</c:v>
                </c:pt>
                <c:pt idx="10">
                  <c:v>0.76557423956040516</c:v>
                </c:pt>
                <c:pt idx="11">
                  <c:v>1.722837867420294</c:v>
                </c:pt>
                <c:pt idx="12">
                  <c:v>1.4322966176692202</c:v>
                </c:pt>
                <c:pt idx="13">
                  <c:v>1.6827441524813589</c:v>
                </c:pt>
                <c:pt idx="14">
                  <c:v>2.2822579341352229</c:v>
                </c:pt>
                <c:pt idx="15">
                  <c:v>2.0325900186884369</c:v>
                </c:pt>
                <c:pt idx="16">
                  <c:v>1.8641103739740765</c:v>
                </c:pt>
                <c:pt idx="17">
                  <c:v>2.2172888469077461</c:v>
                </c:pt>
                <c:pt idx="18">
                  <c:v>2.4770926798196466</c:v>
                </c:pt>
                <c:pt idx="19">
                  <c:v>2.6094032179516793</c:v>
                </c:pt>
                <c:pt idx="20">
                  <c:v>2.7169677164476762</c:v>
                </c:pt>
                <c:pt idx="21">
                  <c:v>2.6814687781712108</c:v>
                </c:pt>
                <c:pt idx="22">
                  <c:v>2.4373123123169664</c:v>
                </c:pt>
                <c:pt idx="23">
                  <c:v>2.1079921892947824</c:v>
                </c:pt>
                <c:pt idx="24">
                  <c:v>1.9166124243252194</c:v>
                </c:pt>
                <c:pt idx="25">
                  <c:v>1.7405888662215387</c:v>
                </c:pt>
                <c:pt idx="26">
                  <c:v>1.2822701420871827</c:v>
                </c:pt>
                <c:pt idx="27">
                  <c:v>0.58573811556869537</c:v>
                </c:pt>
                <c:pt idx="28">
                  <c:v>-0.13757770899795779</c:v>
                </c:pt>
                <c:pt idx="29">
                  <c:v>-0.74235005799761511</c:v>
                </c:pt>
                <c:pt idx="30">
                  <c:v>-1.2788628489651239</c:v>
                </c:pt>
                <c:pt idx="31">
                  <c:v>-1.878994630498529</c:v>
                </c:pt>
                <c:pt idx="32">
                  <c:v>-2.3800865485998579</c:v>
                </c:pt>
                <c:pt idx="33">
                  <c:v>-2.4325918369861768</c:v>
                </c:pt>
                <c:pt idx="34">
                  <c:v>-1.7768817956784704</c:v>
                </c:pt>
                <c:pt idx="35">
                  <c:v>-0.30534590136207423</c:v>
                </c:pt>
                <c:pt idx="36">
                  <c:v>1.4869633921570453</c:v>
                </c:pt>
                <c:pt idx="37">
                  <c:v>2.8832987297114911</c:v>
                </c:pt>
                <c:pt idx="38">
                  <c:v>3.1465355707726705</c:v>
                </c:pt>
                <c:pt idx="39">
                  <c:v>1.1833988723636473</c:v>
                </c:pt>
                <c:pt idx="40">
                  <c:v>-2.164019293462164</c:v>
                </c:pt>
                <c:pt idx="41">
                  <c:v>-5.4046197012606418</c:v>
                </c:pt>
                <c:pt idx="42">
                  <c:v>-7.9431076134711462</c:v>
                </c:pt>
                <c:pt idx="43">
                  <c:v>-9.4215165274862542</c:v>
                </c:pt>
                <c:pt idx="44">
                  <c:v>-10.450673429021556</c:v>
                </c:pt>
                <c:pt idx="45">
                  <c:v>-11.698288680175386</c:v>
                </c:pt>
                <c:pt idx="46">
                  <c:v>-11.826691355760524</c:v>
                </c:pt>
                <c:pt idx="47">
                  <c:v>-8.3821121817656437</c:v>
                </c:pt>
                <c:pt idx="48">
                  <c:v>-2.914171483431355</c:v>
                </c:pt>
                <c:pt idx="49">
                  <c:v>-1.6152316989608924</c:v>
                </c:pt>
                <c:pt idx="50">
                  <c:v>-5.944367849288243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6.4585111928345649</c:v>
                </c:pt>
                <c:pt idx="1">
                  <c:v>9.5466451939636627</c:v>
                </c:pt>
                <c:pt idx="2">
                  <c:v>12.308261419562939</c:v>
                </c:pt>
                <c:pt idx="3">
                  <c:v>12.407983407637261</c:v>
                </c:pt>
                <c:pt idx="4">
                  <c:v>11.237286377444184</c:v>
                </c:pt>
                <c:pt idx="5">
                  <c:v>9.9056332838503547</c:v>
                </c:pt>
                <c:pt idx="6">
                  <c:v>8.5867827866870776</c:v>
                </c:pt>
                <c:pt idx="7">
                  <c:v>8.006427433837473</c:v>
                </c:pt>
                <c:pt idx="8">
                  <c:v>8.29609948488085</c:v>
                </c:pt>
                <c:pt idx="9">
                  <c:v>8.2729765784967935</c:v>
                </c:pt>
                <c:pt idx="10">
                  <c:v>7.1575741630460561</c:v>
                </c:pt>
                <c:pt idx="11">
                  <c:v>5.5672636044761754</c:v>
                </c:pt>
                <c:pt idx="12">
                  <c:v>4.5141295428532677</c:v>
                </c:pt>
                <c:pt idx="13">
                  <c:v>4.2800802316156981</c:v>
                </c:pt>
                <c:pt idx="14">
                  <c:v>4.5952810646336131</c:v>
                </c:pt>
                <c:pt idx="15">
                  <c:v>5.0543694600704443</c:v>
                </c:pt>
                <c:pt idx="16">
                  <c:v>5.1678396262218911</c:v>
                </c:pt>
                <c:pt idx="17">
                  <c:v>4.5463806795441064</c:v>
                </c:pt>
                <c:pt idx="18">
                  <c:v>3.3554818645075724</c:v>
                </c:pt>
                <c:pt idx="19">
                  <c:v>2.139800540691291</c:v>
                </c:pt>
                <c:pt idx="20">
                  <c:v>0.85769538339455553</c:v>
                </c:pt>
                <c:pt idx="21">
                  <c:v>-1.1746395313633247</c:v>
                </c:pt>
                <c:pt idx="22">
                  <c:v>-3.2576978171339142</c:v>
                </c:pt>
                <c:pt idx="23">
                  <c:v>-3.6450478031157614</c:v>
                </c:pt>
                <c:pt idx="24">
                  <c:v>-3.2732669767064553</c:v>
                </c:pt>
                <c:pt idx="25">
                  <c:v>-3.1210414887217883</c:v>
                </c:pt>
                <c:pt idx="26">
                  <c:v>-3.0191286322150943</c:v>
                </c:pt>
                <c:pt idx="27">
                  <c:v>-3.134555583723543</c:v>
                </c:pt>
                <c:pt idx="28">
                  <c:v>-3.0402121633353247</c:v>
                </c:pt>
                <c:pt idx="29">
                  <c:v>-2.295898092940126</c:v>
                </c:pt>
                <c:pt idx="30">
                  <c:v>-1.0288735935042004</c:v>
                </c:pt>
                <c:pt idx="31">
                  <c:v>0.34135547349214079</c:v>
                </c:pt>
                <c:pt idx="32">
                  <c:v>1.3033700642373511</c:v>
                </c:pt>
                <c:pt idx="33">
                  <c:v>1.832528283419758</c:v>
                </c:pt>
                <c:pt idx="34">
                  <c:v>2.0994694744983162</c:v>
                </c:pt>
                <c:pt idx="35">
                  <c:v>2.812189666167169</c:v>
                </c:pt>
                <c:pt idx="36">
                  <c:v>4.9251780138914372</c:v>
                </c:pt>
                <c:pt idx="37">
                  <c:v>7.7989790540555166</c:v>
                </c:pt>
                <c:pt idx="38">
                  <c:v>9.9225221961207524</c:v>
                </c:pt>
                <c:pt idx="39">
                  <c:v>10.613091486257982</c:v>
                </c:pt>
                <c:pt idx="40">
                  <c:v>10.377144912378197</c:v>
                </c:pt>
                <c:pt idx="41">
                  <c:v>10.32196622201338</c:v>
                </c:pt>
                <c:pt idx="42">
                  <c:v>11.225547803884165</c:v>
                </c:pt>
                <c:pt idx="43">
                  <c:v>12.428930571685182</c:v>
                </c:pt>
                <c:pt idx="44">
                  <c:v>12.554692147754896</c:v>
                </c:pt>
                <c:pt idx="45">
                  <c:v>11.842440647320606</c:v>
                </c:pt>
                <c:pt idx="46">
                  <c:v>11.541595501421622</c:v>
                </c:pt>
                <c:pt idx="47">
                  <c:v>11.721110423416592</c:v>
                </c:pt>
                <c:pt idx="48">
                  <c:v>11.008094452583419</c:v>
                </c:pt>
                <c:pt idx="49">
                  <c:v>8.8707041241458828</c:v>
                </c:pt>
                <c:pt idx="50">
                  <c:v>8.0460712715275644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283712"/>
        <c:axId val="269285248"/>
      </c:lineChart>
      <c:catAx>
        <c:axId val="26928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8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852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83712"/>
        <c:crosses val="autoZero"/>
        <c:crossBetween val="between"/>
        <c:majorUnit val="5"/>
        <c:minorUnit val="2"/>
      </c:valAx>
      <c:valAx>
        <c:axId val="29704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44608"/>
        <c:crosses val="max"/>
        <c:crossBetween val="between"/>
      </c:valAx>
      <c:catAx>
        <c:axId val="29704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4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26240"/>
        <c:axId val="2970676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-4.7337300523950789</c:v>
                </c:pt>
                <c:pt idx="1">
                  <c:v>-0.84984362447144501</c:v>
                </c:pt>
                <c:pt idx="2">
                  <c:v>3.3982204712158612</c:v>
                </c:pt>
                <c:pt idx="3">
                  <c:v>2.7330462249808409</c:v>
                </c:pt>
                <c:pt idx="4">
                  <c:v>0.69336625893159887</c:v>
                </c:pt>
                <c:pt idx="5">
                  <c:v>7.9591020459389747E-2</c:v>
                </c:pt>
                <c:pt idx="6">
                  <c:v>-6.2873614228859148E-2</c:v>
                </c:pt>
                <c:pt idx="7">
                  <c:v>0.10306476909283363</c:v>
                </c:pt>
                <c:pt idx="8">
                  <c:v>2.2728983335131073E-2</c:v>
                </c:pt>
                <c:pt idx="9">
                  <c:v>-1.6628754912989283</c:v>
                </c:pt>
                <c:pt idx="10">
                  <c:v>-3.8648514427940595</c:v>
                </c:pt>
                <c:pt idx="11">
                  <c:v>-4.2604032921489043</c:v>
                </c:pt>
                <c:pt idx="12">
                  <c:v>-3.511553717958376</c:v>
                </c:pt>
                <c:pt idx="13">
                  <c:v>-2.9692986412392117</c:v>
                </c:pt>
                <c:pt idx="14">
                  <c:v>-2.6899093974066939</c:v>
                </c:pt>
                <c:pt idx="15">
                  <c:v>-2.5537936434024364</c:v>
                </c:pt>
                <c:pt idx="16">
                  <c:v>-2.3040216648256235</c:v>
                </c:pt>
                <c:pt idx="17">
                  <c:v>-1.9427424720947826</c:v>
                </c:pt>
                <c:pt idx="18">
                  <c:v>-1.5902081728513915</c:v>
                </c:pt>
                <c:pt idx="19">
                  <c:v>-1.1739781217250658</c:v>
                </c:pt>
                <c:pt idx="20">
                  <c:v>-0.59669957323999645</c:v>
                </c:pt>
                <c:pt idx="21">
                  <c:v>0.2250620296983723</c:v>
                </c:pt>
                <c:pt idx="22">
                  <c:v>1.3544745647460639</c:v>
                </c:pt>
                <c:pt idx="23">
                  <c:v>2.6899673787650658</c:v>
                </c:pt>
                <c:pt idx="24">
                  <c:v>3.9474343595009533</c:v>
                </c:pt>
                <c:pt idx="25">
                  <c:v>4.9606887007781255</c:v>
                </c:pt>
                <c:pt idx="26">
                  <c:v>5.7083261802466438</c:v>
                </c:pt>
                <c:pt idx="27">
                  <c:v>6.0657263093617777</c:v>
                </c:pt>
                <c:pt idx="28">
                  <c:v>5.9544264854677049</c:v>
                </c:pt>
                <c:pt idx="29">
                  <c:v>5.5532624101762122</c:v>
                </c:pt>
                <c:pt idx="30">
                  <c:v>5.2368490437341784</c:v>
                </c:pt>
                <c:pt idx="31">
                  <c:v>5.3365687147938443</c:v>
                </c:pt>
                <c:pt idx="32">
                  <c:v>5.8334047885533113</c:v>
                </c:pt>
                <c:pt idx="33">
                  <c:v>6.2765169248758514</c:v>
                </c:pt>
                <c:pt idx="34">
                  <c:v>5.7186303413184403</c:v>
                </c:pt>
                <c:pt idx="35">
                  <c:v>3.0059116122090535</c:v>
                </c:pt>
                <c:pt idx="36">
                  <c:v>-2.0299586832929721</c:v>
                </c:pt>
                <c:pt idx="37">
                  <c:v>-6.3439960970383673</c:v>
                </c:pt>
                <c:pt idx="38">
                  <c:v>-6.0562430066298543</c:v>
                </c:pt>
                <c:pt idx="39">
                  <c:v>-1.2419226550179601</c:v>
                </c:pt>
                <c:pt idx="40">
                  <c:v>4.8039234796084722</c:v>
                </c:pt>
                <c:pt idx="41">
                  <c:v>9.0437246753155112</c:v>
                </c:pt>
                <c:pt idx="42">
                  <c:v>11.534549554949299</c:v>
                </c:pt>
                <c:pt idx="43">
                  <c:v>13.493154088976057</c:v>
                </c:pt>
                <c:pt idx="44">
                  <c:v>15.13835691383157</c:v>
                </c:pt>
                <c:pt idx="45">
                  <c:v>16.385398422616902</c:v>
                </c:pt>
                <c:pt idx="46">
                  <c:v>17.421917786630889</c:v>
                </c:pt>
                <c:pt idx="47">
                  <c:v>17.486238406683764</c:v>
                </c:pt>
                <c:pt idx="48">
                  <c:v>14.144267771029845</c:v>
                </c:pt>
                <c:pt idx="49">
                  <c:v>6.8044473204642717</c:v>
                </c:pt>
                <c:pt idx="50">
                  <c:v>1.081569633138145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1.2902533633448829</c:v>
                </c:pt>
                <c:pt idx="1">
                  <c:v>3.4352188040966416</c:v>
                </c:pt>
                <c:pt idx="2">
                  <c:v>5.2441031753553631</c:v>
                </c:pt>
                <c:pt idx="3">
                  <c:v>5.5065053729935256</c:v>
                </c:pt>
                <c:pt idx="4">
                  <c:v>5.6552895548446775</c:v>
                </c:pt>
                <c:pt idx="5">
                  <c:v>6.4939061912080662</c:v>
                </c:pt>
                <c:pt idx="6">
                  <c:v>7.4091539207868955</c:v>
                </c:pt>
                <c:pt idx="7">
                  <c:v>7.9575048194559574</c:v>
                </c:pt>
                <c:pt idx="8">
                  <c:v>8.1847690472054033</c:v>
                </c:pt>
                <c:pt idx="9">
                  <c:v>8.3230223386793316</c:v>
                </c:pt>
                <c:pt idx="10">
                  <c:v>8.5019704611145865</c:v>
                </c:pt>
                <c:pt idx="11">
                  <c:v>8.7029885708603736</c:v>
                </c:pt>
                <c:pt idx="12">
                  <c:v>8.8982352246688645</c:v>
                </c:pt>
                <c:pt idx="13">
                  <c:v>9.2318535178421754</c:v>
                </c:pt>
                <c:pt idx="14">
                  <c:v>9.8154565902546782</c:v>
                </c:pt>
                <c:pt idx="15">
                  <c:v>10.458775707632485</c:v>
                </c:pt>
                <c:pt idx="16">
                  <c:v>10.874851154279048</c:v>
                </c:pt>
                <c:pt idx="17">
                  <c:v>11.052476976935875</c:v>
                </c:pt>
                <c:pt idx="18">
                  <c:v>11.134002672518603</c:v>
                </c:pt>
                <c:pt idx="19">
                  <c:v>10.940250571672566</c:v>
                </c:pt>
                <c:pt idx="20">
                  <c:v>9.873324731049923</c:v>
                </c:pt>
                <c:pt idx="21">
                  <c:v>7.5307484621971144</c:v>
                </c:pt>
                <c:pt idx="22">
                  <c:v>4.8018268415950249</c:v>
                </c:pt>
                <c:pt idx="23">
                  <c:v>4.0028278583076711</c:v>
                </c:pt>
                <c:pt idx="24">
                  <c:v>5.5820374281006355</c:v>
                </c:pt>
                <c:pt idx="25">
                  <c:v>7.5526756537122894</c:v>
                </c:pt>
                <c:pt idx="26">
                  <c:v>8.9230644205120093</c:v>
                </c:pt>
                <c:pt idx="27">
                  <c:v>9.0200578329654348</c:v>
                </c:pt>
                <c:pt idx="28">
                  <c:v>7.6582088763269525</c:v>
                </c:pt>
                <c:pt idx="29">
                  <c:v>4.9821132518435123</c:v>
                </c:pt>
                <c:pt idx="30">
                  <c:v>1.0185889942391089</c:v>
                </c:pt>
                <c:pt idx="31">
                  <c:v>-4.3486514500645432</c:v>
                </c:pt>
                <c:pt idx="32">
                  <c:v>-12.609872103767765</c:v>
                </c:pt>
                <c:pt idx="33">
                  <c:v>-24.404410383688038</c:v>
                </c:pt>
                <c:pt idx="34">
                  <c:v>-33.773405940593342</c:v>
                </c:pt>
                <c:pt idx="35">
                  <c:v>-32.263932703905091</c:v>
                </c:pt>
                <c:pt idx="36">
                  <c:v>-23.04816276742276</c:v>
                </c:pt>
                <c:pt idx="37">
                  <c:v>-14.898165944910017</c:v>
                </c:pt>
                <c:pt idx="38">
                  <c:v>-9.6773692576667578</c:v>
                </c:pt>
                <c:pt idx="39">
                  <c:v>-5.5853803824486858</c:v>
                </c:pt>
                <c:pt idx="40">
                  <c:v>-1.640612816857197</c:v>
                </c:pt>
                <c:pt idx="41">
                  <c:v>1.7083189775846703</c:v>
                </c:pt>
                <c:pt idx="42">
                  <c:v>3.8030308850436949</c:v>
                </c:pt>
                <c:pt idx="43">
                  <c:v>4.470037840573883</c:v>
                </c:pt>
                <c:pt idx="44">
                  <c:v>4.592947846486287</c:v>
                </c:pt>
                <c:pt idx="45">
                  <c:v>4.8458120163685736</c:v>
                </c:pt>
                <c:pt idx="46">
                  <c:v>4.8640644361592349</c:v>
                </c:pt>
                <c:pt idx="47">
                  <c:v>3.7752317004173626</c:v>
                </c:pt>
                <c:pt idx="48">
                  <c:v>1.3709067801841319</c:v>
                </c:pt>
                <c:pt idx="49">
                  <c:v>0.2216170266459967</c:v>
                </c:pt>
                <c:pt idx="50">
                  <c:v>2.1138679891511138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341824"/>
        <c:axId val="269343360"/>
      </c:lineChart>
      <c:catAx>
        <c:axId val="2693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4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43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41824"/>
        <c:crosses val="autoZero"/>
        <c:crossBetween val="between"/>
        <c:majorUnit val="10"/>
        <c:minorUnit val="2"/>
      </c:valAx>
      <c:valAx>
        <c:axId val="29706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26240"/>
        <c:crosses val="max"/>
        <c:crossBetween val="between"/>
      </c:valAx>
      <c:catAx>
        <c:axId val="29722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6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59776"/>
        <c:axId val="2972396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13.30574894190204</c:v>
                </c:pt>
                <c:pt idx="1">
                  <c:v>6.0293833913586008</c:v>
                </c:pt>
                <c:pt idx="2">
                  <c:v>-5.1949805426583726</c:v>
                </c:pt>
                <c:pt idx="3">
                  <c:v>-2.3208227195872695</c:v>
                </c:pt>
                <c:pt idx="4">
                  <c:v>5.7383990604114166</c:v>
                </c:pt>
                <c:pt idx="5">
                  <c:v>6.406523207967016</c:v>
                </c:pt>
                <c:pt idx="6">
                  <c:v>4.4932033563094098</c:v>
                </c:pt>
                <c:pt idx="7">
                  <c:v>4.0194877358893262</c:v>
                </c:pt>
                <c:pt idx="8">
                  <c:v>5.245346477017649</c:v>
                </c:pt>
                <c:pt idx="9">
                  <c:v>8.4458702852821315</c:v>
                </c:pt>
                <c:pt idx="10">
                  <c:v>10.431804268420441</c:v>
                </c:pt>
                <c:pt idx="11">
                  <c:v>10.149989565860198</c:v>
                </c:pt>
                <c:pt idx="12">
                  <c:v>10.9237007403928</c:v>
                </c:pt>
                <c:pt idx="13">
                  <c:v>13.484092281445198</c:v>
                </c:pt>
                <c:pt idx="14">
                  <c:v>14.952998753693324</c:v>
                </c:pt>
                <c:pt idx="15">
                  <c:v>14.868908596671995</c:v>
                </c:pt>
                <c:pt idx="16">
                  <c:v>15.123200102893511</c:v>
                </c:pt>
                <c:pt idx="17">
                  <c:v>15.900543664275235</c:v>
                </c:pt>
                <c:pt idx="18">
                  <c:v>16.598052017587957</c:v>
                </c:pt>
                <c:pt idx="19">
                  <c:v>17.100790786955073</c:v>
                </c:pt>
                <c:pt idx="20">
                  <c:v>17.057907386032774</c:v>
                </c:pt>
                <c:pt idx="21">
                  <c:v>16.803146046859368</c:v>
                </c:pt>
                <c:pt idx="22">
                  <c:v>16.721876836939067</c:v>
                </c:pt>
                <c:pt idx="23">
                  <c:v>16.306871942931316</c:v>
                </c:pt>
                <c:pt idx="24">
                  <c:v>15.715940440282978</c:v>
                </c:pt>
                <c:pt idx="25">
                  <c:v>15.704309034056198</c:v>
                </c:pt>
                <c:pt idx="26">
                  <c:v>16.081503820717305</c:v>
                </c:pt>
                <c:pt idx="27">
                  <c:v>16.278885046486014</c:v>
                </c:pt>
                <c:pt idx="28">
                  <c:v>16.10641314939166</c:v>
                </c:pt>
                <c:pt idx="29">
                  <c:v>16.013604691956179</c:v>
                </c:pt>
                <c:pt idx="30">
                  <c:v>16.245411988030206</c:v>
                </c:pt>
                <c:pt idx="31">
                  <c:v>16.007547262875459</c:v>
                </c:pt>
                <c:pt idx="32">
                  <c:v>14.723745863317401</c:v>
                </c:pt>
                <c:pt idx="33">
                  <c:v>13.251684965253531</c:v>
                </c:pt>
                <c:pt idx="34">
                  <c:v>13.28618224361065</c:v>
                </c:pt>
                <c:pt idx="35">
                  <c:v>15.731168752967271</c:v>
                </c:pt>
                <c:pt idx="36">
                  <c:v>18.244094093776603</c:v>
                </c:pt>
                <c:pt idx="37">
                  <c:v>17.20666003435225</c:v>
                </c:pt>
                <c:pt idx="38">
                  <c:v>13.854458221956335</c:v>
                </c:pt>
                <c:pt idx="39">
                  <c:v>10.273753006264684</c:v>
                </c:pt>
                <c:pt idx="40">
                  <c:v>7.0041310362840656</c:v>
                </c:pt>
                <c:pt idx="41">
                  <c:v>6.7586230561404061</c:v>
                </c:pt>
                <c:pt idx="42">
                  <c:v>8.7167750722515152</c:v>
                </c:pt>
                <c:pt idx="43">
                  <c:v>8.6633249730913224</c:v>
                </c:pt>
                <c:pt idx="44">
                  <c:v>7.4546951170224132</c:v>
                </c:pt>
                <c:pt idx="45">
                  <c:v>7.551506665237083</c:v>
                </c:pt>
                <c:pt idx="46">
                  <c:v>7.2729494263624401</c:v>
                </c:pt>
                <c:pt idx="47">
                  <c:v>5.6714481995663331</c:v>
                </c:pt>
                <c:pt idx="48">
                  <c:v>5.0988138591715728</c:v>
                </c:pt>
                <c:pt idx="49">
                  <c:v>7.5985948191017112</c:v>
                </c:pt>
                <c:pt idx="50">
                  <c:v>10.535368719258043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3.5687836597283593</c:v>
                </c:pt>
                <c:pt idx="1">
                  <c:v>-4.8197418420680256</c:v>
                </c:pt>
                <c:pt idx="2">
                  <c:v>-9.2537985090782939</c:v>
                </c:pt>
                <c:pt idx="3">
                  <c:v>-5.0730328021201565</c:v>
                </c:pt>
                <c:pt idx="4">
                  <c:v>-1.0014537612567675</c:v>
                </c:pt>
                <c:pt idx="5">
                  <c:v>-0.57160848842696876</c:v>
                </c:pt>
                <c:pt idx="6">
                  <c:v>-0.25038259530830032</c:v>
                </c:pt>
                <c:pt idx="7">
                  <c:v>0.3549378175467473</c:v>
                </c:pt>
                <c:pt idx="8">
                  <c:v>2.4724692606794677E-2</c:v>
                </c:pt>
                <c:pt idx="9">
                  <c:v>-0.28609266222293095</c:v>
                </c:pt>
                <c:pt idx="10">
                  <c:v>0.68100080109236416</c:v>
                </c:pt>
                <c:pt idx="11">
                  <c:v>2.2607777670774825</c:v>
                </c:pt>
                <c:pt idx="12">
                  <c:v>3.2428776705273936</c:v>
                </c:pt>
                <c:pt idx="13">
                  <c:v>3.4192543746788062</c:v>
                </c:pt>
                <c:pt idx="14">
                  <c:v>3.3271984752386228</c:v>
                </c:pt>
                <c:pt idx="15">
                  <c:v>3.4056165797824529</c:v>
                </c:pt>
                <c:pt idx="16">
                  <c:v>3.7742458069457592</c:v>
                </c:pt>
                <c:pt idx="17">
                  <c:v>4.7724265782414221</c:v>
                </c:pt>
                <c:pt idx="18">
                  <c:v>6.3092162619585439</c:v>
                </c:pt>
                <c:pt idx="19">
                  <c:v>7.1558449495900778</c:v>
                </c:pt>
                <c:pt idx="20">
                  <c:v>6.9488477735947338</c:v>
                </c:pt>
                <c:pt idx="21">
                  <c:v>9.0019275533321856</c:v>
                </c:pt>
                <c:pt idx="22">
                  <c:v>15.372782969091054</c:v>
                </c:pt>
                <c:pt idx="23">
                  <c:v>20.82640265285858</c:v>
                </c:pt>
                <c:pt idx="24">
                  <c:v>22.774302510713888</c:v>
                </c:pt>
                <c:pt idx="25">
                  <c:v>25.801136976003729</c:v>
                </c:pt>
                <c:pt idx="26">
                  <c:v>29.678915483379988</c:v>
                </c:pt>
                <c:pt idx="27">
                  <c:v>30.306415052089399</c:v>
                </c:pt>
                <c:pt idx="28">
                  <c:v>29.153132335267561</c:v>
                </c:pt>
                <c:pt idx="29">
                  <c:v>29.784688865526523</c:v>
                </c:pt>
                <c:pt idx="30">
                  <c:v>31.32486299685732</c:v>
                </c:pt>
                <c:pt idx="31">
                  <c:v>32.416373639951296</c:v>
                </c:pt>
                <c:pt idx="32">
                  <c:v>33.459089160704643</c:v>
                </c:pt>
                <c:pt idx="33">
                  <c:v>34.712169250922415</c:v>
                </c:pt>
                <c:pt idx="34">
                  <c:v>36.180174442922102</c:v>
                </c:pt>
                <c:pt idx="35">
                  <c:v>37.033505604404716</c:v>
                </c:pt>
                <c:pt idx="36">
                  <c:v>35.054647360229538</c:v>
                </c:pt>
                <c:pt idx="37">
                  <c:v>32.089240610262962</c:v>
                </c:pt>
                <c:pt idx="38">
                  <c:v>30.044646104497762</c:v>
                </c:pt>
                <c:pt idx="39">
                  <c:v>25.993847551692067</c:v>
                </c:pt>
                <c:pt idx="40">
                  <c:v>17.382722443264225</c:v>
                </c:pt>
                <c:pt idx="41">
                  <c:v>7.5606625819731335</c:v>
                </c:pt>
                <c:pt idx="42">
                  <c:v>2.1715030203835322</c:v>
                </c:pt>
                <c:pt idx="43">
                  <c:v>1.9480505441154821</c:v>
                </c:pt>
                <c:pt idx="44">
                  <c:v>1.8916753697752478</c:v>
                </c:pt>
                <c:pt idx="45">
                  <c:v>-0.35518532104993794</c:v>
                </c:pt>
                <c:pt idx="46">
                  <c:v>-1.0186747824424616</c:v>
                </c:pt>
                <c:pt idx="47">
                  <c:v>3.0343080016892046</c:v>
                </c:pt>
                <c:pt idx="48">
                  <c:v>7.88326238165945</c:v>
                </c:pt>
                <c:pt idx="49">
                  <c:v>5.6150773071286997</c:v>
                </c:pt>
                <c:pt idx="50">
                  <c:v>-6.4381380192008875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518336"/>
        <c:axId val="269519872"/>
      </c:lineChart>
      <c:catAx>
        <c:axId val="2695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1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19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18336"/>
        <c:crosses val="autoZero"/>
        <c:crossBetween val="between"/>
        <c:majorUnit val="10"/>
        <c:minorUnit val="2"/>
      </c:valAx>
      <c:valAx>
        <c:axId val="29723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59776"/>
        <c:crosses val="max"/>
        <c:crossBetween val="between"/>
      </c:valAx>
      <c:catAx>
        <c:axId val="29725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3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58848"/>
        <c:axId val="2973112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-5.2604516161848025</c:v>
                </c:pt>
                <c:pt idx="1">
                  <c:v>-4.7606802776810557</c:v>
                </c:pt>
                <c:pt idx="2">
                  <c:v>-4.273794818175408</c:v>
                </c:pt>
                <c:pt idx="3">
                  <c:v>-3.930002410348155</c:v>
                </c:pt>
                <c:pt idx="4">
                  <c:v>-3.3235413752575322</c:v>
                </c:pt>
                <c:pt idx="5">
                  <c:v>-2.781988342581843</c:v>
                </c:pt>
                <c:pt idx="6">
                  <c:v>-2.7498230395761576</c:v>
                </c:pt>
                <c:pt idx="7">
                  <c:v>-3.0232107905768624</c:v>
                </c:pt>
                <c:pt idx="8">
                  <c:v>-3.098203062263071</c:v>
                </c:pt>
                <c:pt idx="9">
                  <c:v>-2.5944129007411818</c:v>
                </c:pt>
                <c:pt idx="10">
                  <c:v>-1.6558407327736724</c:v>
                </c:pt>
                <c:pt idx="11">
                  <c:v>-0.92291824736276096</c:v>
                </c:pt>
                <c:pt idx="12">
                  <c:v>-0.71188661539345299</c:v>
                </c:pt>
                <c:pt idx="13">
                  <c:v>-0.77829011731497721</c:v>
                </c:pt>
                <c:pt idx="14">
                  <c:v>-0.8617650476186608</c:v>
                </c:pt>
                <c:pt idx="15">
                  <c:v>-0.93331098569291937</c:v>
                </c:pt>
                <c:pt idx="16">
                  <c:v>-1.038963279911107</c:v>
                </c:pt>
                <c:pt idx="17">
                  <c:v>-1.2124715007040596</c:v>
                </c:pt>
                <c:pt idx="18">
                  <c:v>-1.4034713966456862</c:v>
                </c:pt>
                <c:pt idx="19">
                  <c:v>-1.5790644678193728</c:v>
                </c:pt>
                <c:pt idx="20">
                  <c:v>-1.7987695915104671</c:v>
                </c:pt>
                <c:pt idx="21">
                  <c:v>-2.0668207798300058</c:v>
                </c:pt>
                <c:pt idx="22">
                  <c:v>-2.3418652014385386</c:v>
                </c:pt>
                <c:pt idx="23">
                  <c:v>-2.6027111165146661</c:v>
                </c:pt>
                <c:pt idx="24">
                  <c:v>-2.7842019799010433</c:v>
                </c:pt>
                <c:pt idx="25">
                  <c:v>-2.8443667527242731</c:v>
                </c:pt>
                <c:pt idx="26">
                  <c:v>-2.8443560444914597</c:v>
                </c:pt>
                <c:pt idx="27">
                  <c:v>-2.8227269716785863</c:v>
                </c:pt>
                <c:pt idx="28">
                  <c:v>-2.6311268114791089</c:v>
                </c:pt>
                <c:pt idx="29">
                  <c:v>-2.0182208878767551</c:v>
                </c:pt>
                <c:pt idx="30">
                  <c:v>-0.96843566038653073</c:v>
                </c:pt>
                <c:pt idx="31">
                  <c:v>0.10593374880766604</c:v>
                </c:pt>
                <c:pt idx="32">
                  <c:v>0.71119809000935985</c:v>
                </c:pt>
                <c:pt idx="33">
                  <c:v>0.76632824594918847</c:v>
                </c:pt>
                <c:pt idx="34">
                  <c:v>0.70789379280030607</c:v>
                </c:pt>
                <c:pt idx="35">
                  <c:v>1.2850711707555478</c:v>
                </c:pt>
                <c:pt idx="36">
                  <c:v>3.0740088501816354</c:v>
                </c:pt>
                <c:pt idx="37">
                  <c:v>5.5839618967481446</c:v>
                </c:pt>
                <c:pt idx="38">
                  <c:v>7.514144880337013</c:v>
                </c:pt>
                <c:pt idx="39">
                  <c:v>7.8105993057267469</c:v>
                </c:pt>
                <c:pt idx="40">
                  <c:v>7.2826174855393306</c:v>
                </c:pt>
                <c:pt idx="41">
                  <c:v>8.1224030781925283</c:v>
                </c:pt>
                <c:pt idx="42">
                  <c:v>10.966947614967847</c:v>
                </c:pt>
                <c:pt idx="43">
                  <c:v>14.416922058703619</c:v>
                </c:pt>
                <c:pt idx="44">
                  <c:v>17.061642299364493</c:v>
                </c:pt>
                <c:pt idx="45">
                  <c:v>17.972013800770323</c:v>
                </c:pt>
                <c:pt idx="46">
                  <c:v>16.166185350284877</c:v>
                </c:pt>
                <c:pt idx="47">
                  <c:v>12.119698834676923</c:v>
                </c:pt>
                <c:pt idx="48">
                  <c:v>8.6462968702531988</c:v>
                </c:pt>
                <c:pt idx="49">
                  <c:v>8.3004889305146978</c:v>
                </c:pt>
                <c:pt idx="50">
                  <c:v>10.290359588445948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1.4973091606516307</c:v>
                </c:pt>
                <c:pt idx="1">
                  <c:v>3.7126788967470783</c:v>
                </c:pt>
                <c:pt idx="2">
                  <c:v>4.2368043235893422</c:v>
                </c:pt>
                <c:pt idx="3">
                  <c:v>3.7682721187362631</c:v>
                </c:pt>
                <c:pt idx="4">
                  <c:v>3.380275285692989</c:v>
                </c:pt>
                <c:pt idx="5">
                  <c:v>3.2479487348086717</c:v>
                </c:pt>
                <c:pt idx="6">
                  <c:v>3.2443769787711663</c:v>
                </c:pt>
                <c:pt idx="7">
                  <c:v>3.2619166000227975</c:v>
                </c:pt>
                <c:pt idx="8">
                  <c:v>3.2387692060949407</c:v>
                </c:pt>
                <c:pt idx="9">
                  <c:v>3.1978546160829322</c:v>
                </c:pt>
                <c:pt idx="10">
                  <c:v>3.1847724637397805</c:v>
                </c:pt>
                <c:pt idx="11">
                  <c:v>3.2058885109012438</c:v>
                </c:pt>
                <c:pt idx="12">
                  <c:v>3.23743208556033</c:v>
                </c:pt>
                <c:pt idx="13">
                  <c:v>3.2929796207242283</c:v>
                </c:pt>
                <c:pt idx="14">
                  <c:v>3.4351364666203268</c:v>
                </c:pt>
                <c:pt idx="15">
                  <c:v>3.6760499756664964</c:v>
                </c:pt>
                <c:pt idx="16">
                  <c:v>3.9506791014117142</c:v>
                </c:pt>
                <c:pt idx="17">
                  <c:v>4.2127755141135479</c:v>
                </c:pt>
                <c:pt idx="18">
                  <c:v>4.4194811635317395</c:v>
                </c:pt>
                <c:pt idx="19">
                  <c:v>4.4835289532510672</c:v>
                </c:pt>
                <c:pt idx="20">
                  <c:v>4.4057199483907974</c:v>
                </c:pt>
                <c:pt idx="21">
                  <c:v>4.4367630665083269</c:v>
                </c:pt>
                <c:pt idx="22">
                  <c:v>4.830473489851185</c:v>
                </c:pt>
                <c:pt idx="23">
                  <c:v>5.3515031133623427</c:v>
                </c:pt>
                <c:pt idx="24">
                  <c:v>5.668270534954126</c:v>
                </c:pt>
                <c:pt idx="25">
                  <c:v>6.476167875802485</c:v>
                </c:pt>
                <c:pt idx="26">
                  <c:v>8.1468534974292179</c:v>
                </c:pt>
                <c:pt idx="27">
                  <c:v>9.8298772775439165</c:v>
                </c:pt>
                <c:pt idx="28">
                  <c:v>10.845851517341307</c:v>
                </c:pt>
                <c:pt idx="29">
                  <c:v>10.857028656196425</c:v>
                </c:pt>
                <c:pt idx="30">
                  <c:v>9.5823508120274887</c:v>
                </c:pt>
                <c:pt idx="31">
                  <c:v>8.0968141376709415</c:v>
                </c:pt>
                <c:pt idx="32">
                  <c:v>8.9668720848988119</c:v>
                </c:pt>
                <c:pt idx="33">
                  <c:v>13.941305123294056</c:v>
                </c:pt>
                <c:pt idx="34">
                  <c:v>21.854300988344843</c:v>
                </c:pt>
                <c:pt idx="35">
                  <c:v>29.464916661535366</c:v>
                </c:pt>
                <c:pt idx="36">
                  <c:v>33.723801943370525</c:v>
                </c:pt>
                <c:pt idx="37">
                  <c:v>33.228522870551366</c:v>
                </c:pt>
                <c:pt idx="38">
                  <c:v>28.67048178371537</c:v>
                </c:pt>
                <c:pt idx="39">
                  <c:v>20.764250199899813</c:v>
                </c:pt>
                <c:pt idx="40">
                  <c:v>10.263669508361806</c:v>
                </c:pt>
                <c:pt idx="41">
                  <c:v>-0.15642268630420234</c:v>
                </c:pt>
                <c:pt idx="42">
                  <c:v>-7.1414489780219732</c:v>
                </c:pt>
                <c:pt idx="43">
                  <c:v>-9.7045305843237042</c:v>
                </c:pt>
                <c:pt idx="44">
                  <c:v>-10.679831559491616</c:v>
                </c:pt>
                <c:pt idx="45">
                  <c:v>-14.199845200162025</c:v>
                </c:pt>
                <c:pt idx="46">
                  <c:v>-20.376209413449686</c:v>
                </c:pt>
                <c:pt idx="47">
                  <c:v>-24.181565901743614</c:v>
                </c:pt>
                <c:pt idx="48">
                  <c:v>-21.784780802830305</c:v>
                </c:pt>
                <c:pt idx="49">
                  <c:v>-16.413429930031416</c:v>
                </c:pt>
                <c:pt idx="50">
                  <c:v>-13.491475445813014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548160"/>
        <c:axId val="269631872"/>
      </c:lineChart>
      <c:catAx>
        <c:axId val="2695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3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318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48160"/>
        <c:crosses val="autoZero"/>
        <c:crossBetween val="between"/>
        <c:majorUnit val="10"/>
        <c:minorUnit val="2"/>
      </c:valAx>
      <c:valAx>
        <c:axId val="29731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58848"/>
        <c:crosses val="max"/>
        <c:crossBetween val="between"/>
      </c:valAx>
      <c:catAx>
        <c:axId val="29735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1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85984"/>
        <c:axId val="2973793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-2.2579294853513669</c:v>
                </c:pt>
                <c:pt idx="1">
                  <c:v>0.90623504353432383</c:v>
                </c:pt>
                <c:pt idx="2">
                  <c:v>3.2244825576085603</c:v>
                </c:pt>
                <c:pt idx="3">
                  <c:v>-2.4050429768475547</c:v>
                </c:pt>
                <c:pt idx="4">
                  <c:v>-5.4154685729664962</c:v>
                </c:pt>
                <c:pt idx="5">
                  <c:v>-4.5621121579884116</c:v>
                </c:pt>
                <c:pt idx="6">
                  <c:v>-7.355360571379987</c:v>
                </c:pt>
                <c:pt idx="7">
                  <c:v>-9.284676020054512</c:v>
                </c:pt>
                <c:pt idx="8">
                  <c:v>-7.5417889874192303</c:v>
                </c:pt>
                <c:pt idx="9">
                  <c:v>-7.0085507166703449</c:v>
                </c:pt>
                <c:pt idx="10">
                  <c:v>-6.8566096223823783</c:v>
                </c:pt>
                <c:pt idx="11">
                  <c:v>-5.0970633751502614</c:v>
                </c:pt>
                <c:pt idx="12">
                  <c:v>-4.566241141908522</c:v>
                </c:pt>
                <c:pt idx="13">
                  <c:v>-3.7336209906797442</c:v>
                </c:pt>
                <c:pt idx="14">
                  <c:v>-2.0783845206518219</c:v>
                </c:pt>
                <c:pt idx="15">
                  <c:v>-2.3368369532852267</c:v>
                </c:pt>
                <c:pt idx="16">
                  <c:v>-2.677830970610684</c:v>
                </c:pt>
                <c:pt idx="17">
                  <c:v>-2.0297287576142375</c:v>
                </c:pt>
                <c:pt idx="18">
                  <c:v>-1.4812900172680628</c:v>
                </c:pt>
                <c:pt idx="19">
                  <c:v>-1.210815422479208</c:v>
                </c:pt>
                <c:pt idx="20">
                  <c:v>-0.98852719543865086</c:v>
                </c:pt>
                <c:pt idx="21">
                  <c:v>-0.74224161263928645</c:v>
                </c:pt>
                <c:pt idx="22">
                  <c:v>-0.56508702981128334</c:v>
                </c:pt>
                <c:pt idx="23">
                  <c:v>-0.47477296926306467</c:v>
                </c:pt>
                <c:pt idx="24">
                  <c:v>-0.19244473272402679</c:v>
                </c:pt>
                <c:pt idx="25">
                  <c:v>0.27077663310577593</c:v>
                </c:pt>
                <c:pt idx="26">
                  <c:v>0.43301374378439539</c:v>
                </c:pt>
                <c:pt idx="27">
                  <c:v>-0.13680306354530633</c:v>
                </c:pt>
                <c:pt idx="28">
                  <c:v>-1.2215273335549033</c:v>
                </c:pt>
                <c:pt idx="29">
                  <c:v>-2.3536075901164746</c:v>
                </c:pt>
                <c:pt idx="30">
                  <c:v>-3.4768209255262557</c:v>
                </c:pt>
                <c:pt idx="31">
                  <c:v>-4.7448328809803675</c:v>
                </c:pt>
                <c:pt idx="32">
                  <c:v>-6.109949587565124</c:v>
                </c:pt>
                <c:pt idx="33">
                  <c:v>-7.3380000101021814</c:v>
                </c:pt>
                <c:pt idx="34">
                  <c:v>-8.5912069191644118</c:v>
                </c:pt>
                <c:pt idx="35">
                  <c:v>-9.594382948815559</c:v>
                </c:pt>
                <c:pt idx="36">
                  <c:v>-8.0929385190924723</c:v>
                </c:pt>
                <c:pt idx="37">
                  <c:v>-2.6948211852784136</c:v>
                </c:pt>
                <c:pt idx="38">
                  <c:v>4.3293370051809292</c:v>
                </c:pt>
                <c:pt idx="39">
                  <c:v>10.560924196826122</c:v>
                </c:pt>
                <c:pt idx="40">
                  <c:v>14.860171077176256</c:v>
                </c:pt>
                <c:pt idx="41">
                  <c:v>15.766474377184634</c:v>
                </c:pt>
                <c:pt idx="42">
                  <c:v>15.028425463417991</c:v>
                </c:pt>
                <c:pt idx="43">
                  <c:v>15.934120949769506</c:v>
                </c:pt>
                <c:pt idx="44">
                  <c:v>17.542393711703451</c:v>
                </c:pt>
                <c:pt idx="45">
                  <c:v>17.781080985164508</c:v>
                </c:pt>
                <c:pt idx="46">
                  <c:v>16.409319813164107</c:v>
                </c:pt>
                <c:pt idx="47">
                  <c:v>12.694757292124441</c:v>
                </c:pt>
                <c:pt idx="48">
                  <c:v>7.2729285624610123</c:v>
                </c:pt>
                <c:pt idx="49">
                  <c:v>3.8029877045402318</c:v>
                </c:pt>
                <c:pt idx="50">
                  <c:v>5.1291446444859004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-19.442270076223416</c:v>
                </c:pt>
                <c:pt idx="1">
                  <c:v>-16.483408081104688</c:v>
                </c:pt>
                <c:pt idx="2">
                  <c:v>-16.585705036437179</c:v>
                </c:pt>
                <c:pt idx="3">
                  <c:v>-20.566779718972015</c:v>
                </c:pt>
                <c:pt idx="4">
                  <c:v>-20.760747953780871</c:v>
                </c:pt>
                <c:pt idx="5">
                  <c:v>-16.705392528197134</c:v>
                </c:pt>
                <c:pt idx="6">
                  <c:v>-14.419086952369408</c:v>
                </c:pt>
                <c:pt idx="7">
                  <c:v>-15.526652524768783</c:v>
                </c:pt>
                <c:pt idx="8">
                  <c:v>-17.767983608486603</c:v>
                </c:pt>
                <c:pt idx="9">
                  <c:v>-18.879492424168237</c:v>
                </c:pt>
                <c:pt idx="10">
                  <c:v>-18.365542227446745</c:v>
                </c:pt>
                <c:pt idx="11">
                  <c:v>-17.438181422401602</c:v>
                </c:pt>
                <c:pt idx="12">
                  <c:v>-17.479656567706286</c:v>
                </c:pt>
                <c:pt idx="13">
                  <c:v>-18.14891981964189</c:v>
                </c:pt>
                <c:pt idx="14">
                  <c:v>-18.329664650618334</c:v>
                </c:pt>
                <c:pt idx="15">
                  <c:v>-17.980819691510582</c:v>
                </c:pt>
                <c:pt idx="16">
                  <c:v>-17.750121701658429</c:v>
                </c:pt>
                <c:pt idx="17">
                  <c:v>-17.873627291415001</c:v>
                </c:pt>
                <c:pt idx="18">
                  <c:v>-18.080660780947454</c:v>
                </c:pt>
                <c:pt idx="19">
                  <c:v>-18.269793424269231</c:v>
                </c:pt>
                <c:pt idx="20">
                  <c:v>-19.110576813115589</c:v>
                </c:pt>
                <c:pt idx="21">
                  <c:v>-22.309455595284181</c:v>
                </c:pt>
                <c:pt idx="22">
                  <c:v>-26.701947695458525</c:v>
                </c:pt>
                <c:pt idx="23">
                  <c:v>-27.334729636388687</c:v>
                </c:pt>
                <c:pt idx="24">
                  <c:v>-25.389665676489095</c:v>
                </c:pt>
                <c:pt idx="25">
                  <c:v>-25.356478834019192</c:v>
                </c:pt>
                <c:pt idx="26">
                  <c:v>-26.827373608196503</c:v>
                </c:pt>
                <c:pt idx="27">
                  <c:v>-28.141229579881994</c:v>
                </c:pt>
                <c:pt idx="28">
                  <c:v>-28.211379140190832</c:v>
                </c:pt>
                <c:pt idx="29">
                  <c:v>-26.937856861370715</c:v>
                </c:pt>
                <c:pt idx="30">
                  <c:v>-24.544737890650573</c:v>
                </c:pt>
                <c:pt idx="31">
                  <c:v>-21.709409666668325</c:v>
                </c:pt>
                <c:pt idx="32">
                  <c:v>-19.322377142399638</c:v>
                </c:pt>
                <c:pt idx="33">
                  <c:v>-17.009809639159986</c:v>
                </c:pt>
                <c:pt idx="34">
                  <c:v>-13.229838010473525</c:v>
                </c:pt>
                <c:pt idx="35">
                  <c:v>-8.0141741106355422</c:v>
                </c:pt>
                <c:pt idx="36">
                  <c:v>-4.5487723853202162</c:v>
                </c:pt>
                <c:pt idx="37">
                  <c:v>-5.1146063789184826</c:v>
                </c:pt>
                <c:pt idx="38">
                  <c:v>-8.3350149130973303</c:v>
                </c:pt>
                <c:pt idx="39">
                  <c:v>-10.444712914087676</c:v>
                </c:pt>
                <c:pt idx="40">
                  <c:v>-9.6658876329171104</c:v>
                </c:pt>
                <c:pt idx="41">
                  <c:v>-8.5184631612344077</c:v>
                </c:pt>
                <c:pt idx="42">
                  <c:v>-10.608890520159441</c:v>
                </c:pt>
                <c:pt idx="43">
                  <c:v>-15.600701836300439</c:v>
                </c:pt>
                <c:pt idx="44">
                  <c:v>-19.169436640266401</c:v>
                </c:pt>
                <c:pt idx="45">
                  <c:v>-20.777096427271992</c:v>
                </c:pt>
                <c:pt idx="46">
                  <c:v>-24.207655936232733</c:v>
                </c:pt>
                <c:pt idx="47">
                  <c:v>-29.799299515453086</c:v>
                </c:pt>
                <c:pt idx="48">
                  <c:v>-31.79922140768922</c:v>
                </c:pt>
                <c:pt idx="49">
                  <c:v>-25.99341015733582</c:v>
                </c:pt>
                <c:pt idx="50">
                  <c:v>-17.063176876977437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660160"/>
        <c:axId val="269661696"/>
      </c:lineChart>
      <c:catAx>
        <c:axId val="2696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6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6616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660160"/>
        <c:crosses val="autoZero"/>
        <c:crossBetween val="between"/>
        <c:majorUnit val="5"/>
        <c:minorUnit val="2"/>
      </c:valAx>
      <c:valAx>
        <c:axId val="29737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85984"/>
        <c:crosses val="max"/>
        <c:crossBetween val="between"/>
      </c:valAx>
      <c:catAx>
        <c:axId val="2973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7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4.6500000953674316</v>
      </c>
      <c r="I14" s="9">
        <v>6.5500001907348633</v>
      </c>
      <c r="J14" s="7">
        <v>1</v>
      </c>
      <c r="K14" s="5" t="s">
        <v>247</v>
      </c>
      <c r="L14" s="10">
        <v>76.315775604460086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5.559999942779541</v>
      </c>
      <c r="I15" s="9">
        <v>7.429999828338623</v>
      </c>
      <c r="J15" s="7">
        <v>1</v>
      </c>
      <c r="K15" s="5" t="s">
        <v>248</v>
      </c>
      <c r="L15" s="10">
        <v>68.983959401010893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0.50860482454299927</v>
      </c>
      <c r="B4">
        <v>9.1283179819583893E-2</v>
      </c>
      <c r="C4">
        <v>1.2223582714796066E-2</v>
      </c>
      <c r="D4">
        <v>0.1293865442276001</v>
      </c>
      <c r="E4">
        <v>-6.3572555780410767E-2</v>
      </c>
      <c r="F4">
        <v>-1.098660659044981E-2</v>
      </c>
      <c r="G4">
        <v>-0.29376593232154846</v>
      </c>
      <c r="H4">
        <v>-6.7712254822254181E-2</v>
      </c>
      <c r="I4">
        <v>5.1113933324813843E-2</v>
      </c>
      <c r="J4">
        <v>5.1720738410949707E-2</v>
      </c>
      <c r="K4">
        <v>-6.4985401928424835E-2</v>
      </c>
      <c r="L4">
        <v>9.4860317185521126E-3</v>
      </c>
      <c r="M4">
        <v>0.10575567930936813</v>
      </c>
      <c r="N4">
        <v>-1.5780685469508171E-2</v>
      </c>
      <c r="O4">
        <v>1.8333418294787407E-2</v>
      </c>
      <c r="P4">
        <v>1.0985364887180124E-18</v>
      </c>
      <c r="Q4">
        <v>-5.7690925896167755E-2</v>
      </c>
      <c r="R4">
        <v>9.1858915984630585E-3</v>
      </c>
      <c r="S4">
        <v>-0.28273221850395203</v>
      </c>
      <c r="T4">
        <v>0.26215666532516479</v>
      </c>
      <c r="U4">
        <v>-5.1070745103061199E-3</v>
      </c>
      <c r="V4">
        <v>-0.41422200202941895</v>
      </c>
      <c r="W4">
        <v>-0.96852713823318481</v>
      </c>
      <c r="X4">
        <v>1.6489622592926025</v>
      </c>
      <c r="Y4">
        <v>-0.40927982330322266</v>
      </c>
      <c r="Z4">
        <v>-0.30144223570823669</v>
      </c>
      <c r="AA4">
        <v>1.4488318935036659E-2</v>
      </c>
      <c r="AB4">
        <v>-0.24789547920227051</v>
      </c>
      <c r="AC4">
        <v>-2.408970832824707</v>
      </c>
      <c r="AD4">
        <v>0.62341493368148804</v>
      </c>
      <c r="AE4">
        <v>3.1167457103729248</v>
      </c>
      <c r="AF4">
        <v>-0.17438223958015442</v>
      </c>
      <c r="AG4">
        <v>6.6196292638778687E-2</v>
      </c>
      <c r="AH4">
        <v>-7.7728271484375E-2</v>
      </c>
      <c r="AI4">
        <v>-0.1575048416852951</v>
      </c>
      <c r="AJ4">
        <v>-0.10624560713768005</v>
      </c>
      <c r="AK4">
        <v>42.743282844801961</v>
      </c>
      <c r="AL4">
        <v>43.963106819241965</v>
      </c>
      <c r="AM4">
        <v>-5.2483963322997305</v>
      </c>
      <c r="AN4">
        <v>-5.181014808590267</v>
      </c>
      <c r="AO4">
        <v>-24.72819104093637</v>
      </c>
      <c r="AP4">
        <v>11.837807246803935</v>
      </c>
      <c r="AQ4">
        <v>19.945110310467015</v>
      </c>
      <c r="AR4">
        <v>25.42839471388935</v>
      </c>
      <c r="AS4">
        <v>-2.25715276477669</v>
      </c>
      <c r="AT4">
        <v>6.4585111928345649</v>
      </c>
      <c r="AU4">
        <v>-2.2579294853513669</v>
      </c>
      <c r="AV4">
        <v>-19.442270076223416</v>
      </c>
      <c r="AW4">
        <v>-4.7337300523950789</v>
      </c>
      <c r="AX4">
        <v>1.2902533633448829</v>
      </c>
      <c r="AY4">
        <v>-2.228297136524092</v>
      </c>
      <c r="AZ4">
        <v>-1.1850298168692006</v>
      </c>
      <c r="BA4">
        <v>13.30574894190204</v>
      </c>
      <c r="BB4">
        <v>3.5687836597283593</v>
      </c>
      <c r="BC4">
        <v>-89.429866123883798</v>
      </c>
      <c r="BD4">
        <v>-89.30791309625323</v>
      </c>
      <c r="BE4">
        <v>6.4181195885172277</v>
      </c>
      <c r="BF4">
        <v>1.6846404388524407</v>
      </c>
      <c r="BG4">
        <v>-5.2604516161848025</v>
      </c>
      <c r="BH4">
        <v>1.4973091606516307</v>
      </c>
      <c r="BI4">
        <v>18.975091967183744</v>
      </c>
      <c r="BJ4">
        <v>2.0049230567948326</v>
      </c>
      <c r="BK4">
        <v>8.3135824605602657</v>
      </c>
      <c r="BL4">
        <v>20.064964762475096</v>
      </c>
      <c r="BM4">
        <v>-0.94338562144039328</v>
      </c>
      <c r="BN4">
        <v>9.749919162821433</v>
      </c>
      <c r="BO4">
        <v>8.1321179866790771E-2</v>
      </c>
      <c r="BP4">
        <v>-3.1703069806098938E-2</v>
      </c>
      <c r="BQ4">
        <v>0.42625409364700317</v>
      </c>
      <c r="BR4">
        <v>2.7839001268148422E-2</v>
      </c>
      <c r="BS4">
        <v>-2.7926044538617134E-2</v>
      </c>
      <c r="BT4">
        <v>2.9617307707667351E-2</v>
      </c>
      <c r="BU4">
        <v>63.157891566733738</v>
      </c>
      <c r="BV4">
        <v>64.171126921819621</v>
      </c>
      <c r="BW4">
        <v>1.9000000953674316</v>
      </c>
      <c r="BX4">
        <v>1.869999885559082</v>
      </c>
      <c r="BY4">
        <v>17.368416165381173</v>
      </c>
      <c r="BZ4">
        <v>28.87700507487364</v>
      </c>
      <c r="CA4">
        <v>47.894726407165209</v>
      </c>
      <c r="CB4">
        <v>52.94119297014489</v>
      </c>
      <c r="CC4">
        <v>0.99000024795532227</v>
      </c>
      <c r="CD4">
        <v>0.87999963760375977</v>
      </c>
      <c r="CE4">
        <v>0.57999992370605469</v>
      </c>
      <c r="CF4">
        <v>0.45000028610229492</v>
      </c>
      <c r="CG4">
        <v>0.86999988555908203</v>
      </c>
      <c r="CH4">
        <v>0.83999967575073242</v>
      </c>
      <c r="CI4">
        <v>76.315775604460072</v>
      </c>
      <c r="CJ4">
        <v>68.983959401010893</v>
      </c>
      <c r="CK4">
        <v>0.70654308196860049</v>
      </c>
      <c r="CL4">
        <v>0.72174450594633577</v>
      </c>
      <c r="CM4">
        <v>0.41612292231974068</v>
      </c>
      <c r="CN4">
        <v>0.30539763390700408</v>
      </c>
      <c r="CO4">
        <v>0.3718647613183228</v>
      </c>
      <c r="CP4">
        <v>0.38595965246840253</v>
      </c>
    </row>
    <row r="5" spans="1:94" x14ac:dyDescent="0.2">
      <c r="A5">
        <v>0.88872753637381563</v>
      </c>
      <c r="B5">
        <v>-0.12546220642181782</v>
      </c>
      <c r="C5">
        <v>9.2790335468100865E-2</v>
      </c>
      <c r="D5">
        <v>0.66335839831536181</v>
      </c>
      <c r="E5">
        <v>-6.6873510956370161E-2</v>
      </c>
      <c r="F5">
        <v>-0.18649463017209023</v>
      </c>
      <c r="G5">
        <v>-0.14591654737416371</v>
      </c>
      <c r="H5">
        <v>1.1316123167713676</v>
      </c>
      <c r="I5">
        <v>2.6376604480315733E-2</v>
      </c>
      <c r="J5">
        <v>0.52231629210031838</v>
      </c>
      <c r="K5">
        <v>-6.8200095963392202E-2</v>
      </c>
      <c r="L5">
        <v>2.3175859871958866E-2</v>
      </c>
      <c r="M5">
        <v>0.13203866221773122</v>
      </c>
      <c r="N5">
        <v>-0.97653719149089702</v>
      </c>
      <c r="O5">
        <v>2.131086276158901E-2</v>
      </c>
      <c r="P5">
        <v>0.2538970980520131</v>
      </c>
      <c r="Q5">
        <v>-6.5533925875823074E-2</v>
      </c>
      <c r="R5">
        <v>1.280415910735222E-2</v>
      </c>
      <c r="S5">
        <v>-1.9538182245084044</v>
      </c>
      <c r="T5">
        <v>-2.3453825080258834</v>
      </c>
      <c r="U5">
        <v>0.3277696682593445</v>
      </c>
      <c r="V5">
        <v>0.43235446628406177</v>
      </c>
      <c r="W5">
        <v>-2.0119337845080114</v>
      </c>
      <c r="X5">
        <v>-5.0669540628696863</v>
      </c>
      <c r="Y5">
        <v>-0.36304147022120753</v>
      </c>
      <c r="Z5">
        <v>0.54304855430330012</v>
      </c>
      <c r="AA5">
        <v>1.8721634480290992E-2</v>
      </c>
      <c r="AB5">
        <v>-0.49948529242825773</v>
      </c>
      <c r="AC5">
        <v>-3.878932004260045</v>
      </c>
      <c r="AD5">
        <v>-6.5938807433633357</v>
      </c>
      <c r="AE5">
        <v>4.3523872293485129</v>
      </c>
      <c r="AF5">
        <v>7.0924649103801887</v>
      </c>
      <c r="AG5">
        <v>-2.7172406966108245E-2</v>
      </c>
      <c r="AH5">
        <v>-0.27925393632548984</v>
      </c>
      <c r="AI5">
        <v>0.15263910458977742</v>
      </c>
      <c r="AJ5">
        <v>0.11613948234576051</v>
      </c>
      <c r="AK5">
        <v>43.390538643295301</v>
      </c>
      <c r="AL5">
        <v>43.151438578284456</v>
      </c>
      <c r="AM5">
        <v>-3.4049374016843421</v>
      </c>
      <c r="AN5">
        <v>-4.1200278811126889</v>
      </c>
      <c r="AO5">
        <v>-21.38195431497272</v>
      </c>
      <c r="AP5">
        <v>19.161083900324371</v>
      </c>
      <c r="AQ5">
        <v>25.385146315561563</v>
      </c>
      <c r="AR5">
        <v>26.770689898666568</v>
      </c>
      <c r="AS5">
        <v>-3.0036065701640235</v>
      </c>
      <c r="AT5">
        <v>9.5466451939636627</v>
      </c>
      <c r="AU5">
        <v>0.90623504353432383</v>
      </c>
      <c r="AV5">
        <v>-16.483408081104688</v>
      </c>
      <c r="AW5">
        <v>-0.84984362447144501</v>
      </c>
      <c r="AX5">
        <v>3.4352188040966416</v>
      </c>
      <c r="AY5">
        <v>-0.97384449152376684</v>
      </c>
      <c r="AZ5">
        <v>0.50210082911199194</v>
      </c>
      <c r="BA5">
        <v>6.0293833913586008</v>
      </c>
      <c r="BB5">
        <v>-4.8197418420680256</v>
      </c>
      <c r="BC5">
        <v>-87.834706501760451</v>
      </c>
      <c r="BD5">
        <v>-88.343609406983916</v>
      </c>
      <c r="BE5">
        <v>4.350769247039338</v>
      </c>
      <c r="BF5">
        <v>-0.17736606241487946</v>
      </c>
      <c r="BG5">
        <v>-4.7606802776810557</v>
      </c>
      <c r="BH5">
        <v>3.7126788967470783</v>
      </c>
      <c r="BI5">
        <v>19.012765314495049</v>
      </c>
      <c r="BJ5">
        <v>2.7116137394087212</v>
      </c>
      <c r="BK5">
        <v>8.6008465423896183</v>
      </c>
      <c r="BL5">
        <v>20.176138307927761</v>
      </c>
      <c r="BM5">
        <v>-0.15063004970117705</v>
      </c>
      <c r="BN5">
        <v>10.319839282348184</v>
      </c>
      <c r="BO5">
        <v>0.67305017783521792</v>
      </c>
      <c r="BQ5">
        <v>0.43265432119420133</v>
      </c>
      <c r="BS5">
        <v>-0.63545763934834776</v>
      </c>
    </row>
    <row r="6" spans="1:94" x14ac:dyDescent="0.2">
      <c r="A6">
        <v>0.82489721691966222</v>
      </c>
      <c r="B6">
        <v>-0.13182412025961143</v>
      </c>
      <c r="C6">
        <v>8.0170242208529141E-2</v>
      </c>
      <c r="D6">
        <v>0.75205693237385174</v>
      </c>
      <c r="E6">
        <v>-9.5516882155731564E-2</v>
      </c>
      <c r="F6">
        <v>-0.2167399300534697</v>
      </c>
      <c r="G6">
        <v>1.7627271283413203E-2</v>
      </c>
      <c r="H6">
        <v>1.3814249584175691</v>
      </c>
      <c r="I6">
        <v>4.9094660620829969E-2</v>
      </c>
      <c r="J6">
        <v>0.66841859239620449</v>
      </c>
      <c r="K6">
        <v>-8.243326320612207E-2</v>
      </c>
      <c r="L6">
        <v>2.8991738843988327E-2</v>
      </c>
      <c r="M6">
        <v>0.37826991691141776</v>
      </c>
      <c r="N6">
        <v>-1.1132863883545685</v>
      </c>
      <c r="O6">
        <v>6.3458881039495846E-2</v>
      </c>
      <c r="P6">
        <v>0.31562470865700532</v>
      </c>
      <c r="Q6">
        <v>-9.0323460928741509E-2</v>
      </c>
      <c r="R6">
        <v>1.1436955788873273E-2</v>
      </c>
      <c r="S6">
        <v>-2.3850823666658121</v>
      </c>
      <c r="T6">
        <v>-2.9619600697154853</v>
      </c>
      <c r="U6">
        <v>0.13591532926158384</v>
      </c>
      <c r="V6">
        <v>0.91591234414509159</v>
      </c>
      <c r="W6">
        <v>-4.7552935097702447</v>
      </c>
      <c r="X6">
        <v>-7.1580695986051825</v>
      </c>
      <c r="Y6">
        <v>0.85898614046061539</v>
      </c>
      <c r="Z6">
        <v>0.94888585673389636</v>
      </c>
      <c r="AA6">
        <v>7.3194544858900812E-2</v>
      </c>
      <c r="AB6">
        <v>-0.57480323783669007</v>
      </c>
      <c r="AC6">
        <v>-6.5239920001761593</v>
      </c>
      <c r="AD6">
        <v>-8.7644282225905918</v>
      </c>
      <c r="AE6">
        <v>7.0197919043818402</v>
      </c>
      <c r="AF6">
        <v>9.2889534825676296</v>
      </c>
      <c r="AG6">
        <v>-0.16490859659434112</v>
      </c>
      <c r="AH6">
        <v>-0.31805004836547457</v>
      </c>
      <c r="AI6">
        <v>0.75964091283584134</v>
      </c>
      <c r="AJ6">
        <v>0.19459715133322905</v>
      </c>
      <c r="AK6">
        <v>41.088022137807343</v>
      </c>
      <c r="AL6">
        <v>41.984520918750093</v>
      </c>
      <c r="AM6">
        <v>0.34264702289455617</v>
      </c>
      <c r="AN6">
        <v>-3.4384579109011635</v>
      </c>
      <c r="AO6">
        <v>-12.627015820322356</v>
      </c>
      <c r="AP6">
        <v>23.805085850010602</v>
      </c>
      <c r="AQ6">
        <v>26.886621625103352</v>
      </c>
      <c r="AR6">
        <v>26.306920904018501</v>
      </c>
      <c r="AS6">
        <v>-0.54983123559599023</v>
      </c>
      <c r="AT6">
        <v>12.308261419562939</v>
      </c>
      <c r="AU6">
        <v>3.2244825576085603</v>
      </c>
      <c r="AV6">
        <v>-16.585705036437179</v>
      </c>
      <c r="AW6">
        <v>3.3982204712158612</v>
      </c>
      <c r="AX6">
        <v>5.2441031753553631</v>
      </c>
      <c r="AY6">
        <v>0.91101609349318002</v>
      </c>
      <c r="AZ6">
        <v>1.4060122046349077</v>
      </c>
      <c r="BA6">
        <v>-5.1949805426583726</v>
      </c>
      <c r="BB6">
        <v>-9.2537985090782939</v>
      </c>
      <c r="BC6">
        <v>-88.05563517086928</v>
      </c>
      <c r="BD6">
        <v>-87.999888201320545</v>
      </c>
      <c r="BE6">
        <v>2.3752078861382606</v>
      </c>
      <c r="BF6">
        <v>-0.46054447992101349</v>
      </c>
      <c r="BG6">
        <v>-4.273794818175408</v>
      </c>
      <c r="BH6">
        <v>4.2368043235893422</v>
      </c>
      <c r="BI6">
        <v>18.747706323835661</v>
      </c>
      <c r="BJ6">
        <v>4.3682984282700614</v>
      </c>
      <c r="BK6">
        <v>8.180324408074771</v>
      </c>
      <c r="BL6">
        <v>20.421574612479546</v>
      </c>
      <c r="BM6">
        <v>0.88755120285944411</v>
      </c>
      <c r="BN6">
        <v>10.625419890843965</v>
      </c>
      <c r="BO6">
        <v>2.2208490229882578</v>
      </c>
      <c r="BP6">
        <v>-0.25390025229701052</v>
      </c>
      <c r="BQ6">
        <v>-0.10232059046240773</v>
      </c>
      <c r="BR6">
        <v>-6.1312816275614593E-2</v>
      </c>
      <c r="BS6">
        <v>-0.46419148156779844</v>
      </c>
      <c r="BT6">
        <v>0.47365452619174042</v>
      </c>
    </row>
    <row r="7" spans="1:94" x14ac:dyDescent="0.2">
      <c r="A7">
        <v>0.54709618419830586</v>
      </c>
      <c r="B7">
        <v>6.647696433129141E-2</v>
      </c>
      <c r="C7">
        <v>1.7176598857518703E-2</v>
      </c>
      <c r="D7">
        <v>0.59099939970115567</v>
      </c>
      <c r="E7">
        <v>-8.0987545913659864E-2</v>
      </c>
      <c r="F7">
        <v>-0.2030710331198563</v>
      </c>
      <c r="G7">
        <v>-0.11013797944184689</v>
      </c>
      <c r="H7">
        <v>1.1951152435701624</v>
      </c>
      <c r="I7">
        <v>2.1214420781908151E-2</v>
      </c>
      <c r="J7">
        <v>0.52527645782688104</v>
      </c>
      <c r="K7">
        <v>-8.0852887457686679E-2</v>
      </c>
      <c r="L7">
        <v>-1.414632012958835E-3</v>
      </c>
      <c r="M7">
        <v>0.44848864368192104</v>
      </c>
      <c r="N7">
        <v>-0.9373173286874138</v>
      </c>
      <c r="O7">
        <v>6.3018492891027053E-2</v>
      </c>
      <c r="P7">
        <v>0.25859113616335283</v>
      </c>
      <c r="Q7">
        <v>-8.643945873591799E-2</v>
      </c>
      <c r="R7">
        <v>-2.516828714653906E-2</v>
      </c>
      <c r="S7">
        <v>-1.2942385233474143</v>
      </c>
      <c r="T7">
        <v>-3.0702183906788316</v>
      </c>
      <c r="U7">
        <v>-3.9085422640385052E-2</v>
      </c>
      <c r="V7">
        <v>0.9764953395403515</v>
      </c>
      <c r="W7">
        <v>-5.8778876535784939</v>
      </c>
      <c r="X7">
        <v>-7.3911260948659692</v>
      </c>
      <c r="Y7">
        <v>1.0240341629563803</v>
      </c>
      <c r="Z7">
        <v>0.8116113126853004</v>
      </c>
      <c r="AA7">
        <v>-5.46713694272742E-2</v>
      </c>
      <c r="AB7">
        <v>-0.58348063205620926</v>
      </c>
      <c r="AC7">
        <v>-7.0920714751830793</v>
      </c>
      <c r="AD7">
        <v>-8.9995701830057087</v>
      </c>
      <c r="AE7">
        <v>7.6357543218289603</v>
      </c>
      <c r="AF7">
        <v>9.5045141297181335</v>
      </c>
      <c r="AG7">
        <v>-0.17717755258004084</v>
      </c>
      <c r="AH7">
        <v>-0.4749668940679877</v>
      </c>
      <c r="AI7">
        <v>0.66090048296688564</v>
      </c>
      <c r="AJ7">
        <v>5.348101740780814E-2</v>
      </c>
      <c r="AK7">
        <v>34.969907790990774</v>
      </c>
      <c r="AL7">
        <v>40.59272541683616</v>
      </c>
      <c r="AM7">
        <v>4.6620877853199163</v>
      </c>
      <c r="AN7">
        <v>-3.018004178617987</v>
      </c>
      <c r="AO7">
        <v>-10.184257336758762</v>
      </c>
      <c r="AP7">
        <v>22.341227646763738</v>
      </c>
      <c r="AQ7">
        <v>20.098034372149787</v>
      </c>
      <c r="AR7">
        <v>24.911124178590892</v>
      </c>
      <c r="AS7">
        <v>-0.33484238645872821</v>
      </c>
      <c r="AT7">
        <v>12.407983407637261</v>
      </c>
      <c r="AU7">
        <v>-2.4050429768475547</v>
      </c>
      <c r="AV7">
        <v>-20.566779718972015</v>
      </c>
      <c r="AW7">
        <v>2.7330462249808409</v>
      </c>
      <c r="AX7">
        <v>5.5065053729935256</v>
      </c>
      <c r="AY7">
        <v>0.42795599874641671</v>
      </c>
      <c r="AZ7">
        <v>0.55313500949455308</v>
      </c>
      <c r="BA7">
        <v>-2.3208227195872695</v>
      </c>
      <c r="BB7">
        <v>-5.0730328021201565</v>
      </c>
      <c r="BC7">
        <v>-88.180940648115509</v>
      </c>
      <c r="BD7">
        <v>-87.680304131488555</v>
      </c>
      <c r="BE7">
        <v>2.8204769371961254</v>
      </c>
      <c r="BF7">
        <v>0.67769339172326248</v>
      </c>
      <c r="BG7">
        <v>-3.930002410348155</v>
      </c>
      <c r="BH7">
        <v>3.7682721187362631</v>
      </c>
      <c r="BI7">
        <v>18.026956633807647</v>
      </c>
      <c r="BJ7">
        <v>6.2932571793658871</v>
      </c>
      <c r="BK7">
        <v>7.5815234333899051</v>
      </c>
      <c r="BL7">
        <v>20.728355852394085</v>
      </c>
      <c r="BM7">
        <v>1.798266028063243</v>
      </c>
      <c r="BN7">
        <v>10.56376507161335</v>
      </c>
      <c r="BO7">
        <v>1.7075151941418747</v>
      </c>
      <c r="BP7">
        <v>-0.50934089779339808</v>
      </c>
      <c r="BQ7">
        <v>-0.62500785316693219</v>
      </c>
      <c r="BR7">
        <v>0.88170062773226854</v>
      </c>
      <c r="BS7">
        <v>0.67280716966211163</v>
      </c>
      <c r="BT7">
        <v>-7.1130934946581001E-2</v>
      </c>
    </row>
    <row r="8" spans="1:94" x14ac:dyDescent="0.2">
      <c r="A8">
        <v>0.40457908709172941</v>
      </c>
      <c r="B8">
        <v>9.4907159643861094E-2</v>
      </c>
      <c r="C8">
        <v>1.6241172318748172E-2</v>
      </c>
      <c r="D8">
        <v>0.51306707735081158</v>
      </c>
      <c r="E8">
        <v>-8.3039288788593568E-2</v>
      </c>
      <c r="F8">
        <v>-0.16584433492039988</v>
      </c>
      <c r="G8">
        <v>-0.20844726543400838</v>
      </c>
      <c r="H8">
        <v>1.0478172769837413</v>
      </c>
      <c r="I8">
        <v>5.9759633633573492E-2</v>
      </c>
      <c r="J8">
        <v>0.44039532491076139</v>
      </c>
      <c r="K8">
        <v>-8.2370641295611641E-2</v>
      </c>
      <c r="L8">
        <v>6.9904646938309537E-3</v>
      </c>
      <c r="M8">
        <v>0.37057941566763075</v>
      </c>
      <c r="N8">
        <v>-0.78104454250498634</v>
      </c>
      <c r="O8">
        <v>6.0380455739827622E-2</v>
      </c>
      <c r="P8">
        <v>0.2272175960713553</v>
      </c>
      <c r="Q8">
        <v>-7.7611601847149186E-2</v>
      </c>
      <c r="R8">
        <v>-2.0457673197376482E-2</v>
      </c>
      <c r="S8">
        <v>-0.71763363782941625</v>
      </c>
      <c r="T8">
        <v>-2.8583504626754479</v>
      </c>
      <c r="U8">
        <v>-4.6385399741400601E-2</v>
      </c>
      <c r="V8">
        <v>0.79571632919129598</v>
      </c>
      <c r="W8">
        <v>-5.3089491712363683</v>
      </c>
      <c r="X8">
        <v>-7.374788499817412</v>
      </c>
      <c r="Y8">
        <v>0.5322386504274268</v>
      </c>
      <c r="Z8">
        <v>0.8151119151096865</v>
      </c>
      <c r="AA8">
        <v>-0.15275527003479389</v>
      </c>
      <c r="AB8">
        <v>-0.58846525809210359</v>
      </c>
      <c r="AC8">
        <v>-6.1464268568916252</v>
      </c>
      <c r="AD8">
        <v>-8.87900750145538</v>
      </c>
      <c r="AE8">
        <v>6.5935441066510352</v>
      </c>
      <c r="AF8">
        <v>9.38147456731134</v>
      </c>
      <c r="AG8">
        <v>4.8524306469423746E-2</v>
      </c>
      <c r="AH8">
        <v>-0.66283952728783557</v>
      </c>
      <c r="AI8">
        <v>0.48400695702330382</v>
      </c>
      <c r="AJ8">
        <v>-5.9858224427799646E-3</v>
      </c>
      <c r="AK8">
        <v>28.384586599281004</v>
      </c>
      <c r="AL8">
        <v>39.240115878514494</v>
      </c>
      <c r="AM8">
        <v>7.5634802483511878</v>
      </c>
      <c r="AN8">
        <v>-2.6586874119413175</v>
      </c>
      <c r="AO8">
        <v>-14.814521092084565</v>
      </c>
      <c r="AP8">
        <v>17.794712383115026</v>
      </c>
      <c r="AQ8">
        <v>12.41351101846198</v>
      </c>
      <c r="AR8">
        <v>24.012614798355962</v>
      </c>
      <c r="AS8">
        <v>-1.6481037443840802</v>
      </c>
      <c r="AT8">
        <v>11.237286377444184</v>
      </c>
      <c r="AU8">
        <v>-5.4154685729664962</v>
      </c>
      <c r="AV8">
        <v>-20.760747953780871</v>
      </c>
      <c r="AW8">
        <v>0.69336625893159887</v>
      </c>
      <c r="AX8">
        <v>5.6552895548446775</v>
      </c>
      <c r="AY8">
        <v>-0.92407635567695467</v>
      </c>
      <c r="AZ8">
        <v>-0.26683445438778974</v>
      </c>
      <c r="BA8">
        <v>5.7383990604114166</v>
      </c>
      <c r="BB8">
        <v>-1.0014537612567675</v>
      </c>
      <c r="BC8">
        <v>-87.906615003586694</v>
      </c>
      <c r="BD8">
        <v>-87.381173419365794</v>
      </c>
      <c r="BE8">
        <v>4.438814873184076</v>
      </c>
      <c r="BF8">
        <v>1.9286879236549972</v>
      </c>
      <c r="BG8">
        <v>-3.3235413752575322</v>
      </c>
      <c r="BH8">
        <v>3.380275285692989</v>
      </c>
      <c r="BI8">
        <v>16.880857505707905</v>
      </c>
      <c r="BJ8">
        <v>7.5154387304807315</v>
      </c>
      <c r="BK8">
        <v>7.4805276414421042</v>
      </c>
      <c r="BL8">
        <v>21.088157773742225</v>
      </c>
      <c r="BM8">
        <v>2.3295409767002444</v>
      </c>
      <c r="BN8">
        <v>9.9442083995413597</v>
      </c>
      <c r="BO8">
        <v>0.9780646427222317</v>
      </c>
      <c r="BP8">
        <v>-0.49170856143402009</v>
      </c>
      <c r="BQ8">
        <v>-0.60967033470426601</v>
      </c>
      <c r="BR8">
        <v>0.5446521440538532</v>
      </c>
      <c r="BS8">
        <v>0.38525097954823789</v>
      </c>
      <c r="BT8">
        <v>0.1515446858166922</v>
      </c>
    </row>
    <row r="9" spans="1:94" x14ac:dyDescent="0.2">
      <c r="A9">
        <v>0.3015960156917572</v>
      </c>
      <c r="B9">
        <v>9.5750100492853901E-2</v>
      </c>
      <c r="C9">
        <v>3.0660325661301613E-2</v>
      </c>
      <c r="D9">
        <v>0.46537513062071723</v>
      </c>
      <c r="E9">
        <v>-7.0141032338142395E-2</v>
      </c>
      <c r="F9">
        <v>-0.16241262836128378</v>
      </c>
      <c r="G9">
        <v>-0.21999289095401764</v>
      </c>
      <c r="H9">
        <v>0.90444646402706097</v>
      </c>
      <c r="I9">
        <v>7.7765867114067078E-2</v>
      </c>
      <c r="J9">
        <v>0.43066871397602857</v>
      </c>
      <c r="K9">
        <v>-6.7999765276908875E-2</v>
      </c>
      <c r="L9">
        <v>-2.9797740791281963E-3</v>
      </c>
      <c r="M9">
        <v>0.34589055180549622</v>
      </c>
      <c r="N9">
        <v>-0.60309617010355443</v>
      </c>
      <c r="O9">
        <v>5.3855732083320618E-2</v>
      </c>
      <c r="P9">
        <v>0.20119428253737534</v>
      </c>
      <c r="Q9">
        <v>-6.1877261847257614E-2</v>
      </c>
      <c r="R9">
        <v>-3.0308240977865091E-2</v>
      </c>
      <c r="S9">
        <v>-0.40392968058586121</v>
      </c>
      <c r="T9">
        <v>-2.6190221046590243</v>
      </c>
      <c r="U9">
        <v>-6.4261332154273987E-2</v>
      </c>
      <c r="V9">
        <v>0.5707219356719152</v>
      </c>
      <c r="W9">
        <v>-4.3467402458190918</v>
      </c>
      <c r="X9">
        <v>-7.0293818297705011</v>
      </c>
      <c r="Y9">
        <v>0.36728978157043457</v>
      </c>
      <c r="Z9">
        <v>0.89617238075417949</v>
      </c>
      <c r="AA9">
        <v>-0.10122895985841751</v>
      </c>
      <c r="AB9">
        <v>-0.62489513206052638</v>
      </c>
      <c r="AC9">
        <v>-5.0270352363586426</v>
      </c>
      <c r="AD9">
        <v>-8.4303803244474746</v>
      </c>
      <c r="AE9">
        <v>5.4418039321899414</v>
      </c>
      <c r="AF9">
        <v>8.9322369972617999</v>
      </c>
      <c r="AG9">
        <v>0.13206484913825989</v>
      </c>
      <c r="AH9">
        <v>-0.75137974870082713</v>
      </c>
      <c r="AI9">
        <v>0.38493698835372925</v>
      </c>
      <c r="AJ9">
        <v>-3.6396538053566102E-2</v>
      </c>
      <c r="AK9">
        <v>23.110341207708483</v>
      </c>
      <c r="AL9">
        <v>38.332129704705942</v>
      </c>
      <c r="AM9">
        <v>8.8651620709474255</v>
      </c>
      <c r="AN9">
        <v>-1.867666867778347</v>
      </c>
      <c r="AO9">
        <v>-15.557570957474947</v>
      </c>
      <c r="AP9">
        <v>13.837523013880727</v>
      </c>
      <c r="AQ9">
        <v>7.6720048625744397</v>
      </c>
      <c r="AR9">
        <v>24.246869347691611</v>
      </c>
      <c r="AS9">
        <v>-1.344793491084489</v>
      </c>
      <c r="AT9">
        <v>9.9056332838503547</v>
      </c>
      <c r="AU9">
        <v>-4.5621121579884116</v>
      </c>
      <c r="AV9">
        <v>-16.705392528197134</v>
      </c>
      <c r="AW9">
        <v>7.9591020459389747E-2</v>
      </c>
      <c r="AX9">
        <v>6.4939061912080662</v>
      </c>
      <c r="AY9">
        <v>-1.0370874925599112</v>
      </c>
      <c r="AZ9">
        <v>-0.35312066057940938</v>
      </c>
      <c r="BA9">
        <v>6.406523207967016</v>
      </c>
      <c r="BB9">
        <v>-0.57160848842696876</v>
      </c>
      <c r="BC9">
        <v>-87.752241890134556</v>
      </c>
      <c r="BD9">
        <v>-87.210455368724624</v>
      </c>
      <c r="BE9">
        <v>5.1182517734202007</v>
      </c>
      <c r="BF9">
        <v>2.6134418099063788</v>
      </c>
      <c r="BG9">
        <v>-2.781988342581843</v>
      </c>
      <c r="BH9">
        <v>3.2479487348086717</v>
      </c>
      <c r="BI9">
        <v>15.710273496748911</v>
      </c>
      <c r="BJ9">
        <v>7.6471480966374727</v>
      </c>
      <c r="BK9">
        <v>7.874811108278676</v>
      </c>
      <c r="BL9">
        <v>21.481491807536031</v>
      </c>
      <c r="BM9">
        <v>2.4385440502476445</v>
      </c>
      <c r="BN9">
        <v>8.6177502977148137</v>
      </c>
      <c r="BO9">
        <v>0.71359091997146606</v>
      </c>
      <c r="BP9">
        <v>-0.46807723597304107</v>
      </c>
      <c r="BQ9">
        <v>-0.43205133080482483</v>
      </c>
      <c r="BR9">
        <v>0.25477718900340751</v>
      </c>
      <c r="BS9">
        <v>-6.6954893991351128E-3</v>
      </c>
      <c r="BT9">
        <v>0.2690421240796747</v>
      </c>
    </row>
    <row r="10" spans="1:94" x14ac:dyDescent="0.2">
      <c r="A10">
        <v>0.23793165734732122</v>
      </c>
      <c r="B10">
        <v>0.19709591012027489</v>
      </c>
      <c r="C10">
        <v>6.9429403587851365E-2</v>
      </c>
      <c r="D10">
        <v>0.44398791199304399</v>
      </c>
      <c r="E10">
        <v>-6.281930353135598E-2</v>
      </c>
      <c r="F10">
        <v>-0.15436667612486074</v>
      </c>
      <c r="G10">
        <v>-0.27888554886630729</v>
      </c>
      <c r="H10">
        <v>0.76722586021982386</v>
      </c>
      <c r="I10">
        <v>8.4370979003965008E-2</v>
      </c>
      <c r="J10">
        <v>0.4013734596012733</v>
      </c>
      <c r="K10">
        <v>-6.4602897248493357E-2</v>
      </c>
      <c r="L10">
        <v>-1.2351099542889758E-4</v>
      </c>
      <c r="M10">
        <v>0.4128252433594819</v>
      </c>
      <c r="N10">
        <v>-0.44383080928539831</v>
      </c>
      <c r="O10">
        <v>4.769641894884679E-2</v>
      </c>
      <c r="P10">
        <v>0.16967455107356993</v>
      </c>
      <c r="Q10">
        <v>-5.9381372029662011E-2</v>
      </c>
      <c r="R10">
        <v>-2.5646958550502658E-2</v>
      </c>
      <c r="S10">
        <v>9.6811425864802875E-2</v>
      </c>
      <c r="T10">
        <v>-2.600401169014936</v>
      </c>
      <c r="U10">
        <v>5.4489048126475294E-2</v>
      </c>
      <c r="V10">
        <v>0.35517496450523989</v>
      </c>
      <c r="W10">
        <v>-4.3808444836485734</v>
      </c>
      <c r="X10">
        <v>-6.8064199698900145</v>
      </c>
      <c r="Y10">
        <v>0.4429353507791326</v>
      </c>
      <c r="Z10">
        <v>0.90623650811316803</v>
      </c>
      <c r="AA10">
        <v>-2.5789131768315224E-2</v>
      </c>
      <c r="AB10">
        <v>-0.66450778865674787</v>
      </c>
      <c r="AC10">
        <v>-5.1389959886766059</v>
      </c>
      <c r="AD10">
        <v>-8.1769382110660018</v>
      </c>
      <c r="AE10">
        <v>5.5790462959193636</v>
      </c>
      <c r="AF10">
        <v>8.6661416916561222</v>
      </c>
      <c r="AG10">
        <v>0.1427561689107367</v>
      </c>
      <c r="AH10">
        <v>-0.77922208191099862</v>
      </c>
      <c r="AI10">
        <v>0.39131286759167827</v>
      </c>
      <c r="AJ10">
        <v>-8.9848444485062684E-2</v>
      </c>
      <c r="AK10">
        <v>19.230386654469932</v>
      </c>
      <c r="AL10">
        <v>37.608998609627058</v>
      </c>
      <c r="AM10">
        <v>9.7571633011053134</v>
      </c>
      <c r="AN10">
        <v>-0.37789386613961218</v>
      </c>
      <c r="AO10">
        <v>-10.2955745783221</v>
      </c>
      <c r="AP10">
        <v>12.453555942299619</v>
      </c>
      <c r="AQ10">
        <v>4.4445051400359885</v>
      </c>
      <c r="AR10">
        <v>24.622927311903389</v>
      </c>
      <c r="AS10">
        <v>-1.0429918912617124</v>
      </c>
      <c r="AT10">
        <v>8.5867827866870776</v>
      </c>
      <c r="AU10">
        <v>-7.355360571379987</v>
      </c>
      <c r="AV10">
        <v>-14.419086952369408</v>
      </c>
      <c r="AW10">
        <v>-6.2873614228859148E-2</v>
      </c>
      <c r="AX10">
        <v>7.4091539207868955</v>
      </c>
      <c r="AY10">
        <v>-0.71399957390887758</v>
      </c>
      <c r="AZ10">
        <v>-0.41759272706167461</v>
      </c>
      <c r="BA10">
        <v>4.4932033563094098</v>
      </c>
      <c r="BB10">
        <v>-0.25038259530830032</v>
      </c>
      <c r="BC10">
        <v>-87.698612237676585</v>
      </c>
      <c r="BD10">
        <v>-87.109804557479237</v>
      </c>
      <c r="BE10">
        <v>5.2414946629930244</v>
      </c>
      <c r="BF10">
        <v>2.9456646792835275</v>
      </c>
      <c r="BG10">
        <v>-2.7498230395761576</v>
      </c>
      <c r="BH10">
        <v>3.2443769787711663</v>
      </c>
      <c r="BI10">
        <v>14.956174479663954</v>
      </c>
      <c r="BJ10">
        <v>7.1034972666248324</v>
      </c>
      <c r="BK10">
        <v>8.0658310764265746</v>
      </c>
      <c r="BL10">
        <v>21.814178713487259</v>
      </c>
      <c r="BM10">
        <v>2.2735969693048239</v>
      </c>
      <c r="BN10">
        <v>6.7286737046604879</v>
      </c>
      <c r="BO10">
        <v>0.4798634469098787</v>
      </c>
      <c r="BP10">
        <v>-0.32451920032100956</v>
      </c>
      <c r="BQ10">
        <v>-0.45020959675929184</v>
      </c>
      <c r="BR10">
        <v>0.29625358242166988</v>
      </c>
      <c r="BS10">
        <v>-2.7173631205444373E-2</v>
      </c>
      <c r="BT10">
        <v>0.15129957258461446</v>
      </c>
    </row>
    <row r="11" spans="1:94" x14ac:dyDescent="0.2">
      <c r="A11">
        <v>0.26594362369954094</v>
      </c>
      <c r="B11">
        <v>0.22152073319376944</v>
      </c>
      <c r="C11">
        <v>0.18173288859787662</v>
      </c>
      <c r="D11">
        <v>0.47654697960490189</v>
      </c>
      <c r="E11">
        <v>-5.4922432588901865E-2</v>
      </c>
      <c r="F11">
        <v>-0.13877647168575119</v>
      </c>
      <c r="G11">
        <v>-0.32188046921508195</v>
      </c>
      <c r="H11">
        <v>0.7196013047967087</v>
      </c>
      <c r="I11">
        <v>0.11517292915825549</v>
      </c>
      <c r="J11">
        <v>0.37056047683348298</v>
      </c>
      <c r="K11">
        <v>-6.1923108343704916E-2</v>
      </c>
      <c r="L11">
        <v>9.7590234978655911E-3</v>
      </c>
      <c r="M11">
        <v>0.50717406012160815</v>
      </c>
      <c r="N11">
        <v>-0.37014057657174632</v>
      </c>
      <c r="O11">
        <v>4.2210807574677316E-2</v>
      </c>
      <c r="P11">
        <v>0.14531995169760092</v>
      </c>
      <c r="Q11">
        <v>-5.6452082429860648E-2</v>
      </c>
      <c r="R11">
        <v>-1.3624411032833787E-2</v>
      </c>
      <c r="S11">
        <v>0.23701976016587817</v>
      </c>
      <c r="T11">
        <v>-2.4918331096619215</v>
      </c>
      <c r="U11">
        <v>0.29802390117698996</v>
      </c>
      <c r="V11">
        <v>0.19589668069904848</v>
      </c>
      <c r="W11">
        <v>-5.4136795685514185</v>
      </c>
      <c r="X11">
        <v>-6.8789476643815979</v>
      </c>
      <c r="Y11">
        <v>0.52973317887446747</v>
      </c>
      <c r="Z11">
        <v>0.97241791506525355</v>
      </c>
      <c r="AA11">
        <v>0.11929457676633393</v>
      </c>
      <c r="AB11">
        <v>-0.69724943828380248</v>
      </c>
      <c r="AC11">
        <v>-6.3477383461793462</v>
      </c>
      <c r="AD11">
        <v>-8.2021322046059719</v>
      </c>
      <c r="AE11">
        <v>6.8097842275673655</v>
      </c>
      <c r="AF11">
        <v>8.7023897663825736</v>
      </c>
      <c r="AG11">
        <v>0.24048585335090178</v>
      </c>
      <c r="AH11">
        <v>-0.78673119602813202</v>
      </c>
      <c r="AI11">
        <v>0.53883955821265883</v>
      </c>
      <c r="AJ11">
        <v>-9.8763109594944845E-2</v>
      </c>
      <c r="AK11">
        <v>16.582197274781379</v>
      </c>
      <c r="AL11">
        <v>36.34632703615096</v>
      </c>
      <c r="AM11">
        <v>10.893583499511365</v>
      </c>
      <c r="AN11">
        <v>1.4384203690915784</v>
      </c>
      <c r="AO11">
        <v>-7.1250999464622513</v>
      </c>
      <c r="AP11">
        <v>14.403697111331711</v>
      </c>
      <c r="AQ11">
        <v>2.2807807034909318</v>
      </c>
      <c r="AR11">
        <v>23.96465132584488</v>
      </c>
      <c r="AS11">
        <v>-1.5925586855954914</v>
      </c>
      <c r="AT11">
        <v>8.006427433837473</v>
      </c>
      <c r="AU11">
        <v>-9.284676020054512</v>
      </c>
      <c r="AV11">
        <v>-15.526652524768783</v>
      </c>
      <c r="AW11">
        <v>0.10306476909283363</v>
      </c>
      <c r="AX11">
        <v>7.9575048194559574</v>
      </c>
      <c r="AY11">
        <v>-0.63429472117697683</v>
      </c>
      <c r="AZ11">
        <v>-0.53907933072157987</v>
      </c>
      <c r="BA11">
        <v>4.0194877358893262</v>
      </c>
      <c r="BB11">
        <v>0.3549378175467473</v>
      </c>
      <c r="BC11">
        <v>-87.66325551566409</v>
      </c>
      <c r="BD11">
        <v>-87.038833158361939</v>
      </c>
      <c r="BE11">
        <v>5.5696438108055064</v>
      </c>
      <c r="BF11">
        <v>3.1460645602056476</v>
      </c>
      <c r="BG11">
        <v>-3.0232107905768624</v>
      </c>
      <c r="BH11">
        <v>3.2619166000227975</v>
      </c>
      <c r="BI11">
        <v>14.707548195308892</v>
      </c>
      <c r="BJ11">
        <v>6.5512190824145682</v>
      </c>
      <c r="BK11">
        <v>7.5252205520896398</v>
      </c>
      <c r="BL11">
        <v>21.939287763843026</v>
      </c>
      <c r="BM11">
        <v>2.0637546581436057</v>
      </c>
      <c r="BN11">
        <v>4.6975963743480111</v>
      </c>
      <c r="BO11">
        <v>0.22525956626362506</v>
      </c>
      <c r="BP11">
        <v>-0.13735340505011395</v>
      </c>
      <c r="BQ11">
        <v>-0.30621307265399844</v>
      </c>
      <c r="BR11">
        <v>0.37750652153554354</v>
      </c>
      <c r="BS11">
        <v>-4.6138682311377847E-2</v>
      </c>
      <c r="BT11">
        <v>6.1124611550079963E-2</v>
      </c>
    </row>
    <row r="12" spans="1:94" x14ac:dyDescent="0.2">
      <c r="A12">
        <v>0.30548649387924159</v>
      </c>
      <c r="B12">
        <v>0.19283919010373166</v>
      </c>
      <c r="C12">
        <v>0.33123387678799121</v>
      </c>
      <c r="D12">
        <v>0.50246542834711916</v>
      </c>
      <c r="E12">
        <v>-4.2773985963998312E-2</v>
      </c>
      <c r="F12">
        <v>-0.13095887805449272</v>
      </c>
      <c r="G12">
        <v>-0.35591891682461707</v>
      </c>
      <c r="H12">
        <v>0.67592409284756194</v>
      </c>
      <c r="I12">
        <v>0.17350949056753318</v>
      </c>
      <c r="J12">
        <v>0.37307152687362993</v>
      </c>
      <c r="K12">
        <v>-5.7523772066702783E-2</v>
      </c>
      <c r="L12">
        <v>1.1982885692255599E-2</v>
      </c>
      <c r="M12">
        <v>0.58417186395914222</v>
      </c>
      <c r="N12">
        <v>-0.31170218909039599</v>
      </c>
      <c r="O12">
        <v>5.3339466608630245E-2</v>
      </c>
      <c r="P12">
        <v>0.14032240304808369</v>
      </c>
      <c r="Q12">
        <v>-4.8986301662690405E-2</v>
      </c>
      <c r="R12">
        <v>-1.0629341810054489E-2</v>
      </c>
      <c r="S12">
        <v>0.19010168197131427</v>
      </c>
      <c r="T12">
        <v>-2.1998343584547513</v>
      </c>
      <c r="U12">
        <v>0.49699204072634262</v>
      </c>
      <c r="V12">
        <v>0.17791922738198915</v>
      </c>
      <c r="W12">
        <v>-6.7439957635091607</v>
      </c>
      <c r="X12">
        <v>-7.0492264356257239</v>
      </c>
      <c r="Y12">
        <v>0.5021434908046265</v>
      </c>
      <c r="Z12">
        <v>1.0613813723518004</v>
      </c>
      <c r="AA12">
        <v>0.2652557337274275</v>
      </c>
      <c r="AB12">
        <v>-0.7118289674065077</v>
      </c>
      <c r="AC12">
        <v>-7.7096960459632289</v>
      </c>
      <c r="AD12">
        <v>-8.2929697071364075</v>
      </c>
      <c r="AE12">
        <v>8.1474232494008714</v>
      </c>
      <c r="AF12">
        <v>8.8180604818596233</v>
      </c>
      <c r="AG12">
        <v>0.38683297105233339</v>
      </c>
      <c r="AH12">
        <v>-0.79272406640309578</v>
      </c>
      <c r="AI12">
        <v>0.66839829848850041</v>
      </c>
      <c r="AJ12">
        <v>-0.10700283082464354</v>
      </c>
      <c r="AK12">
        <v>14.185333477880837</v>
      </c>
      <c r="AL12">
        <v>34.324873041159968</v>
      </c>
      <c r="AM12">
        <v>12.116665250782797</v>
      </c>
      <c r="AN12">
        <v>2.9646627058820796</v>
      </c>
      <c r="AO12">
        <v>-8.5445637517132891</v>
      </c>
      <c r="AP12">
        <v>18.309258142479777</v>
      </c>
      <c r="AQ12">
        <v>-0.62117532327573943</v>
      </c>
      <c r="AR12">
        <v>22.257009575921195</v>
      </c>
      <c r="AS12">
        <v>-2.0212187210857353</v>
      </c>
      <c r="AT12">
        <v>8.29609948488085</v>
      </c>
      <c r="AU12">
        <v>-7.5417889874192303</v>
      </c>
      <c r="AV12">
        <v>-17.767983608486603</v>
      </c>
      <c r="AW12">
        <v>2.2728983335131073E-2</v>
      </c>
      <c r="AX12">
        <v>8.1847690472054033</v>
      </c>
      <c r="AY12">
        <v>-0.84078947640292601</v>
      </c>
      <c r="AZ12">
        <v>-0.47280605446610091</v>
      </c>
      <c r="BA12">
        <v>5.245346477017649</v>
      </c>
      <c r="BB12">
        <v>2.4724692606794677E-2</v>
      </c>
      <c r="BC12">
        <v>-87.71072155041503</v>
      </c>
      <c r="BD12">
        <v>-86.942358047181315</v>
      </c>
      <c r="BE12">
        <v>6.3021875330563466</v>
      </c>
      <c r="BF12">
        <v>3.3757983767903808</v>
      </c>
      <c r="BG12">
        <v>-3.098203062263071</v>
      </c>
      <c r="BH12">
        <v>3.2387692060949407</v>
      </c>
      <c r="BI12">
        <v>15.113398078198363</v>
      </c>
      <c r="BJ12">
        <v>6.2783175580302313</v>
      </c>
      <c r="BK12">
        <v>6.4302809062931479</v>
      </c>
      <c r="BL12">
        <v>21.791038990125976</v>
      </c>
      <c r="BM12">
        <v>1.9789700789785669</v>
      </c>
      <c r="BN12">
        <v>2.9527635208513368</v>
      </c>
      <c r="BO12">
        <v>0.27784407864550337</v>
      </c>
      <c r="BP12">
        <v>-8.6570379834220418E-2</v>
      </c>
      <c r="BQ12">
        <v>-0.73707077317437109</v>
      </c>
      <c r="BR12">
        <v>0.39603137231188523</v>
      </c>
      <c r="BS12">
        <v>0.27280932674427572</v>
      </c>
      <c r="BT12">
        <v>2.8258427245094982E-2</v>
      </c>
    </row>
    <row r="13" spans="1:94" x14ac:dyDescent="0.2">
      <c r="A13">
        <v>9.9537826113201652E-2</v>
      </c>
      <c r="B13">
        <v>0.11441428314881283</v>
      </c>
      <c r="C13">
        <v>0.37157053149571306</v>
      </c>
      <c r="D13">
        <v>0.49763023813127077</v>
      </c>
      <c r="E13">
        <v>-1.6976672523804824E-2</v>
      </c>
      <c r="F13">
        <v>-0.12156503116465474</v>
      </c>
      <c r="G13">
        <v>-0.41885036944155629</v>
      </c>
      <c r="H13">
        <v>0.64312863844969359</v>
      </c>
      <c r="I13">
        <v>0.25503299426327092</v>
      </c>
      <c r="J13">
        <v>0.35799663751541788</v>
      </c>
      <c r="K13">
        <v>-4.8473017319907052E-2</v>
      </c>
      <c r="L13">
        <v>4.2972370010843251E-3</v>
      </c>
      <c r="M13">
        <v>0.58804967360509475</v>
      </c>
      <c r="N13">
        <v>-0.26822695211432385</v>
      </c>
      <c r="O13">
        <v>6.1839823081871172E-2</v>
      </c>
      <c r="P13">
        <v>0.11471184429065738</v>
      </c>
      <c r="Q13">
        <v>-3.0019915816915099E-2</v>
      </c>
      <c r="R13">
        <v>-1.4558267699966463E-2</v>
      </c>
      <c r="S13">
        <v>0.88673788555613908</v>
      </c>
      <c r="T13">
        <v>-1.8665324660983509</v>
      </c>
      <c r="U13">
        <v>0.37518952541275213</v>
      </c>
      <c r="V13">
        <v>0.14136033789594443</v>
      </c>
      <c r="W13">
        <v>-7.2406903313183246</v>
      </c>
      <c r="X13">
        <v>-6.97926416801426</v>
      </c>
      <c r="Y13">
        <v>0.37998833541166988</v>
      </c>
      <c r="Z13">
        <v>1.1173388933171315</v>
      </c>
      <c r="AA13">
        <v>0.34304806013993117</v>
      </c>
      <c r="AB13">
        <v>-0.71072702057918591</v>
      </c>
      <c r="AC13">
        <v>-8.2077077063641113</v>
      </c>
      <c r="AD13">
        <v>-8.1241399671389125</v>
      </c>
      <c r="AE13">
        <v>8.6055644665823081</v>
      </c>
      <c r="AF13">
        <v>8.6590129593828387</v>
      </c>
      <c r="AG13">
        <v>0.66002985629609079</v>
      </c>
      <c r="AH13">
        <v>-0.81072207250710548</v>
      </c>
      <c r="AI13">
        <v>0.6977911290291956</v>
      </c>
      <c r="AJ13">
        <v>-7.7219550032636586E-2</v>
      </c>
      <c r="AK13">
        <v>10.950789329520592</v>
      </c>
      <c r="AL13">
        <v>32.041384664198617</v>
      </c>
      <c r="AM13">
        <v>12.675040334578444</v>
      </c>
      <c r="AN13">
        <v>4.0384558648050186</v>
      </c>
      <c r="AO13">
        <v>-9.7438050681702801</v>
      </c>
      <c r="AP13">
        <v>20.706456230491536</v>
      </c>
      <c r="AQ13">
        <v>-6.57552855434378</v>
      </c>
      <c r="AR13">
        <v>20.551556491525254</v>
      </c>
      <c r="AS13">
        <v>-1.038271741548775</v>
      </c>
      <c r="AT13">
        <v>8.2729765784967935</v>
      </c>
      <c r="AU13">
        <v>-7.0085507166703449</v>
      </c>
      <c r="AV13">
        <v>-18.879492424168237</v>
      </c>
      <c r="AW13">
        <v>-1.6628754912989283</v>
      </c>
      <c r="AX13">
        <v>8.3230223386793316</v>
      </c>
      <c r="AY13">
        <v>-1.3842459852248632</v>
      </c>
      <c r="AZ13">
        <v>-0.41042584980717456</v>
      </c>
      <c r="BA13">
        <v>8.4458702852821315</v>
      </c>
      <c r="BB13">
        <v>-0.28609266222293095</v>
      </c>
      <c r="BC13">
        <v>-87.792486123970008</v>
      </c>
      <c r="BD13">
        <v>-86.798706410614699</v>
      </c>
      <c r="BE13">
        <v>7.8571048201757687</v>
      </c>
      <c r="BF13">
        <v>3.6625985301370614</v>
      </c>
      <c r="BG13">
        <v>-2.5944129007411818</v>
      </c>
      <c r="BH13">
        <v>3.1978546160829322</v>
      </c>
      <c r="BI13">
        <v>16.359657579561226</v>
      </c>
      <c r="BJ13">
        <v>6.0891139254417661</v>
      </c>
      <c r="BK13">
        <v>5.2667056663732064</v>
      </c>
      <c r="BL13">
        <v>21.446956734072636</v>
      </c>
      <c r="BM13">
        <v>2.0141738523139843</v>
      </c>
      <c r="BN13">
        <v>1.621574289098852</v>
      </c>
      <c r="BO13">
        <v>0.23873412657363474</v>
      </c>
      <c r="BP13">
        <v>-0.25697520244489203</v>
      </c>
      <c r="BQ13">
        <v>-1.5828149976058117</v>
      </c>
      <c r="BR13">
        <v>0.4515956945100334</v>
      </c>
      <c r="BS13">
        <v>0.64429564824646401</v>
      </c>
      <c r="BT13">
        <v>1.799388415285277E-2</v>
      </c>
    </row>
    <row r="14" spans="1:94" x14ac:dyDescent="0.2">
      <c r="A14">
        <v>-0.25203761458396912</v>
      </c>
      <c r="B14">
        <v>9.7913349263687041E-2</v>
      </c>
      <c r="C14">
        <v>0.25190138816833496</v>
      </c>
      <c r="D14">
        <v>0.4942681358734502</v>
      </c>
      <c r="E14">
        <v>-3.4334075171500444E-3</v>
      </c>
      <c r="F14">
        <v>-9.9626834839174366E-2</v>
      </c>
      <c r="G14">
        <v>-0.42283341288566589</v>
      </c>
      <c r="H14">
        <v>0.60037434858536587</v>
      </c>
      <c r="I14">
        <v>0.26184877753257751</v>
      </c>
      <c r="J14">
        <v>0.33340249961752655</v>
      </c>
      <c r="K14">
        <v>-4.66267429292202E-2</v>
      </c>
      <c r="L14">
        <v>1.6054129762236597E-2</v>
      </c>
      <c r="M14">
        <v>0.48467075824737549</v>
      </c>
      <c r="N14">
        <v>-0.22883503430772228</v>
      </c>
      <c r="O14">
        <v>3.6458130925893784E-2</v>
      </c>
      <c r="P14">
        <v>0.10444088818143962</v>
      </c>
      <c r="Q14">
        <v>-2.3807860910892487E-2</v>
      </c>
      <c r="R14">
        <v>-1.386610321665053E-3</v>
      </c>
      <c r="S14">
        <v>1.8552281856536865</v>
      </c>
      <c r="T14">
        <v>-1.7608184272682887</v>
      </c>
      <c r="U14">
        <v>5.2808661013841629E-2</v>
      </c>
      <c r="V14">
        <v>8.9779936546332349E-3</v>
      </c>
      <c r="W14">
        <v>-6.1612467765808105</v>
      </c>
      <c r="X14">
        <v>-6.8220738652509372</v>
      </c>
      <c r="Y14">
        <v>0.31266292929649353</v>
      </c>
      <c r="Z14">
        <v>1.0752338544068543</v>
      </c>
      <c r="AA14">
        <v>0.32803142070770264</v>
      </c>
      <c r="AB14">
        <v>-0.68264081373926477</v>
      </c>
      <c r="AC14">
        <v>-7.3674383163452148</v>
      </c>
      <c r="AD14">
        <v>-7.9124145856646884</v>
      </c>
      <c r="AE14">
        <v>7.7514276504516602</v>
      </c>
      <c r="AF14">
        <v>8.4317016207764226</v>
      </c>
      <c r="AG14">
        <v>0.82909107208251953</v>
      </c>
      <c r="AH14">
        <v>-0.81016230620233354</v>
      </c>
      <c r="AI14">
        <v>0.58369553089141846</v>
      </c>
      <c r="AJ14">
        <v>-9.2155876984339261E-2</v>
      </c>
      <c r="AK14">
        <v>7.9980140605273586</v>
      </c>
      <c r="AL14">
        <v>29.904188140301102</v>
      </c>
      <c r="AM14">
        <v>12.298938930880853</v>
      </c>
      <c r="AN14">
        <v>4.9428035991180028</v>
      </c>
      <c r="AO14">
        <v>-9.1320295146508546</v>
      </c>
      <c r="AP14">
        <v>19.896690691591786</v>
      </c>
      <c r="AQ14">
        <v>-13.196399320837436</v>
      </c>
      <c r="AR14">
        <v>19.558608342396717</v>
      </c>
      <c r="AS14">
        <v>0.76557423956040516</v>
      </c>
      <c r="AT14">
        <v>7.1575741630460561</v>
      </c>
      <c r="AU14">
        <v>-6.8566096223823783</v>
      </c>
      <c r="AV14">
        <v>-18.365542227446745</v>
      </c>
      <c r="AW14">
        <v>-3.8648514427940595</v>
      </c>
      <c r="AX14">
        <v>8.5019704611145865</v>
      </c>
      <c r="AY14">
        <v>-1.7258047083196355</v>
      </c>
      <c r="AZ14">
        <v>-0.60452617590202329</v>
      </c>
      <c r="BA14">
        <v>10.431804268420441</v>
      </c>
      <c r="BB14">
        <v>0.68100080109236416</v>
      </c>
      <c r="BC14">
        <v>-87.995205379290226</v>
      </c>
      <c r="BD14">
        <v>-86.641546371014456</v>
      </c>
      <c r="BE14">
        <v>9.4062351428438138</v>
      </c>
      <c r="BF14">
        <v>3.9197404450123368</v>
      </c>
      <c r="BG14">
        <v>-1.6558407327736724</v>
      </c>
      <c r="BH14">
        <v>3.1847724637397805</v>
      </c>
      <c r="BI14">
        <v>18.238146999137975</v>
      </c>
      <c r="BJ14">
        <v>5.6584245410066165</v>
      </c>
      <c r="BK14">
        <v>4.1884406193466779</v>
      </c>
      <c r="BL14">
        <v>21.026432464262868</v>
      </c>
      <c r="BM14">
        <v>2.0656613044160155</v>
      </c>
      <c r="BN14">
        <v>0.55571380012248728</v>
      </c>
      <c r="BO14">
        <v>-0.10058823227882385</v>
      </c>
      <c r="BP14">
        <v>-0.36908291872773119</v>
      </c>
      <c r="BQ14">
        <v>-1.1647709608078003</v>
      </c>
      <c r="BR14">
        <v>0.49914089360398028</v>
      </c>
      <c r="BS14">
        <v>0.3190264105796814</v>
      </c>
      <c r="BT14">
        <v>6.2123677128812158E-3</v>
      </c>
    </row>
    <row r="15" spans="1:94" x14ac:dyDescent="0.2">
      <c r="A15">
        <v>-0.29668239255159001</v>
      </c>
      <c r="B15">
        <v>0.12309010349039635</v>
      </c>
      <c r="C15">
        <v>0.31812683450490087</v>
      </c>
      <c r="D15">
        <v>0.48882172646967725</v>
      </c>
      <c r="E15">
        <v>1.1157195403784318E-2</v>
      </c>
      <c r="F15">
        <v>-8.3385356338940939E-2</v>
      </c>
      <c r="G15">
        <v>-0.50281568355457107</v>
      </c>
      <c r="H15">
        <v>0.51125786885050128</v>
      </c>
      <c r="I15">
        <v>0.32971738295970776</v>
      </c>
      <c r="J15">
        <v>0.30039757801197592</v>
      </c>
      <c r="K15">
        <v>-5.3133178659725402E-2</v>
      </c>
      <c r="L15">
        <v>2.2987131829470299E-2</v>
      </c>
      <c r="M15">
        <v>0.49720515903602547</v>
      </c>
      <c r="N15">
        <v>-0.14946962638551065</v>
      </c>
      <c r="O15">
        <v>4.7282844847427709E-2</v>
      </c>
      <c r="P15">
        <v>8.9916650413119331E-2</v>
      </c>
      <c r="Q15">
        <v>-2.875342665770696E-2</v>
      </c>
      <c r="R15">
        <v>8.0018152725593386E-3</v>
      </c>
      <c r="S15">
        <v>2.2234213272645595</v>
      </c>
      <c r="T15">
        <v>-1.6683676710010908</v>
      </c>
      <c r="U15">
        <v>8.2503050757695498E-2</v>
      </c>
      <c r="V15">
        <v>-0.18328008464771775</v>
      </c>
      <c r="W15">
        <v>-6.8928049941478262</v>
      </c>
      <c r="X15">
        <v>-6.5168082278608193</v>
      </c>
      <c r="Y15">
        <v>0.10913175462652797</v>
      </c>
      <c r="Z15">
        <v>1.0116612020924738</v>
      </c>
      <c r="AA15">
        <v>0.49715238405516327</v>
      </c>
      <c r="AB15">
        <v>-0.65340131088488551</v>
      </c>
      <c r="AC15">
        <v>-8.3103866119243879</v>
      </c>
      <c r="AD15">
        <v>-7.5526775400581689</v>
      </c>
      <c r="AE15">
        <v>8.7385623283945488</v>
      </c>
      <c r="AF15">
        <v>8.0520915400985196</v>
      </c>
      <c r="AG15">
        <v>1.0163823940580801</v>
      </c>
      <c r="AH15">
        <v>-0.80185815335160027</v>
      </c>
      <c r="AI15">
        <v>0.42839990629575719</v>
      </c>
      <c r="AJ15">
        <v>-0.11049004247353691</v>
      </c>
      <c r="AK15">
        <v>7.3438370528179782</v>
      </c>
      <c r="AL15">
        <v>27.834065033171996</v>
      </c>
      <c r="AM15">
        <v>11.855820697628058</v>
      </c>
      <c r="AN15">
        <v>5.9203772630850109</v>
      </c>
      <c r="AO15">
        <v>-8.2564784649619689</v>
      </c>
      <c r="AP15">
        <v>17.982709329835231</v>
      </c>
      <c r="AQ15">
        <v>-15.866762603023711</v>
      </c>
      <c r="AR15">
        <v>18.779173654025133</v>
      </c>
      <c r="AS15">
        <v>1.722837867420294</v>
      </c>
      <c r="AT15">
        <v>5.5672636044761754</v>
      </c>
      <c r="AU15">
        <v>-5.0970633751502614</v>
      </c>
      <c r="AV15">
        <v>-17.438181422401602</v>
      </c>
      <c r="AW15">
        <v>-4.2604032921489043</v>
      </c>
      <c r="AX15">
        <v>8.7029885708603736</v>
      </c>
      <c r="AY15">
        <v>-1.6770799674794454</v>
      </c>
      <c r="AZ15">
        <v>-0.92181488470936457</v>
      </c>
      <c r="BA15">
        <v>10.149989565860198</v>
      </c>
      <c r="BB15">
        <v>2.2607777670774825</v>
      </c>
      <c r="BC15">
        <v>-88.295250253236091</v>
      </c>
      <c r="BD15">
        <v>-86.513354317826042</v>
      </c>
      <c r="BE15">
        <v>9.8454294670713818</v>
      </c>
      <c r="BF15">
        <v>4.1371076986802908</v>
      </c>
      <c r="BG15">
        <v>-0.92291824736276096</v>
      </c>
      <c r="BH15">
        <v>3.2058885109012438</v>
      </c>
      <c r="BI15">
        <v>20.079988946535256</v>
      </c>
      <c r="BJ15">
        <v>5.056523791489183</v>
      </c>
      <c r="BK15">
        <v>2.8683037506103553</v>
      </c>
      <c r="BL15">
        <v>20.592645543803165</v>
      </c>
      <c r="BM15">
        <v>2.1287605518159847</v>
      </c>
      <c r="BN15">
        <v>-0.4265094753861422</v>
      </c>
      <c r="BO15">
        <v>3.433842646452577E-2</v>
      </c>
      <c r="BP15">
        <v>-0.33325418565783882</v>
      </c>
      <c r="BQ15">
        <v>-0.13832449923540671</v>
      </c>
      <c r="BR15">
        <v>0.44348903136003026</v>
      </c>
      <c r="BS15">
        <v>-9.1525177664577934E-2</v>
      </c>
      <c r="BT15">
        <v>-4.8368662047839619E-3</v>
      </c>
    </row>
    <row r="16" spans="1:94" x14ac:dyDescent="0.2">
      <c r="A16">
        <v>-0.30787161811805797</v>
      </c>
      <c r="B16">
        <v>0.20210898285755807</v>
      </c>
      <c r="C16">
        <v>0.47979412297550944</v>
      </c>
      <c r="D16">
        <v>0.45157443847807321</v>
      </c>
      <c r="E16">
        <v>4.0437564108752849E-2</v>
      </c>
      <c r="F16">
        <v>-7.2161892515103049E-2</v>
      </c>
      <c r="G16">
        <v>-0.47284182312648004</v>
      </c>
      <c r="H16">
        <v>0.33214016296037291</v>
      </c>
      <c r="I16">
        <v>0.39140646642929622</v>
      </c>
      <c r="J16">
        <v>0.26206694015395104</v>
      </c>
      <c r="K16">
        <v>-4.0463277970233393E-2</v>
      </c>
      <c r="L16">
        <v>1.7327752784676336E-2</v>
      </c>
      <c r="M16">
        <v>0.53734736691026108</v>
      </c>
      <c r="N16">
        <v>3.2732552124998156E-3</v>
      </c>
      <c r="O16">
        <v>7.2532633677831804E-2</v>
      </c>
      <c r="P16">
        <v>5.1685145064980606E-2</v>
      </c>
      <c r="Q16">
        <v>-1.295537820186228E-2</v>
      </c>
      <c r="R16">
        <v>9.4974135235448044E-3</v>
      </c>
      <c r="S16">
        <v>2.3165892323960344</v>
      </c>
      <c r="T16">
        <v>-1.4355355379020684</v>
      </c>
      <c r="U16">
        <v>0.33652579324147935</v>
      </c>
      <c r="V16">
        <v>-0.32963483963269291</v>
      </c>
      <c r="W16">
        <v>-7.834383401178135</v>
      </c>
      <c r="X16">
        <v>-6.0787705922162756</v>
      </c>
      <c r="Y16">
        <v>0.17486503266202413</v>
      </c>
      <c r="Z16">
        <v>0.95276237990804835</v>
      </c>
      <c r="AA16">
        <v>0.65521419375705015</v>
      </c>
      <c r="AB16">
        <v>-0.64424563267392243</v>
      </c>
      <c r="AC16">
        <v>-9.2322168676864358</v>
      </c>
      <c r="AD16">
        <v>-7.0485102743024424</v>
      </c>
      <c r="AE16">
        <v>9.6440723143355651</v>
      </c>
      <c r="AF16">
        <v>7.5357217645767962</v>
      </c>
      <c r="AG16">
        <v>1.145663180622339</v>
      </c>
      <c r="AH16">
        <v>-0.79056508185585073</v>
      </c>
      <c r="AI16">
        <v>0.54739418385365279</v>
      </c>
      <c r="AJ16">
        <v>-0.15098458143322693</v>
      </c>
      <c r="AK16">
        <v>8.0469600486125756</v>
      </c>
      <c r="AL16">
        <v>25.752372747021571</v>
      </c>
      <c r="AM16">
        <v>12.234697319959499</v>
      </c>
      <c r="AN16">
        <v>7.0576956052977788</v>
      </c>
      <c r="AO16">
        <v>-7.4263056838257828</v>
      </c>
      <c r="AP16">
        <v>17.788972563085377</v>
      </c>
      <c r="AQ16">
        <v>-15.06844453241183</v>
      </c>
      <c r="AR16">
        <v>17.725136165311035</v>
      </c>
      <c r="AS16">
        <v>1.4322966176692202</v>
      </c>
      <c r="AT16">
        <v>4.5141295428532677</v>
      </c>
      <c r="AU16">
        <v>-4.566241141908522</v>
      </c>
      <c r="AV16">
        <v>-17.479656567706286</v>
      </c>
      <c r="AW16">
        <v>-3.511553717958376</v>
      </c>
      <c r="AX16">
        <v>8.8982352246688645</v>
      </c>
      <c r="AY16">
        <v>-1.8111077698807869</v>
      </c>
      <c r="AZ16">
        <v>-1.1193859422445536</v>
      </c>
      <c r="BA16">
        <v>10.9237007403928</v>
      </c>
      <c r="BB16">
        <v>3.2428776705273936</v>
      </c>
      <c r="BC16">
        <v>-88.306671713328896</v>
      </c>
      <c r="BD16">
        <v>-86.441700096637859</v>
      </c>
      <c r="BE16">
        <v>10.026504309515536</v>
      </c>
      <c r="BF16">
        <v>4.3752065515464329</v>
      </c>
      <c r="BG16">
        <v>-0.71188661539345299</v>
      </c>
      <c r="BH16">
        <v>3.23743208556033</v>
      </c>
      <c r="BI16">
        <v>21.09151704462246</v>
      </c>
      <c r="BJ16">
        <v>4.6095497495670905</v>
      </c>
      <c r="BK16">
        <v>1.0846544509016502</v>
      </c>
      <c r="BL16">
        <v>20.190191612356607</v>
      </c>
      <c r="BM16">
        <v>2.3011398348919792</v>
      </c>
      <c r="BN16">
        <v>-1.462297148971194</v>
      </c>
      <c r="BO16">
        <v>-7.9765925465448875E-2</v>
      </c>
      <c r="BP16">
        <v>-0.20209042185655565</v>
      </c>
      <c r="BQ16">
        <v>0.36553002990039929</v>
      </c>
      <c r="BR16">
        <v>0.22362649869899448</v>
      </c>
      <c r="BS16">
        <v>-0.15321682483641058</v>
      </c>
      <c r="BT16">
        <v>-5.3584756216363098E-3</v>
      </c>
    </row>
    <row r="17" spans="1:72" x14ac:dyDescent="0.2">
      <c r="A17">
        <v>-0.2592895969905919</v>
      </c>
      <c r="B17">
        <v>0.26288866599653021</v>
      </c>
      <c r="C17">
        <v>0.51571207541023245</v>
      </c>
      <c r="D17">
        <v>0.37776213015553095</v>
      </c>
      <c r="E17">
        <v>3.8896540245540442E-2</v>
      </c>
      <c r="F17">
        <v>-3.2058668135317242E-2</v>
      </c>
      <c r="G17">
        <v>-0.43722631663631623</v>
      </c>
      <c r="H17">
        <v>0.18525713324642068</v>
      </c>
      <c r="I17">
        <v>0.41353938306521643</v>
      </c>
      <c r="J17">
        <v>0.20745212047890005</v>
      </c>
      <c r="K17">
        <v>-3.9077710938453261E-2</v>
      </c>
      <c r="L17">
        <v>3.5349809152909882E-2</v>
      </c>
      <c r="M17">
        <v>0.56195723424503219</v>
      </c>
      <c r="N17">
        <v>0.15061508805239193</v>
      </c>
      <c r="O17">
        <v>6.2268068331130848E-2</v>
      </c>
      <c r="P17">
        <v>1.2847527775983409E-3</v>
      </c>
      <c r="Q17">
        <v>-7.038480328425187E-3</v>
      </c>
      <c r="R17">
        <v>3.7182145466550805E-2</v>
      </c>
      <c r="S17">
        <v>2.1536417635575988</v>
      </c>
      <c r="T17">
        <v>-1.2098140326704139</v>
      </c>
      <c r="U17">
        <v>0.24401829163863159</v>
      </c>
      <c r="V17">
        <v>-0.34035997844661509</v>
      </c>
      <c r="W17">
        <v>-8.1553780052240512</v>
      </c>
      <c r="X17">
        <v>-6.022157979682671</v>
      </c>
      <c r="Y17">
        <v>0.24482704096985825</v>
      </c>
      <c r="Z17">
        <v>0.99247636031495801</v>
      </c>
      <c r="AA17">
        <v>0.68414341936814815</v>
      </c>
      <c r="AB17">
        <v>-0.61484433335405886</v>
      </c>
      <c r="AC17">
        <v>-9.40867148358668</v>
      </c>
      <c r="AD17">
        <v>-6.9532736206736132</v>
      </c>
      <c r="AE17">
        <v>9.7857096753938659</v>
      </c>
      <c r="AF17">
        <v>7.4490798702525121</v>
      </c>
      <c r="AG17">
        <v>1.2802240665492235</v>
      </c>
      <c r="AH17">
        <v>-0.75959676902180107</v>
      </c>
      <c r="AI17">
        <v>0.62665847112729256</v>
      </c>
      <c r="AJ17">
        <v>-0.176824147619559</v>
      </c>
      <c r="AK17">
        <v>8.1257669459565705</v>
      </c>
      <c r="AL17">
        <v>23.956895803908623</v>
      </c>
      <c r="AM17">
        <v>12.717952883243319</v>
      </c>
      <c r="AN17">
        <v>8.2332344781790194</v>
      </c>
      <c r="AO17">
        <v>-9.0224587995614396</v>
      </c>
      <c r="AP17">
        <v>19.228922158779568</v>
      </c>
      <c r="AQ17">
        <v>-13.563125313137501</v>
      </c>
      <c r="AR17">
        <v>16.822520657704693</v>
      </c>
      <c r="AS17">
        <v>1.6827441524813589</v>
      </c>
      <c r="AT17">
        <v>4.2800802316156981</v>
      </c>
      <c r="AU17">
        <v>-3.7336209906797442</v>
      </c>
      <c r="AV17">
        <v>-18.14891981964189</v>
      </c>
      <c r="AW17">
        <v>-2.9692986412392117</v>
      </c>
      <c r="AX17">
        <v>9.2318535178421754</v>
      </c>
      <c r="AY17">
        <v>-2.2599268364856626</v>
      </c>
      <c r="AZ17">
        <v>-1.15490576209845</v>
      </c>
      <c r="BA17">
        <v>13.484092281445198</v>
      </c>
      <c r="BB17">
        <v>3.4192543746788062</v>
      </c>
      <c r="BC17">
        <v>-87.965121397586699</v>
      </c>
      <c r="BD17">
        <v>-86.405337960441798</v>
      </c>
      <c r="BE17">
        <v>10.69210538694038</v>
      </c>
      <c r="BF17">
        <v>4.7092606632012251</v>
      </c>
      <c r="BG17">
        <v>-0.77829011731497721</v>
      </c>
      <c r="BH17">
        <v>3.2929796207242283</v>
      </c>
      <c r="BI17">
        <v>20.987128263097603</v>
      </c>
      <c r="BJ17">
        <v>4.2344739525006316</v>
      </c>
      <c r="BK17">
        <v>-0.78835289602972169</v>
      </c>
      <c r="BL17">
        <v>19.863264266520439</v>
      </c>
      <c r="BM17">
        <v>2.6513856359869545</v>
      </c>
      <c r="BN17">
        <v>-2.5536428975394556</v>
      </c>
      <c r="BO17">
        <v>-3.527615800758558E-2</v>
      </c>
      <c r="BP17">
        <v>-0.11971905333691515</v>
      </c>
      <c r="BQ17">
        <v>0.18458565377273717</v>
      </c>
      <c r="BR17">
        <v>3.0940137914736501E-2</v>
      </c>
      <c r="BS17">
        <v>-7.7753061025247427E-2</v>
      </c>
      <c r="BT17">
        <v>-3.2484808592635459E-2</v>
      </c>
    </row>
    <row r="18" spans="1:72" x14ac:dyDescent="0.2">
      <c r="A18">
        <v>-0.23515446595284331</v>
      </c>
      <c r="B18">
        <v>0.27904149825748059</v>
      </c>
      <c r="C18">
        <v>0.46077605057912263</v>
      </c>
      <c r="D18">
        <v>0.38841584841185656</v>
      </c>
      <c r="E18">
        <v>3.9467758253957493E-2</v>
      </c>
      <c r="F18">
        <v>-3.7661905923873404E-2</v>
      </c>
      <c r="G18">
        <v>-0.40322505708209549</v>
      </c>
      <c r="H18">
        <v>0.17455909837856032</v>
      </c>
      <c r="I18">
        <v>0.42235290367233536</v>
      </c>
      <c r="J18">
        <v>0.22060167346350118</v>
      </c>
      <c r="K18">
        <v>-3.6492521132266927E-2</v>
      </c>
      <c r="L18">
        <v>3.1717819055536528E-2</v>
      </c>
      <c r="M18">
        <v>0.56320673510044483</v>
      </c>
      <c r="N18">
        <v>0.22081129869926561</v>
      </c>
      <c r="O18">
        <v>7.5064028895993812E-2</v>
      </c>
      <c r="P18">
        <v>-1.9441969263683686E-2</v>
      </c>
      <c r="Q18">
        <v>-1.528830805608109E-3</v>
      </c>
      <c r="R18">
        <v>3.7726936596629908E-2</v>
      </c>
      <c r="S18">
        <v>1.8947354977200079</v>
      </c>
      <c r="T18">
        <v>-1.1829210454111063</v>
      </c>
      <c r="U18">
        <v>-1.0513813083563854E-2</v>
      </c>
      <c r="V18">
        <v>-0.33927893476668602</v>
      </c>
      <c r="W18">
        <v>-7.6314067144387625</v>
      </c>
      <c r="X18">
        <v>-6.5532224529171739</v>
      </c>
      <c r="Y18">
        <v>0.29512857516539848</v>
      </c>
      <c r="Z18">
        <v>1.1630464244545333</v>
      </c>
      <c r="AA18">
        <v>0.58507601633601014</v>
      </c>
      <c r="AB18">
        <v>-0.68721267075854187</v>
      </c>
      <c r="AC18">
        <v>-8.7918954563585991</v>
      </c>
      <c r="AD18">
        <v>-7.5052307163764684</v>
      </c>
      <c r="AE18">
        <v>9.1646829658625428</v>
      </c>
      <c r="AF18">
        <v>8.0305022077748163</v>
      </c>
      <c r="AG18">
        <v>1.2721230096222669</v>
      </c>
      <c r="AH18">
        <v>-0.86280794488481516</v>
      </c>
      <c r="AI18">
        <v>0.63682429566980381</v>
      </c>
      <c r="AJ18">
        <v>-0.17522583890995108</v>
      </c>
      <c r="AK18">
        <v>6.9990871816864217</v>
      </c>
      <c r="AL18">
        <v>22.718167756755051</v>
      </c>
      <c r="AM18">
        <v>12.480306247199412</v>
      </c>
      <c r="AN18">
        <v>9.195070834131867</v>
      </c>
      <c r="AO18">
        <v>-10.685907568486156</v>
      </c>
      <c r="AP18">
        <v>20.569455986709897</v>
      </c>
      <c r="AQ18">
        <v>-12.939425818074932</v>
      </c>
      <c r="AR18">
        <v>16.569061910592765</v>
      </c>
      <c r="AS18">
        <v>2.2822579341352229</v>
      </c>
      <c r="AT18">
        <v>4.5952810646336131</v>
      </c>
      <c r="AU18">
        <v>-2.0783845206518219</v>
      </c>
      <c r="AV18">
        <v>-18.329664650618334</v>
      </c>
      <c r="AW18">
        <v>-2.6899093974066939</v>
      </c>
      <c r="AX18">
        <v>9.8154565902546782</v>
      </c>
      <c r="AY18">
        <v>-2.5216377502209224</v>
      </c>
      <c r="AZ18">
        <v>-1.1363650362074336</v>
      </c>
      <c r="BA18">
        <v>14.952998753693324</v>
      </c>
      <c r="BB18">
        <v>3.3271984752386228</v>
      </c>
      <c r="BC18">
        <v>-87.646957472263452</v>
      </c>
      <c r="BD18">
        <v>-86.326984780243279</v>
      </c>
      <c r="BE18">
        <v>11.13032339773069</v>
      </c>
      <c r="BF18">
        <v>5.1596982115273269</v>
      </c>
      <c r="BG18">
        <v>-0.8617650476186608</v>
      </c>
      <c r="BH18">
        <v>3.4351364666203268</v>
      </c>
      <c r="BI18">
        <v>20.257041123984358</v>
      </c>
      <c r="BJ18">
        <v>3.5979736039611434</v>
      </c>
      <c r="BK18">
        <v>-2.2231578316970895</v>
      </c>
      <c r="BL18">
        <v>19.629652804911778</v>
      </c>
      <c r="BM18">
        <v>3.0858846206789381</v>
      </c>
      <c r="BN18">
        <v>-3.5813865970844962</v>
      </c>
      <c r="BO18">
        <v>2.9171147368021538E-2</v>
      </c>
      <c r="BP18">
        <v>-9.5703115195487229E-2</v>
      </c>
      <c r="BQ18">
        <v>-4.1213334737722263E-2</v>
      </c>
      <c r="BR18">
        <v>-5.8561815499041436E-2</v>
      </c>
      <c r="BS18">
        <v>-4.0858559691664513E-2</v>
      </c>
      <c r="BT18">
        <v>-6.7313823627266345E-2</v>
      </c>
    </row>
    <row r="19" spans="1:72" x14ac:dyDescent="0.2">
      <c r="A19">
        <v>-0.29760891199111938</v>
      </c>
      <c r="B19">
        <v>0.3178956690474275</v>
      </c>
      <c r="C19">
        <v>0.4657425582408905</v>
      </c>
      <c r="D19">
        <v>0.37784326385158407</v>
      </c>
      <c r="E19">
        <v>5.2025757730007172E-2</v>
      </c>
      <c r="F19">
        <v>-3.0963149982329512E-2</v>
      </c>
      <c r="G19">
        <v>-0.38167551159858704</v>
      </c>
      <c r="H19">
        <v>0.16974460161736893</v>
      </c>
      <c r="I19">
        <v>0.41639775037765503</v>
      </c>
      <c r="J19">
        <v>0.22956869287595011</v>
      </c>
      <c r="K19">
        <v>-2.9081551358103752E-2</v>
      </c>
      <c r="L19">
        <v>4.1343125560412565E-2</v>
      </c>
      <c r="M19">
        <v>0.54316592216491699</v>
      </c>
      <c r="N19">
        <v>0.28763449676216252</v>
      </c>
      <c r="O19">
        <v>9.6594415605068207E-2</v>
      </c>
      <c r="P19">
        <v>-4.1905537816293158E-2</v>
      </c>
      <c r="Q19">
        <v>5.0261933356523514E-3</v>
      </c>
      <c r="R19">
        <v>5.2391411918843028E-2</v>
      </c>
      <c r="S19">
        <v>1.9683367013931274</v>
      </c>
      <c r="T19">
        <v>-1.2582992204585521</v>
      </c>
      <c r="U19">
        <v>9.7583137452602386E-2</v>
      </c>
      <c r="V19">
        <v>-0.28651425877863235</v>
      </c>
      <c r="W19">
        <v>-6.8756513595581055</v>
      </c>
      <c r="X19">
        <v>-7.0052249447952342</v>
      </c>
      <c r="Y19">
        <v>0.37062600255012512</v>
      </c>
      <c r="Z19">
        <v>1.3089734626692744</v>
      </c>
      <c r="AA19">
        <v>0.53201228380203247</v>
      </c>
      <c r="AB19">
        <v>-0.75168492243011054</v>
      </c>
      <c r="AC19">
        <v>-8.0508308410644531</v>
      </c>
      <c r="AD19">
        <v>-8.0146244109896507</v>
      </c>
      <c r="AE19">
        <v>8.425511360168457</v>
      </c>
      <c r="AF19">
        <v>8.5671819334255481</v>
      </c>
      <c r="AG19">
        <v>1.1491308212280273</v>
      </c>
      <c r="AH19">
        <v>-0.97103779330076878</v>
      </c>
      <c r="AI19">
        <v>0.56964480876922607</v>
      </c>
      <c r="AJ19">
        <v>-0.17268006981931011</v>
      </c>
      <c r="AK19">
        <v>5.4469290140176545</v>
      </c>
      <c r="AL19">
        <v>21.852614788910859</v>
      </c>
      <c r="AM19">
        <v>11.745343560914893</v>
      </c>
      <c r="AN19">
        <v>9.7821235914057709</v>
      </c>
      <c r="AO19">
        <v>-9.1500031574517422</v>
      </c>
      <c r="AP19">
        <v>21.245461600776967</v>
      </c>
      <c r="AQ19">
        <v>-13.576233824544635</v>
      </c>
      <c r="AR19">
        <v>16.752009315074879</v>
      </c>
      <c r="AS19">
        <v>2.0325900186884369</v>
      </c>
      <c r="AT19">
        <v>5.0543694600704443</v>
      </c>
      <c r="AU19">
        <v>-2.3368369532852267</v>
      </c>
      <c r="AV19">
        <v>-17.980819691510582</v>
      </c>
      <c r="AW19">
        <v>-2.5537936434024364</v>
      </c>
      <c r="AX19">
        <v>10.458775707632485</v>
      </c>
      <c r="AY19">
        <v>-2.5065556282158079</v>
      </c>
      <c r="AZ19">
        <v>-1.1521588067323922</v>
      </c>
      <c r="BA19">
        <v>14.868908596671995</v>
      </c>
      <c r="BB19">
        <v>3.4056165797824529</v>
      </c>
      <c r="BC19">
        <v>-87.539959610730563</v>
      </c>
      <c r="BD19">
        <v>-86.127164020338441</v>
      </c>
      <c r="BE19">
        <v>10.909387316886979</v>
      </c>
      <c r="BF19">
        <v>5.6342950093418311</v>
      </c>
      <c r="BG19">
        <v>-0.93331098569291937</v>
      </c>
      <c r="BH19">
        <v>3.6760499756664964</v>
      </c>
      <c r="BI19">
        <v>19.710505265308139</v>
      </c>
      <c r="BJ19">
        <v>2.6686227837286829</v>
      </c>
      <c r="BK19">
        <v>-3.1616352295302796</v>
      </c>
      <c r="BL19">
        <v>19.478073802260464</v>
      </c>
      <c r="BM19">
        <v>3.38622342659494</v>
      </c>
      <c r="BN19">
        <v>-4.4427897234532185</v>
      </c>
      <c r="BO19">
        <v>3.6467026919126511E-2</v>
      </c>
      <c r="BP19">
        <v>-1.7492905653356931E-2</v>
      </c>
      <c r="BQ19">
        <v>-6.6359587013721466E-2</v>
      </c>
      <c r="BR19">
        <v>-5.6314711896000791E-2</v>
      </c>
      <c r="BS19">
        <v>-3.8518317043781281E-2</v>
      </c>
      <c r="BT19">
        <v>-7.8568049541649032E-2</v>
      </c>
    </row>
    <row r="20" spans="1:72" x14ac:dyDescent="0.2">
      <c r="A20">
        <v>-0.27059941648359459</v>
      </c>
      <c r="B20">
        <v>0.26204980634846825</v>
      </c>
      <c r="C20">
        <v>0.4428875382474074</v>
      </c>
      <c r="D20">
        <v>0.39650509724398142</v>
      </c>
      <c r="E20">
        <v>4.3223423874146981E-2</v>
      </c>
      <c r="F20">
        <v>-2.3842730013189352E-2</v>
      </c>
      <c r="G20">
        <v>-0.42598661110510705</v>
      </c>
      <c r="H20">
        <v>0.20943797581516221</v>
      </c>
      <c r="I20">
        <v>0.39395705726745855</v>
      </c>
      <c r="J20">
        <v>0.23990630400227381</v>
      </c>
      <c r="K20">
        <v>-3.4242169469788961E-2</v>
      </c>
      <c r="L20">
        <v>5.1371139251331251E-2</v>
      </c>
      <c r="M20">
        <v>0.58101976424339241</v>
      </c>
      <c r="N20">
        <v>0.30593577125241939</v>
      </c>
      <c r="O20">
        <v>8.2862554240465236E-2</v>
      </c>
      <c r="P20">
        <v>-3.9052949418905032E-2</v>
      </c>
      <c r="Q20">
        <v>9.127244414398022E-4</v>
      </c>
      <c r="R20">
        <v>6.2474109583996039E-2</v>
      </c>
      <c r="S20">
        <v>2.00788140574259</v>
      </c>
      <c r="T20">
        <v>-1.1783201192607187</v>
      </c>
      <c r="U20">
        <v>0.1537519515600691</v>
      </c>
      <c r="V20">
        <v>-0.26831816081137583</v>
      </c>
      <c r="W20">
        <v>-6.7792759634238635</v>
      </c>
      <c r="X20">
        <v>-7.1809126074064098</v>
      </c>
      <c r="Y20">
        <v>0.36504616137479245</v>
      </c>
      <c r="Z20">
        <v>1.4578627080663615</v>
      </c>
      <c r="AA20">
        <v>0.48478431697402685</v>
      </c>
      <c r="AB20">
        <v>-0.75718247404481731</v>
      </c>
      <c r="AC20">
        <v>-7.9934990592985802</v>
      </c>
      <c r="AD20">
        <v>-8.1863922393999999</v>
      </c>
      <c r="AE20">
        <v>8.3778597192525712</v>
      </c>
      <c r="AF20">
        <v>8.7647781766629134</v>
      </c>
      <c r="AG20">
        <v>1.0761186309433972</v>
      </c>
      <c r="AH20">
        <v>-1.0125873769604423</v>
      </c>
      <c r="AI20">
        <v>0.53078267860485273</v>
      </c>
      <c r="AJ20">
        <v>-0.10093449778374655</v>
      </c>
      <c r="AK20">
        <v>4.6784628204875025</v>
      </c>
      <c r="AL20">
        <v>20.882531586354645</v>
      </c>
      <c r="AM20">
        <v>10.875167294099988</v>
      </c>
      <c r="AN20">
        <v>10.00999407181129</v>
      </c>
      <c r="AO20">
        <v>-8.236357002411328</v>
      </c>
      <c r="AP20">
        <v>21.652271918538244</v>
      </c>
      <c r="AQ20">
        <v>-14.008117538798482</v>
      </c>
      <c r="AR20">
        <v>16.650293838481623</v>
      </c>
      <c r="AS20">
        <v>1.8641103739740765</v>
      </c>
      <c r="AT20">
        <v>5.1678396262218911</v>
      </c>
      <c r="AU20">
        <v>-2.677830970610684</v>
      </c>
      <c r="AV20">
        <v>-17.750121701658429</v>
      </c>
      <c r="AW20">
        <v>-2.3040216648256235</v>
      </c>
      <c r="AX20">
        <v>10.874851154279048</v>
      </c>
      <c r="AY20">
        <v>-2.5522021423549934</v>
      </c>
      <c r="AZ20">
        <v>-1.2264391134623793</v>
      </c>
      <c r="BA20">
        <v>15.123200102893511</v>
      </c>
      <c r="BB20">
        <v>3.7742458069457592</v>
      </c>
      <c r="BC20">
        <v>-87.493156066179736</v>
      </c>
      <c r="BD20">
        <v>-85.848154769915126</v>
      </c>
      <c r="BE20">
        <v>10.6537170037431</v>
      </c>
      <c r="BF20">
        <v>5.9685696108030033</v>
      </c>
      <c r="BG20">
        <v>-1.038963279911107</v>
      </c>
      <c r="BH20">
        <v>3.9506791014117142</v>
      </c>
      <c r="BI20">
        <v>19.719844159547868</v>
      </c>
      <c r="BJ20">
        <v>1.7617751681695155</v>
      </c>
      <c r="BK20">
        <v>-3.8876907975038404</v>
      </c>
      <c r="BL20">
        <v>19.416867496434598</v>
      </c>
      <c r="BM20">
        <v>3.3861080419206875</v>
      </c>
      <c r="BN20">
        <v>-5.0804444569193992</v>
      </c>
      <c r="BO20">
        <v>0.15063559982529226</v>
      </c>
      <c r="BP20">
        <v>3.4001280341242973E-2</v>
      </c>
      <c r="BQ20">
        <v>-4.570983615403483E-2</v>
      </c>
      <c r="BR20">
        <v>5.459410912993018E-2</v>
      </c>
      <c r="BS20">
        <v>-7.8249045954029761E-2</v>
      </c>
      <c r="BT20">
        <v>-5.4797079523812464E-2</v>
      </c>
    </row>
    <row r="21" spans="1:72" x14ac:dyDescent="0.2">
      <c r="A21">
        <v>-0.27857644885817928</v>
      </c>
      <c r="B21">
        <v>0.21307256576577238</v>
      </c>
      <c r="C21">
        <v>0.39240689917490557</v>
      </c>
      <c r="D21">
        <v>0.38536754652261873</v>
      </c>
      <c r="E21">
        <v>3.8247175166750053E-2</v>
      </c>
      <c r="F21">
        <v>-5.2666525038197768E-3</v>
      </c>
      <c r="G21">
        <v>-0.41972957935771305</v>
      </c>
      <c r="H21">
        <v>0.20150207746608989</v>
      </c>
      <c r="I21">
        <v>0.3704898655491301</v>
      </c>
      <c r="J21">
        <v>0.2198751231959741</v>
      </c>
      <c r="K21">
        <v>-3.210416269343902E-2</v>
      </c>
      <c r="L21">
        <v>6.2027861666803033E-2</v>
      </c>
      <c r="M21">
        <v>0.58574682065952333</v>
      </c>
      <c r="N21">
        <v>0.31796703201588478</v>
      </c>
      <c r="O21">
        <v>5.723778659507224E-2</v>
      </c>
      <c r="P21">
        <v>-3.1326213332910045E-2</v>
      </c>
      <c r="Q21">
        <v>2.7015044765435511E-3</v>
      </c>
      <c r="R21">
        <v>7.2048979978938388E-2</v>
      </c>
      <c r="S21">
        <v>2.0262631504781878</v>
      </c>
      <c r="T21">
        <v>-1.0241960976216018</v>
      </c>
      <c r="U21">
        <v>5.7063465482906459E-2</v>
      </c>
      <c r="V21">
        <v>-0.27145005632275171</v>
      </c>
      <c r="W21">
        <v>-6.8656235873427045</v>
      </c>
      <c r="X21">
        <v>-7.1389631337658717</v>
      </c>
      <c r="Y21">
        <v>0.38058010697204447</v>
      </c>
      <c r="Z21">
        <v>1.4720283129551541</v>
      </c>
      <c r="AA21">
        <v>0.45399230001823765</v>
      </c>
      <c r="AB21">
        <v>-0.66520944068948595</v>
      </c>
      <c r="AC21">
        <v>-8.1218205566754893</v>
      </c>
      <c r="AD21">
        <v>-8.1006266359510093</v>
      </c>
      <c r="AE21">
        <v>8.5151576935909556</v>
      </c>
      <c r="AF21">
        <v>8.6751526528712368</v>
      </c>
      <c r="AG21">
        <v>1.087678599248056</v>
      </c>
      <c r="AH21">
        <v>-0.94156731867322274</v>
      </c>
      <c r="AI21">
        <v>0.53478888798015856</v>
      </c>
      <c r="AJ21">
        <v>-0.10708192847848073</v>
      </c>
      <c r="AK21">
        <v>4.5635848710244735</v>
      </c>
      <c r="AL21">
        <v>19.604752486876613</v>
      </c>
      <c r="AM21">
        <v>10.182180333236946</v>
      </c>
      <c r="AN21">
        <v>9.949481597719025</v>
      </c>
      <c r="AO21">
        <v>-9.041500384750508</v>
      </c>
      <c r="AP21">
        <v>21.578933703707641</v>
      </c>
      <c r="AQ21">
        <v>-13.941224601031218</v>
      </c>
      <c r="AR21">
        <v>15.881189308428787</v>
      </c>
      <c r="AS21">
        <v>2.2172888469077461</v>
      </c>
      <c r="AT21">
        <v>4.5463806795441064</v>
      </c>
      <c r="AU21">
        <v>-2.0297287576142375</v>
      </c>
      <c r="AV21">
        <v>-17.873627291415001</v>
      </c>
      <c r="AW21">
        <v>-1.9427424720947826</v>
      </c>
      <c r="AX21">
        <v>11.052476976935875</v>
      </c>
      <c r="AY21">
        <v>-2.6924327471151175</v>
      </c>
      <c r="AZ21">
        <v>-1.4279253360076698</v>
      </c>
      <c r="BA21">
        <v>15.900543664275235</v>
      </c>
      <c r="BB21">
        <v>4.7724265782414221</v>
      </c>
      <c r="BC21">
        <v>-87.434064003910649</v>
      </c>
      <c r="BD21">
        <v>-85.66639244163872</v>
      </c>
      <c r="BE21">
        <v>10.566332093065338</v>
      </c>
      <c r="BF21">
        <v>6.0611383114020105</v>
      </c>
      <c r="BG21">
        <v>-1.2124715007040596</v>
      </c>
      <c r="BH21">
        <v>4.2127755141135479</v>
      </c>
      <c r="BI21">
        <v>20.073719992397528</v>
      </c>
      <c r="BJ21">
        <v>1.1298802222498572</v>
      </c>
      <c r="BK21">
        <v>-4.646701114105575</v>
      </c>
      <c r="BL21">
        <v>19.507398181817823</v>
      </c>
      <c r="BM21">
        <v>3.0582970719249372</v>
      </c>
      <c r="BN21">
        <v>-5.48722454945975</v>
      </c>
      <c r="BO21">
        <v>0.1162516738978758</v>
      </c>
      <c r="BP21">
        <v>7.9087332868217897E-2</v>
      </c>
      <c r="BQ21">
        <v>-3.6363969960104658E-2</v>
      </c>
      <c r="BR21">
        <v>0.18488529508875376</v>
      </c>
      <c r="BS21">
        <v>-8.6304789369492263E-2</v>
      </c>
      <c r="BT21">
        <v>-5.4991202650233134E-2</v>
      </c>
    </row>
    <row r="22" spans="1:72" x14ac:dyDescent="0.2">
      <c r="A22">
        <v>-0.32361764016054617</v>
      </c>
      <c r="B22">
        <v>0.1668077967173936</v>
      </c>
      <c r="C22">
        <v>0.39510196384534496</v>
      </c>
      <c r="D22">
        <v>0.39707607195285533</v>
      </c>
      <c r="E22">
        <v>4.023218836717303E-2</v>
      </c>
      <c r="F22">
        <v>1.497749042155481E-3</v>
      </c>
      <c r="G22">
        <v>-0.412679456397754</v>
      </c>
      <c r="H22">
        <v>0.19091147028798849</v>
      </c>
      <c r="I22">
        <v>0.39178555295386064</v>
      </c>
      <c r="J22">
        <v>0.20092431262901078</v>
      </c>
      <c r="K22">
        <v>-3.5056589500155028E-2</v>
      </c>
      <c r="L22">
        <v>5.9350056611377669E-2</v>
      </c>
      <c r="M22">
        <v>0.59276582801575417</v>
      </c>
      <c r="N22">
        <v>0.31644484524849198</v>
      </c>
      <c r="O22">
        <v>7.9422673395501367E-2</v>
      </c>
      <c r="P22">
        <v>-3.0679276762507483E-2</v>
      </c>
      <c r="Q22">
        <v>8.9774057716492583E-4</v>
      </c>
      <c r="R22">
        <v>6.9240971474964455E-2</v>
      </c>
      <c r="S22">
        <v>2.1700234687651792</v>
      </c>
      <c r="T22">
        <v>-0.87878049774712097</v>
      </c>
      <c r="U22">
        <v>-2.274793780887626E-2</v>
      </c>
      <c r="V22">
        <v>-0.36924018878312503</v>
      </c>
      <c r="W22">
        <v>-7.0919228900800597</v>
      </c>
      <c r="X22">
        <v>-6.9085305651487259</v>
      </c>
      <c r="Y22">
        <v>0.40620486072486139</v>
      </c>
      <c r="Z22">
        <v>1.4079498313661254</v>
      </c>
      <c r="AA22">
        <v>0.42871880578779836</v>
      </c>
      <c r="AB22">
        <v>-0.59575574299655421</v>
      </c>
      <c r="AC22">
        <v>-8.3893886752357432</v>
      </c>
      <c r="AD22">
        <v>-7.8212032796090085</v>
      </c>
      <c r="AE22">
        <v>8.7870852383047975</v>
      </c>
      <c r="AF22">
        <v>8.3800677562243315</v>
      </c>
      <c r="AG22">
        <v>1.0890164124317594</v>
      </c>
      <c r="AH22">
        <v>-0.88834394615392398</v>
      </c>
      <c r="AI22">
        <v>0.50480004257299427</v>
      </c>
      <c r="AJ22">
        <v>-0.10326821760356161</v>
      </c>
      <c r="AK22">
        <v>4.4185928332298721</v>
      </c>
      <c r="AL22">
        <v>18.105851236387725</v>
      </c>
      <c r="AM22">
        <v>9.7673964329946195</v>
      </c>
      <c r="AN22">
        <v>9.5781667347823891</v>
      </c>
      <c r="AO22">
        <v>-9.6368566958090582</v>
      </c>
      <c r="AP22">
        <v>20.898269019557304</v>
      </c>
      <c r="AQ22">
        <v>-13.966166107074297</v>
      </c>
      <c r="AR22">
        <v>14.502711782689541</v>
      </c>
      <c r="AS22">
        <v>2.4770926798196466</v>
      </c>
      <c r="AT22">
        <v>3.3554818645075724</v>
      </c>
      <c r="AU22">
        <v>-1.4812900172680628</v>
      </c>
      <c r="AV22">
        <v>-18.080660780947454</v>
      </c>
      <c r="AW22">
        <v>-1.5902081728513915</v>
      </c>
      <c r="AX22">
        <v>11.134002672518603</v>
      </c>
      <c r="AY22">
        <v>-2.8191923795027791</v>
      </c>
      <c r="AZ22">
        <v>-1.7393361866690431</v>
      </c>
      <c r="BA22">
        <v>16.598052017587957</v>
      </c>
      <c r="BB22">
        <v>6.3092162619585439</v>
      </c>
      <c r="BC22">
        <v>-87.38576641763413</v>
      </c>
      <c r="BD22">
        <v>-85.65996267871455</v>
      </c>
      <c r="BE22">
        <v>10.405575204897922</v>
      </c>
      <c r="BF22">
        <v>5.9547647646340769</v>
      </c>
      <c r="BG22">
        <v>-1.4034713966456862</v>
      </c>
      <c r="BH22">
        <v>4.4194811635317395</v>
      </c>
      <c r="BI22">
        <v>20.463165290395683</v>
      </c>
      <c r="BJ22">
        <v>0.75242425350003295</v>
      </c>
      <c r="BK22">
        <v>-5.46048051400677</v>
      </c>
      <c r="BL22">
        <v>19.769856004237482</v>
      </c>
      <c r="BM22">
        <v>2.4424657089608948</v>
      </c>
      <c r="BN22">
        <v>-5.7477748370990689</v>
      </c>
      <c r="BO22">
        <v>4.299154424144043E-2</v>
      </c>
      <c r="BP22">
        <v>0.12714855996068389</v>
      </c>
      <c r="BQ22">
        <v>-4.2326228383263401E-2</v>
      </c>
      <c r="BR22">
        <v>0.24387764729697231</v>
      </c>
      <c r="BS22">
        <v>-8.9415606848902984E-2</v>
      </c>
      <c r="BT22">
        <v>-3.3244911415715554E-2</v>
      </c>
    </row>
    <row r="23" spans="1:72" x14ac:dyDescent="0.2">
      <c r="A23">
        <v>-0.34286958206133145</v>
      </c>
      <c r="B23">
        <v>0.14217475766785814</v>
      </c>
      <c r="C23">
        <v>0.35638463405111687</v>
      </c>
      <c r="D23">
        <v>0.37150194757494642</v>
      </c>
      <c r="E23">
        <v>3.9483396979285636E-2</v>
      </c>
      <c r="F23">
        <v>9.1280217878873561E-3</v>
      </c>
      <c r="G23">
        <v>-0.41420516917977823</v>
      </c>
      <c r="H23">
        <v>0.170549942239481</v>
      </c>
      <c r="I23">
        <v>0.37265958371976055</v>
      </c>
      <c r="J23">
        <v>0.17529435192887419</v>
      </c>
      <c r="K23">
        <v>-3.1381208482056014E-2</v>
      </c>
      <c r="L23">
        <v>5.2527901914280722E-2</v>
      </c>
      <c r="M23">
        <v>0.60314310301952923</v>
      </c>
      <c r="N23">
        <v>0.30701476531149041</v>
      </c>
      <c r="O23">
        <v>7.4148892623206897E-2</v>
      </c>
      <c r="P23">
        <v>-2.5066725153908124E-2</v>
      </c>
      <c r="Q23">
        <v>4.3352626113219821E-3</v>
      </c>
      <c r="R23">
        <v>6.114222482200958E-2</v>
      </c>
      <c r="S23">
        <v>2.2378997432132328</v>
      </c>
      <c r="T23">
        <v>-0.76218162204082796</v>
      </c>
      <c r="U23">
        <v>-7.9997934421398603E-2</v>
      </c>
      <c r="V23">
        <v>-0.39450639417083894</v>
      </c>
      <c r="W23">
        <v>-7.0747077101322455</v>
      </c>
      <c r="X23">
        <v>-6.6781959460055962</v>
      </c>
      <c r="Y23">
        <v>0.43759475148869109</v>
      </c>
      <c r="Z23">
        <v>1.2404668337442062</v>
      </c>
      <c r="AA23">
        <v>0.36794058646710615</v>
      </c>
      <c r="AB23">
        <v>-0.50332122057183304</v>
      </c>
      <c r="AC23">
        <v>-8.3827481723547983</v>
      </c>
      <c r="AD23">
        <v>-7.5706462581929381</v>
      </c>
      <c r="AE23">
        <v>8.7871155068623157</v>
      </c>
      <c r="AF23">
        <v>8.1097558856933212</v>
      </c>
      <c r="AG23">
        <v>1.0298362557515996</v>
      </c>
      <c r="AH23">
        <v>-0.7873783440807105</v>
      </c>
      <c r="AI23">
        <v>0.48734639343236025</v>
      </c>
      <c r="AJ23">
        <v>-0.10915327993258289</v>
      </c>
      <c r="AK23">
        <v>4.0253756624832553</v>
      </c>
      <c r="AL23">
        <v>16.074428149143419</v>
      </c>
      <c r="AM23">
        <v>9.4942142454974849</v>
      </c>
      <c r="AN23">
        <v>8.8106823332240189</v>
      </c>
      <c r="AO23">
        <v>-9.7837857350120867</v>
      </c>
      <c r="AP23">
        <v>20.887541003817113</v>
      </c>
      <c r="AQ23">
        <v>-14.082452647223327</v>
      </c>
      <c r="AR23">
        <v>12.096827087802923</v>
      </c>
      <c r="AS23">
        <v>2.6094032179516793</v>
      </c>
      <c r="AT23">
        <v>2.139800540691291</v>
      </c>
      <c r="AU23">
        <v>-1.210815422479208</v>
      </c>
      <c r="AV23">
        <v>-18.269793424269231</v>
      </c>
      <c r="AW23">
        <v>-1.1739781217250658</v>
      </c>
      <c r="AX23">
        <v>10.940250571672566</v>
      </c>
      <c r="AY23">
        <v>-2.9111303628580645</v>
      </c>
      <c r="AZ23">
        <v>-1.9116579540567102</v>
      </c>
      <c r="BA23">
        <v>17.100790786955073</v>
      </c>
      <c r="BB23">
        <v>7.1558449495900778</v>
      </c>
      <c r="BC23">
        <v>-87.333305006669562</v>
      </c>
      <c r="BD23">
        <v>-85.737958950630954</v>
      </c>
      <c r="BE23">
        <v>10.134144659277464</v>
      </c>
      <c r="BF23">
        <v>5.7710572696869207</v>
      </c>
      <c r="BG23">
        <v>-1.5790644678193728</v>
      </c>
      <c r="BH23">
        <v>4.4835289532510672</v>
      </c>
      <c r="BI23">
        <v>20.732496075104891</v>
      </c>
      <c r="BJ23">
        <v>0.56374291901150753</v>
      </c>
      <c r="BK23">
        <v>-6.2259625744289231</v>
      </c>
      <c r="BL23">
        <v>20.089765387350315</v>
      </c>
      <c r="BM23">
        <v>1.6130715827443947</v>
      </c>
      <c r="BN23">
        <v>-5.9912626769441353</v>
      </c>
      <c r="BO23">
        <v>-2.1509129236373631E-2</v>
      </c>
      <c r="BP23">
        <v>0.18324149596024611</v>
      </c>
      <c r="BQ23">
        <v>-3.9322778218960852E-2</v>
      </c>
      <c r="BR23">
        <v>0.29437622674755393</v>
      </c>
      <c r="BS23">
        <v>-0.12411623671780699</v>
      </c>
      <c r="BT23">
        <v>7.6304507051283721E-2</v>
      </c>
    </row>
    <row r="24" spans="1:72" x14ac:dyDescent="0.2">
      <c r="A24">
        <v>-0.38794276118278503</v>
      </c>
      <c r="B24">
        <v>7.7711029430463319E-2</v>
      </c>
      <c r="C24">
        <v>0.31568467617034912</v>
      </c>
      <c r="D24">
        <v>0.39586507557455475</v>
      </c>
      <c r="E24">
        <v>4.093613475561142E-2</v>
      </c>
      <c r="F24">
        <v>4.3864084487797092E-2</v>
      </c>
      <c r="G24">
        <v>-0.39360335469245911</v>
      </c>
      <c r="H24">
        <v>0.126034379223502</v>
      </c>
      <c r="I24">
        <v>0.35868433117866516</v>
      </c>
      <c r="J24">
        <v>0.17556424388646477</v>
      </c>
      <c r="K24">
        <v>-2.7675289660692215E-2</v>
      </c>
      <c r="L24">
        <v>7.0293319376368776E-2</v>
      </c>
      <c r="M24">
        <v>0.60645657777786255</v>
      </c>
      <c r="N24">
        <v>0.29507413211351718</v>
      </c>
      <c r="O24">
        <v>7.6292172074317932E-2</v>
      </c>
      <c r="P24">
        <v>-1.4465080217657293E-2</v>
      </c>
      <c r="Q24">
        <v>5.658294539898634E-3</v>
      </c>
      <c r="R24">
        <v>7.7256303763937703E-2</v>
      </c>
      <c r="S24">
        <v>2.3103532791137695</v>
      </c>
      <c r="T24">
        <v>-0.42070580914689898</v>
      </c>
      <c r="U24">
        <v>-0.14842332899570465</v>
      </c>
      <c r="V24">
        <v>-0.51021066892502953</v>
      </c>
      <c r="W24">
        <v>-6.9029159545898437</v>
      </c>
      <c r="X24">
        <v>-6.6170661304195395</v>
      </c>
      <c r="Y24">
        <v>0.52026486396789551</v>
      </c>
      <c r="Z24">
        <v>1.0406478998963407</v>
      </c>
      <c r="AA24">
        <v>0.3047318160533905</v>
      </c>
      <c r="AB24">
        <v>-0.50313550694707432</v>
      </c>
      <c r="AC24">
        <v>-8.2259988784790039</v>
      </c>
      <c r="AD24">
        <v>-7.4783610051846567</v>
      </c>
      <c r="AE24">
        <v>8.6356019973754883</v>
      </c>
      <c r="AF24">
        <v>7.9920164676860148</v>
      </c>
      <c r="AG24">
        <v>0.96614587306976318</v>
      </c>
      <c r="AH24">
        <v>-0.75376366788355942</v>
      </c>
      <c r="AI24">
        <v>0.48528400063514709</v>
      </c>
      <c r="AJ24">
        <v>-0.13260068645143766</v>
      </c>
      <c r="AK24">
        <v>3.3538017480549294</v>
      </c>
      <c r="AL24">
        <v>12.587599875256865</v>
      </c>
      <c r="AM24">
        <v>9.3033605411123812</v>
      </c>
      <c r="AN24">
        <v>7.515017015596281</v>
      </c>
      <c r="AO24">
        <v>-9.4616177317288592</v>
      </c>
      <c r="AP24">
        <v>22.713676715795252</v>
      </c>
      <c r="AQ24">
        <v>-14.166826621697259</v>
      </c>
      <c r="AR24">
        <v>7.4171537081451451</v>
      </c>
      <c r="AS24">
        <v>2.7169677164476762</v>
      </c>
      <c r="AT24">
        <v>0.85769538339455553</v>
      </c>
      <c r="AU24">
        <v>-0.98852719543865086</v>
      </c>
      <c r="AV24">
        <v>-19.110576813115589</v>
      </c>
      <c r="AW24">
        <v>-0.59669957323999645</v>
      </c>
      <c r="AX24">
        <v>9.873324731049923</v>
      </c>
      <c r="AY24">
        <v>-2.9032679562489321</v>
      </c>
      <c r="AZ24">
        <v>-1.8694655817711656</v>
      </c>
      <c r="BA24">
        <v>17.057907386032774</v>
      </c>
      <c r="BB24">
        <v>6.9488477735947338</v>
      </c>
      <c r="BC24">
        <v>-87.26636955333656</v>
      </c>
      <c r="BD24">
        <v>-85.836058394304672</v>
      </c>
      <c r="BE24">
        <v>9.7575749511073688</v>
      </c>
      <c r="BF24">
        <v>5.617401882845475</v>
      </c>
      <c r="BG24">
        <v>-1.7987695915104671</v>
      </c>
      <c r="BH24">
        <v>4.4057199483907974</v>
      </c>
      <c r="BI24">
        <v>20.851163932173119</v>
      </c>
      <c r="BJ24">
        <v>0.56815797360666043</v>
      </c>
      <c r="BK24">
        <v>-6.9103230837890015</v>
      </c>
      <c r="BL24">
        <v>20.276521439033882</v>
      </c>
      <c r="BM24">
        <v>0.6601848057257319</v>
      </c>
      <c r="BN24">
        <v>-6.2882065668451066</v>
      </c>
      <c r="BO24">
        <v>-0.11012512445449829</v>
      </c>
      <c r="BP24">
        <v>8.0344563096831162E-2</v>
      </c>
      <c r="BQ24">
        <v>-9.427020326256752E-3</v>
      </c>
      <c r="BR24">
        <v>0.39301813000541369</v>
      </c>
      <c r="BS24">
        <v>-0.17742100358009338</v>
      </c>
      <c r="BT24">
        <v>0.22407106943158872</v>
      </c>
    </row>
    <row r="25" spans="1:72" x14ac:dyDescent="0.2">
      <c r="A25">
        <v>-0.43177593369371031</v>
      </c>
      <c r="B25">
        <v>-0.15676773218237641</v>
      </c>
      <c r="C25">
        <v>0.3150564606138575</v>
      </c>
      <c r="D25">
        <v>0.44041398173806356</v>
      </c>
      <c r="E25">
        <v>5.08772350047638E-2</v>
      </c>
      <c r="F25">
        <v>5.4479762975961112E-2</v>
      </c>
      <c r="G25">
        <v>-0.38627874587072875</v>
      </c>
      <c r="H25">
        <v>5.1447085109796398E-2</v>
      </c>
      <c r="I25">
        <v>0.3637809306765184</v>
      </c>
      <c r="J25">
        <v>0.17220850238303609</v>
      </c>
      <c r="K25">
        <v>-1.9170664020292844E-2</v>
      </c>
      <c r="L25">
        <v>5.2980384513212117E-2</v>
      </c>
      <c r="M25">
        <v>0.6273069149675653</v>
      </c>
      <c r="N25">
        <v>0.26748334232343735</v>
      </c>
      <c r="O25">
        <v>7.8295827518922848E-2</v>
      </c>
      <c r="P25">
        <v>-1.5323953023138026E-2</v>
      </c>
      <c r="Q25">
        <v>1.1097193332443262E-2</v>
      </c>
      <c r="R25">
        <v>6.0709171297421843E-2</v>
      </c>
      <c r="S25">
        <v>2.4237219151513849</v>
      </c>
      <c r="T25">
        <v>0.51259101017664865</v>
      </c>
      <c r="U25">
        <v>-0.16039041934290804</v>
      </c>
      <c r="V25">
        <v>-0.75937334463076156</v>
      </c>
      <c r="W25">
        <v>-6.9390497779220377</v>
      </c>
      <c r="X25">
        <v>-6.2386132696095844</v>
      </c>
      <c r="Y25">
        <v>0.61642895865930303</v>
      </c>
      <c r="Z25">
        <v>0.88749302862444956</v>
      </c>
      <c r="AA25">
        <v>0.29678825060662001</v>
      </c>
      <c r="AB25">
        <v>-0.45320526633817959</v>
      </c>
      <c r="AC25">
        <v>-8.2910185639767047</v>
      </c>
      <c r="AD25">
        <v>-7.0948095499987662</v>
      </c>
      <c r="AE25">
        <v>8.7097123097993965</v>
      </c>
      <c r="AF25">
        <v>7.564955464497003</v>
      </c>
      <c r="AG25">
        <v>0.94552180809657838</v>
      </c>
      <c r="AH25">
        <v>-0.74585850525689557</v>
      </c>
      <c r="AI25">
        <v>0.45183870835201162</v>
      </c>
      <c r="AJ25">
        <v>-9.9639266017633454E-2</v>
      </c>
      <c r="AK25">
        <v>2.4367345562268965</v>
      </c>
      <c r="AL25">
        <v>7.3241602437326412</v>
      </c>
      <c r="AM25">
        <v>9.3382267389895741</v>
      </c>
      <c r="AN25">
        <v>5.5686350522817856</v>
      </c>
      <c r="AO25">
        <v>-9.0099816254413039</v>
      </c>
      <c r="AP25">
        <v>25.041124651733298</v>
      </c>
      <c r="AQ25">
        <v>-14.066858618057678</v>
      </c>
      <c r="AR25">
        <v>-0.2072707899657078</v>
      </c>
      <c r="AS25">
        <v>2.6814687781712108</v>
      </c>
      <c r="AT25">
        <v>-1.1746395313633247</v>
      </c>
      <c r="AU25">
        <v>-0.74224161263928645</v>
      </c>
      <c r="AV25">
        <v>-22.309455595284181</v>
      </c>
      <c r="AW25">
        <v>0.2250620296983723</v>
      </c>
      <c r="AX25">
        <v>7.5307484621971144</v>
      </c>
      <c r="AY25">
        <v>-2.8566351102064336</v>
      </c>
      <c r="AZ25">
        <v>-2.2900160903148525</v>
      </c>
      <c r="BA25">
        <v>16.803146046859368</v>
      </c>
      <c r="BB25">
        <v>9.0019275533321856</v>
      </c>
      <c r="BC25">
        <v>-87.18126204180939</v>
      </c>
      <c r="BD25">
        <v>-85.970171880212504</v>
      </c>
      <c r="BE25">
        <v>9.284179640847416</v>
      </c>
      <c r="BF25">
        <v>5.7199115365591666</v>
      </c>
      <c r="BG25">
        <v>-2.0668207798300058</v>
      </c>
      <c r="BH25">
        <v>4.4367630665083269</v>
      </c>
      <c r="BI25">
        <v>20.782900234578406</v>
      </c>
      <c r="BJ25">
        <v>0.78187758965673482</v>
      </c>
      <c r="BK25">
        <v>-7.5636427450071304</v>
      </c>
      <c r="BL25">
        <v>20.314041918628433</v>
      </c>
      <c r="BM25">
        <v>-0.36064116328597889</v>
      </c>
      <c r="BN25">
        <v>-6.7385421572187809</v>
      </c>
      <c r="BO25">
        <v>-0.20492707486336537</v>
      </c>
      <c r="BP25">
        <v>-0.53949723936146143</v>
      </c>
      <c r="BQ25">
        <v>6.9381899244269199E-2</v>
      </c>
      <c r="BR25">
        <v>0.22045579775086752</v>
      </c>
      <c r="BS25">
        <v>-0.25921256275180615</v>
      </c>
      <c r="BT25">
        <v>0.2527368782256304</v>
      </c>
    </row>
    <row r="26" spans="1:72" x14ac:dyDescent="0.2">
      <c r="A26">
        <v>-0.51117510021207813</v>
      </c>
      <c r="B26">
        <v>-0.30574043013315455</v>
      </c>
      <c r="C26">
        <v>0.32197111977647219</v>
      </c>
      <c r="D26">
        <v>0.33111841940702968</v>
      </c>
      <c r="E26">
        <v>6.7498012250163719E-2</v>
      </c>
      <c r="F26">
        <v>8.2050928697684156E-2</v>
      </c>
      <c r="G26">
        <v>-0.3487926535929608</v>
      </c>
      <c r="H26">
        <v>-0.10215947568432757</v>
      </c>
      <c r="I26">
        <v>0.36764917915956619</v>
      </c>
      <c r="J26">
        <v>0.15609142556524552</v>
      </c>
      <c r="K26">
        <v>-4.2304414693161811E-3</v>
      </c>
      <c r="L26">
        <v>6.0034147858598369E-2</v>
      </c>
      <c r="M26">
        <v>0.65701153469377016</v>
      </c>
      <c r="N26">
        <v>0.23490524374224875</v>
      </c>
      <c r="O26">
        <v>9.1269045672996027E-2</v>
      </c>
      <c r="P26">
        <v>-6.0347449215899865E-3</v>
      </c>
      <c r="Q26">
        <v>2.1837302350590101E-2</v>
      </c>
      <c r="R26">
        <v>7.0441936919585668E-2</v>
      </c>
      <c r="S26">
        <v>2.5484987522634599</v>
      </c>
      <c r="T26">
        <v>1.3332062945020846</v>
      </c>
      <c r="U26">
        <v>-0.15793954855590148</v>
      </c>
      <c r="V26">
        <v>-0.76725443720186959</v>
      </c>
      <c r="W26">
        <v>-7.0423688452092561</v>
      </c>
      <c r="X26">
        <v>-4.9706415086658211</v>
      </c>
      <c r="Y26">
        <v>0.79626152911199144</v>
      </c>
      <c r="Z26">
        <v>0.56218218603391246</v>
      </c>
      <c r="AA26">
        <v>0.26082019740025297</v>
      </c>
      <c r="AB26">
        <v>-0.23722696497802301</v>
      </c>
      <c r="AC26">
        <v>-8.418154498237552</v>
      </c>
      <c r="AD26">
        <v>-5.9997502157724503</v>
      </c>
      <c r="AE26">
        <v>8.8553684069555949</v>
      </c>
      <c r="AF26">
        <v>6.4038483243625741</v>
      </c>
      <c r="AG26">
        <v>0.9033335240549405</v>
      </c>
      <c r="AH26">
        <v>-0.66616576514543269</v>
      </c>
      <c r="AI26">
        <v>0.49786205141836459</v>
      </c>
      <c r="AJ26">
        <v>-0.18894964287068172</v>
      </c>
      <c r="AK26">
        <v>1.3031981191756357</v>
      </c>
      <c r="AL26">
        <v>1.9941366824285847</v>
      </c>
      <c r="AM26">
        <v>9.532678393038875</v>
      </c>
      <c r="AN26">
        <v>3.3493119714823125</v>
      </c>
      <c r="AO26">
        <v>-8.5905720123008376</v>
      </c>
      <c r="AP26">
        <v>25.127974877917605</v>
      </c>
      <c r="AQ26">
        <v>-13.684042903999615</v>
      </c>
      <c r="AR26">
        <v>-8.4770676385008255</v>
      </c>
      <c r="AS26">
        <v>2.4373123123169664</v>
      </c>
      <c r="AT26">
        <v>-3.2576978171339142</v>
      </c>
      <c r="AU26">
        <v>-0.56508702981128334</v>
      </c>
      <c r="AV26">
        <v>-26.701947695458525</v>
      </c>
      <c r="AW26">
        <v>1.3544745647460639</v>
      </c>
      <c r="AX26">
        <v>4.8018268415950249</v>
      </c>
      <c r="AY26">
        <v>-2.8417860054281174</v>
      </c>
      <c r="AZ26">
        <v>-3.6317045572280664</v>
      </c>
      <c r="BA26">
        <v>16.721876836939067</v>
      </c>
      <c r="BB26">
        <v>15.372782969091054</v>
      </c>
      <c r="BC26">
        <v>-87.085046477689133</v>
      </c>
      <c r="BD26">
        <v>-86.020183522836433</v>
      </c>
      <c r="BE26">
        <v>8.7149337632419215</v>
      </c>
      <c r="BF26">
        <v>6.5299171386635475</v>
      </c>
      <c r="BG26">
        <v>-2.3418652014385386</v>
      </c>
      <c r="BH26">
        <v>4.830473489851185</v>
      </c>
      <c r="BI26">
        <v>20.509599902529501</v>
      </c>
      <c r="BJ26">
        <v>1.0934314615621523</v>
      </c>
      <c r="BK26">
        <v>-8.2640816244738211</v>
      </c>
      <c r="BL26">
        <v>20.462390005238301</v>
      </c>
      <c r="BM26">
        <v>-1.3580980827174727</v>
      </c>
      <c r="BN26">
        <v>-7.7359432472142355</v>
      </c>
      <c r="BO26">
        <v>-0.2913298921041278</v>
      </c>
      <c r="BP26">
        <v>-0.5964459188500274</v>
      </c>
      <c r="BQ26">
        <v>0.12710950294162951</v>
      </c>
      <c r="BR26">
        <v>-0.37325998935726934</v>
      </c>
      <c r="BS26">
        <v>-0.34919820510501975</v>
      </c>
      <c r="BT26">
        <v>5.2339038057584573E-2</v>
      </c>
    </row>
    <row r="27" spans="1:72" x14ac:dyDescent="0.2">
      <c r="A27">
        <v>-0.50371741492388611</v>
      </c>
      <c r="B27">
        <v>-0.44889068694680673</v>
      </c>
      <c r="C27">
        <v>0.45221824494181068</v>
      </c>
      <c r="D27">
        <v>0.31632292141759677</v>
      </c>
      <c r="E27">
        <v>0.12885575642799979</v>
      </c>
      <c r="F27">
        <v>8.1430607727849186E-2</v>
      </c>
      <c r="G27">
        <v>-0.45471805127312853</v>
      </c>
      <c r="H27">
        <v>-0.15549439870893272</v>
      </c>
      <c r="I27">
        <v>0.4856300561555833</v>
      </c>
      <c r="J27">
        <v>0.15945639008971171</v>
      </c>
      <c r="K27">
        <v>3.6105907994634083E-2</v>
      </c>
      <c r="L27">
        <v>5.4015875520854295E-2</v>
      </c>
      <c r="M27">
        <v>0.8729622941772468</v>
      </c>
      <c r="N27">
        <v>0.24048246365390899</v>
      </c>
      <c r="O27">
        <v>0.14687139692476148</v>
      </c>
      <c r="P27">
        <v>-3.7249233567299207E-2</v>
      </c>
      <c r="Q27">
        <v>6.0171721107629625E-2</v>
      </c>
      <c r="R27">
        <v>7.1043402654940344E-2</v>
      </c>
      <c r="S27">
        <v>2.8358849928615619</v>
      </c>
      <c r="T27">
        <v>1.9347866593722656</v>
      </c>
      <c r="U27">
        <v>-9.3219192647798377E-2</v>
      </c>
      <c r="V27">
        <v>-0.88010959950200029</v>
      </c>
      <c r="W27">
        <v>-7.683730424887746</v>
      </c>
      <c r="X27">
        <v>-5.6893253965668942</v>
      </c>
      <c r="Y27">
        <v>1.052418335227256</v>
      </c>
      <c r="Z27">
        <v>0.47526653660661378</v>
      </c>
      <c r="AA27">
        <v>0.29809609983078922</v>
      </c>
      <c r="AB27">
        <v>-0.23587402415658695</v>
      </c>
      <c r="AC27">
        <v>-9.0934731101056006</v>
      </c>
      <c r="AD27">
        <v>-7.0329947181791077</v>
      </c>
      <c r="AE27">
        <v>9.5540144459770389</v>
      </c>
      <c r="AF27">
        <v>7.4534940997553196</v>
      </c>
      <c r="AG27">
        <v>0.95798722273618253</v>
      </c>
      <c r="AH27">
        <v>-0.87442441583688368</v>
      </c>
      <c r="AI27">
        <v>0.53542853748879571</v>
      </c>
      <c r="AJ27">
        <v>-0.31882956044002847</v>
      </c>
      <c r="AK27">
        <v>4.0618922885279031E-3</v>
      </c>
      <c r="AL27">
        <v>-0.93178512376021527</v>
      </c>
      <c r="AM27">
        <v>9.4703186650205318</v>
      </c>
      <c r="AN27">
        <v>1.9241035852323005</v>
      </c>
      <c r="AO27">
        <v>-7.6449904056835987</v>
      </c>
      <c r="AP27">
        <v>23.208234394968827</v>
      </c>
      <c r="AQ27">
        <v>-13.216762380018002</v>
      </c>
      <c r="AR27">
        <v>-13.0090407681581</v>
      </c>
      <c r="AS27">
        <v>2.1079921892947824</v>
      </c>
      <c r="AT27">
        <v>-3.6450478031157614</v>
      </c>
      <c r="AU27">
        <v>-0.47477296926306467</v>
      </c>
      <c r="AV27">
        <v>-27.334729636388687</v>
      </c>
      <c r="AW27">
        <v>2.6899673787650658</v>
      </c>
      <c r="AX27">
        <v>4.0028278583076711</v>
      </c>
      <c r="AY27">
        <v>-2.7661634991265354</v>
      </c>
      <c r="AZ27">
        <v>-4.8462510990308347</v>
      </c>
      <c r="BA27">
        <v>16.306871942931316</v>
      </c>
      <c r="BB27">
        <v>20.82640265285858</v>
      </c>
      <c r="BC27">
        <v>-86.965852421035208</v>
      </c>
      <c r="BD27">
        <v>-86.081485901318771</v>
      </c>
      <c r="BE27">
        <v>8.0492745564070933</v>
      </c>
      <c r="BF27">
        <v>7.1821827396079083</v>
      </c>
      <c r="BG27">
        <v>-2.6027111165146661</v>
      </c>
      <c r="BH27">
        <v>5.3515031133623427</v>
      </c>
      <c r="BI27">
        <v>20.191074301417878</v>
      </c>
      <c r="BJ27">
        <v>1.2304116753436629</v>
      </c>
      <c r="BK27">
        <v>-9.0366429966457158</v>
      </c>
      <c r="BL27">
        <v>20.92465576680145</v>
      </c>
      <c r="BM27">
        <v>-2.0155068877648192</v>
      </c>
      <c r="BN27">
        <v>-9.8682784453585732</v>
      </c>
      <c r="BO27">
        <v>-0.2305593063496558</v>
      </c>
      <c r="BP27">
        <v>-0.27889475795514801</v>
      </c>
      <c r="BQ27">
        <v>0.14407578744092239</v>
      </c>
      <c r="BR27">
        <v>-0.2250372842300559</v>
      </c>
      <c r="BS27">
        <v>-0.47534349950653321</v>
      </c>
      <c r="BT27">
        <v>-0.1335765937916038</v>
      </c>
    </row>
    <row r="28" spans="1:72" x14ac:dyDescent="0.2">
      <c r="A28">
        <v>-0.42924952700553598</v>
      </c>
      <c r="B28">
        <v>-0.58784450558764478</v>
      </c>
      <c r="C28">
        <v>0.47654209676956161</v>
      </c>
      <c r="D28">
        <v>0.41752072336921708</v>
      </c>
      <c r="E28">
        <v>0.15609907675511364</v>
      </c>
      <c r="F28">
        <v>7.9502563235262558E-2</v>
      </c>
      <c r="G28">
        <v>-0.5479862318616836</v>
      </c>
      <c r="H28">
        <v>-5.9220428426760591E-2</v>
      </c>
      <c r="I28">
        <v>0.52630936155251962</v>
      </c>
      <c r="J28">
        <v>0.17464248930751475</v>
      </c>
      <c r="K28">
        <v>5.8573019493855988E-2</v>
      </c>
      <c r="L28">
        <v>4.4194535803797348E-2</v>
      </c>
      <c r="M28">
        <v>1.0113311640825904</v>
      </c>
      <c r="N28">
        <v>0.28130800244660897</v>
      </c>
      <c r="O28">
        <v>0.17271379042008297</v>
      </c>
      <c r="P28">
        <v>-2.8413978088103951E-2</v>
      </c>
      <c r="Q28">
        <v>7.5250848859765782E-2</v>
      </c>
      <c r="R28">
        <v>6.2408398952455341E-2</v>
      </c>
      <c r="S28">
        <v>2.8492252605842645</v>
      </c>
      <c r="T28">
        <v>2.2930996802854908</v>
      </c>
      <c r="U28">
        <v>-0.11148345407574992</v>
      </c>
      <c r="V28">
        <v>-0.98332774296720937</v>
      </c>
      <c r="W28">
        <v>-7.6371983226908071</v>
      </c>
      <c r="X28">
        <v>-6.6661193512263877</v>
      </c>
      <c r="Y28">
        <v>1.1648717849222592</v>
      </c>
      <c r="Z28">
        <v>0.72300433582932522</v>
      </c>
      <c r="AA28">
        <v>0.24951465329119868</v>
      </c>
      <c r="AB28">
        <v>-0.25099264571917712</v>
      </c>
      <c r="AC28">
        <v>-9.0569107596599796</v>
      </c>
      <c r="AD28">
        <v>-8.1554620524331085</v>
      </c>
      <c r="AE28">
        <v>9.5453108142651359</v>
      </c>
      <c r="AF28">
        <v>8.6226984432890639</v>
      </c>
      <c r="AG28">
        <v>0.87197971488678871</v>
      </c>
      <c r="AH28">
        <v>-0.97847719829624491</v>
      </c>
      <c r="AI28">
        <v>0.4585806162455045</v>
      </c>
      <c r="AJ28">
        <v>-0.2800930140144931</v>
      </c>
      <c r="AK28">
        <v>-1.2375286853408478</v>
      </c>
      <c r="AL28">
        <v>-1.6138609102593069</v>
      </c>
      <c r="AM28">
        <v>8.8259826835300466</v>
      </c>
      <c r="AN28">
        <v>1.9512699698829665</v>
      </c>
      <c r="AO28">
        <v>-6.6987559734100417</v>
      </c>
      <c r="AP28">
        <v>22.718414200547837</v>
      </c>
      <c r="AQ28">
        <v>-12.884575314427876</v>
      </c>
      <c r="AR28">
        <v>-12.811481132653384</v>
      </c>
      <c r="AS28">
        <v>1.9166124243252194</v>
      </c>
      <c r="AT28">
        <v>-3.2732669767064553</v>
      </c>
      <c r="AU28">
        <v>-0.19244473272402679</v>
      </c>
      <c r="AV28">
        <v>-25.389665676489095</v>
      </c>
      <c r="AW28">
        <v>3.9474343595009533</v>
      </c>
      <c r="AX28">
        <v>5.5820374281006355</v>
      </c>
      <c r="AY28">
        <v>-2.6590266263476505</v>
      </c>
      <c r="AZ28">
        <v>-5.3013108606281794</v>
      </c>
      <c r="BA28">
        <v>15.715940440282978</v>
      </c>
      <c r="BB28">
        <v>22.774302510713888</v>
      </c>
      <c r="BC28">
        <v>-86.722264492328449</v>
      </c>
      <c r="BD28">
        <v>-86.049325824516586</v>
      </c>
      <c r="BE28">
        <v>7.4063623274755397</v>
      </c>
      <c r="BF28">
        <v>6.7291516953483335</v>
      </c>
      <c r="BG28">
        <v>-2.7842019799010433</v>
      </c>
      <c r="BH28">
        <v>5.668270534954126</v>
      </c>
      <c r="BI28">
        <v>20.066732308501791</v>
      </c>
      <c r="BJ28">
        <v>0.90979601355832795</v>
      </c>
      <c r="BK28">
        <v>-9.7848907867635013</v>
      </c>
      <c r="BL28">
        <v>21.488844748027606</v>
      </c>
      <c r="BM28">
        <v>-1.9870464495046796</v>
      </c>
      <c r="BN28">
        <v>-13.046982334538539</v>
      </c>
      <c r="BO28">
        <v>7.4866716037758126E-3</v>
      </c>
      <c r="BP28">
        <v>-0.18855334936971382</v>
      </c>
      <c r="BQ28">
        <v>9.100676370442734E-2</v>
      </c>
      <c r="BR28">
        <v>3.3959920648263309E-2</v>
      </c>
      <c r="BS28">
        <v>-0.47554960991515405</v>
      </c>
      <c r="BT28">
        <v>-0.28210742265863342</v>
      </c>
    </row>
    <row r="29" spans="1:72" x14ac:dyDescent="0.2">
      <c r="A29">
        <v>-0.26078546047210693</v>
      </c>
      <c r="B29">
        <v>-0.65717032904208661</v>
      </c>
      <c r="C29">
        <v>0.49403244256973267</v>
      </c>
      <c r="D29">
        <v>0.38154767196797607</v>
      </c>
      <c r="E29">
        <v>0.1546659916639328</v>
      </c>
      <c r="F29">
        <v>7.376275329297749E-2</v>
      </c>
      <c r="G29">
        <v>-0.76326066255569458</v>
      </c>
      <c r="H29">
        <v>3.2912582308646465E-2</v>
      </c>
      <c r="I29">
        <v>0.58714038133621216</v>
      </c>
      <c r="J29">
        <v>0.11851222233591091</v>
      </c>
      <c r="K29">
        <v>4.9416795372962952E-2</v>
      </c>
      <c r="L29">
        <v>4.9851667251148674E-2</v>
      </c>
      <c r="M29">
        <v>1.2930088043212891</v>
      </c>
      <c r="N29">
        <v>0.29471693967966239</v>
      </c>
      <c r="O29">
        <v>0.21343046426773071</v>
      </c>
      <c r="P29">
        <v>-2.9295257896542554E-2</v>
      </c>
      <c r="Q29">
        <v>6.1361160129308701E-2</v>
      </c>
      <c r="R29">
        <v>6.7846867958607532E-2</v>
      </c>
      <c r="S29">
        <v>2.9309697151184082</v>
      </c>
      <c r="T29">
        <v>2.3056590878343188</v>
      </c>
      <c r="U29">
        <v>-0.22939030826091766</v>
      </c>
      <c r="V29">
        <v>-0.82725179025769213</v>
      </c>
      <c r="W29">
        <v>-7.7000284194946289</v>
      </c>
      <c r="X29">
        <v>-6.6522701555684245</v>
      </c>
      <c r="Y29">
        <v>1.3028260469436646</v>
      </c>
      <c r="Z29">
        <v>0.92855988534377198</v>
      </c>
      <c r="AA29">
        <v>7.9061113297939301E-2</v>
      </c>
      <c r="AB29">
        <v>-8.1241638094829732E-2</v>
      </c>
      <c r="AC29">
        <v>-9.1666927337646484</v>
      </c>
      <c r="AD29">
        <v>-8.0829722909339576</v>
      </c>
      <c r="AE29">
        <v>9.69427490234375</v>
      </c>
      <c r="AF29">
        <v>8.5766680626908318</v>
      </c>
      <c r="AG29">
        <v>0.7002255916595459</v>
      </c>
      <c r="AH29">
        <v>-0.86435649160080574</v>
      </c>
      <c r="AI29">
        <v>0.46942117810249329</v>
      </c>
      <c r="AJ29">
        <v>-0.18006262019937611</v>
      </c>
      <c r="AK29">
        <v>-2.1745947741748703</v>
      </c>
      <c r="AL29">
        <v>-2.3574924873037024</v>
      </c>
      <c r="AM29">
        <v>7.7432420280703758</v>
      </c>
      <c r="AN29">
        <v>2.467196868813033</v>
      </c>
      <c r="AO29">
        <v>-6.6575339406254379</v>
      </c>
      <c r="AP29">
        <v>23.134162448447185</v>
      </c>
      <c r="AQ29">
        <v>-12.613865293131781</v>
      </c>
      <c r="AR29">
        <v>-11.306215583861377</v>
      </c>
      <c r="AS29">
        <v>1.7405888662215387</v>
      </c>
      <c r="AT29">
        <v>-3.1210414887217883</v>
      </c>
      <c r="AU29">
        <v>0.27077663310577593</v>
      </c>
      <c r="AV29">
        <v>-25.356478834019192</v>
      </c>
      <c r="AW29">
        <v>4.9606887007781255</v>
      </c>
      <c r="AX29">
        <v>7.5526756537122894</v>
      </c>
      <c r="AY29">
        <v>-2.656923096567275</v>
      </c>
      <c r="AZ29">
        <v>-6.0364123421376661</v>
      </c>
      <c r="BA29">
        <v>15.704309034056198</v>
      </c>
      <c r="BB29">
        <v>25.801136976003729</v>
      </c>
      <c r="BC29">
        <v>-86.220066534760718</v>
      </c>
      <c r="BD29">
        <v>-85.44606871015587</v>
      </c>
      <c r="BE29">
        <v>6.8163648671321964</v>
      </c>
      <c r="BF29">
        <v>6.2722880099885367</v>
      </c>
      <c r="BG29">
        <v>-2.8443667527242731</v>
      </c>
      <c r="BH29">
        <v>6.476167875802485</v>
      </c>
      <c r="BI29">
        <v>20.189303233673293</v>
      </c>
      <c r="BJ29">
        <v>8.3948180891861748E-2</v>
      </c>
      <c r="BK29">
        <v>-10.352314526859837</v>
      </c>
      <c r="BL29">
        <v>21.731991100767942</v>
      </c>
      <c r="BM29">
        <v>-1.4767074997038614</v>
      </c>
      <c r="BN29">
        <v>-15.907337361829557</v>
      </c>
      <c r="BO29">
        <v>0.23557020723819733</v>
      </c>
      <c r="BP29">
        <v>-0.45547871384259564</v>
      </c>
      <c r="BQ29">
        <v>0.18553787469863892</v>
      </c>
      <c r="BR29">
        <v>2.9193288057551208E-2</v>
      </c>
      <c r="BS29">
        <v>-0.49226796627044678</v>
      </c>
      <c r="BT29">
        <v>-0.29004109131109679</v>
      </c>
    </row>
    <row r="30" spans="1:72" x14ac:dyDescent="0.2">
      <c r="A30">
        <v>-0.25179360618331492</v>
      </c>
      <c r="B30">
        <v>-0.68388575741164803</v>
      </c>
      <c r="C30">
        <v>0.45630842354723827</v>
      </c>
      <c r="D30">
        <v>0.3500397839748175</v>
      </c>
      <c r="E30">
        <v>0.14329151587817796</v>
      </c>
      <c r="F30">
        <v>7.0604172960984687E-2</v>
      </c>
      <c r="G30">
        <v>-0.70243593835980511</v>
      </c>
      <c r="H30">
        <v>9.6415125526239986E-2</v>
      </c>
      <c r="I30">
        <v>0.54421847959654734</v>
      </c>
      <c r="J30">
        <v>0.10385996743325135</v>
      </c>
      <c r="K30">
        <v>4.6102635084580082E-2</v>
      </c>
      <c r="L30">
        <v>4.8771209075441066E-2</v>
      </c>
      <c r="M30">
        <v>1.1945719800523709</v>
      </c>
      <c r="N30">
        <v>0.30172575195670642</v>
      </c>
      <c r="O30">
        <v>0.19752768882252761</v>
      </c>
      <c r="P30">
        <v>-1.1706626573990572E-2</v>
      </c>
      <c r="Q30">
        <v>5.7047979621682732E-2</v>
      </c>
      <c r="R30">
        <v>6.4507263232347165E-2</v>
      </c>
      <c r="S30">
        <v>2.731247050845889</v>
      </c>
      <c r="T30">
        <v>2.0619840038047665</v>
      </c>
      <c r="U30">
        <v>-0.20830963109485268</v>
      </c>
      <c r="V30">
        <v>-0.62808090837126307</v>
      </c>
      <c r="W30">
        <v>-6.991230918461369</v>
      </c>
      <c r="X30">
        <v>-6.1606220444454776</v>
      </c>
      <c r="Y30">
        <v>1.1900420812395627</v>
      </c>
      <c r="Z30">
        <v>1.0327281643736508</v>
      </c>
      <c r="AA30">
        <v>7.0099692627340796E-2</v>
      </c>
      <c r="AB30">
        <v>7.7175629280031369E-2</v>
      </c>
      <c r="AC30">
        <v>-8.4384155142711528</v>
      </c>
      <c r="AD30">
        <v>-7.5236808202907985</v>
      </c>
      <c r="AE30">
        <v>8.9569043702140956</v>
      </c>
      <c r="AF30">
        <v>8.059285275758949</v>
      </c>
      <c r="AG30">
        <v>0.64974811236972263</v>
      </c>
      <c r="AH30">
        <v>-0.84726053865502371</v>
      </c>
      <c r="AI30">
        <v>0.43529566900255579</v>
      </c>
      <c r="AJ30">
        <v>-4.5989325110749234E-2</v>
      </c>
      <c r="AK30">
        <v>-2.7814443500604313</v>
      </c>
      <c r="AL30">
        <v>-4.1516314225486131</v>
      </c>
      <c r="AM30">
        <v>6.6060242359891506</v>
      </c>
      <c r="AN30">
        <v>2.1873003251830019</v>
      </c>
      <c r="AO30">
        <v>-6.995477498293857</v>
      </c>
      <c r="AP30">
        <v>23.50012638521774</v>
      </c>
      <c r="AQ30">
        <v>-12.207876009789139</v>
      </c>
      <c r="AR30">
        <v>-10.465592098298014</v>
      </c>
      <c r="AS30">
        <v>1.2822701420871827</v>
      </c>
      <c r="AT30">
        <v>-3.0191286322150943</v>
      </c>
      <c r="AU30">
        <v>0.43301374378439539</v>
      </c>
      <c r="AV30">
        <v>-26.827373608196503</v>
      </c>
      <c r="AW30">
        <v>5.7083261802466438</v>
      </c>
      <c r="AX30">
        <v>8.9230644205120093</v>
      </c>
      <c r="AY30">
        <v>-2.72522496793027</v>
      </c>
      <c r="AZ30">
        <v>-7.0357312472970222</v>
      </c>
      <c r="BA30">
        <v>16.081503820717305</v>
      </c>
      <c r="BB30">
        <v>29.678915483379988</v>
      </c>
      <c r="BC30">
        <v>-85.360665696977321</v>
      </c>
      <c r="BD30">
        <v>-84.063751608751105</v>
      </c>
      <c r="BE30">
        <v>6.2449615219126207</v>
      </c>
      <c r="BF30">
        <v>6.130177029329869</v>
      </c>
      <c r="BG30">
        <v>-2.8443560444914597</v>
      </c>
      <c r="BH30">
        <v>8.1468534974292179</v>
      </c>
      <c r="BI30">
        <v>20.445644661922326</v>
      </c>
      <c r="BJ30">
        <v>-0.97604217637337343</v>
      </c>
      <c r="BK30">
        <v>-10.63789262237619</v>
      </c>
      <c r="BL30">
        <v>21.52379452927525</v>
      </c>
      <c r="BM30">
        <v>-0.99078158120514348</v>
      </c>
      <c r="BN30">
        <v>-17.26631309306233</v>
      </c>
      <c r="BP30">
        <v>-0.78866529330709634</v>
      </c>
      <c r="BR30">
        <v>2.5101250321198788E-2</v>
      </c>
      <c r="BT30">
        <v>-0.13399186703947691</v>
      </c>
    </row>
    <row r="31" spans="1:72" x14ac:dyDescent="0.2">
      <c r="A31">
        <v>-0.24280181536257855</v>
      </c>
      <c r="B31">
        <v>-0.66939552032042537</v>
      </c>
      <c r="C31">
        <v>0.41858467079575562</v>
      </c>
      <c r="D31">
        <v>0.26455759611796148</v>
      </c>
      <c r="E31">
        <v>0.13191712037796149</v>
      </c>
      <c r="F31">
        <v>9.8401703936625923E-2</v>
      </c>
      <c r="G31">
        <v>-0.64161164348881994</v>
      </c>
      <c r="H31">
        <v>0.15377469059545465</v>
      </c>
      <c r="I31">
        <v>0.50129688081660162</v>
      </c>
      <c r="J31">
        <v>5.8917923467032354E-2</v>
      </c>
      <c r="K31">
        <v>4.2788498188848278E-2</v>
      </c>
      <c r="L31">
        <v>8.4257313163421527E-2</v>
      </c>
      <c r="M31">
        <v>1.096135850589401</v>
      </c>
      <c r="N31">
        <v>0.23501622487960047</v>
      </c>
      <c r="O31">
        <v>0.18162502562538871</v>
      </c>
      <c r="P31">
        <v>1.9756651368329402E-2</v>
      </c>
      <c r="Q31">
        <v>5.2734829558186737E-2</v>
      </c>
      <c r="R31">
        <v>9.3200980769324121E-2</v>
      </c>
      <c r="S31">
        <v>2.5315257962947428</v>
      </c>
      <c r="T31">
        <v>1.5449162076935345</v>
      </c>
      <c r="U31">
        <v>-0.18722910272452536</v>
      </c>
      <c r="V31">
        <v>-0.38872740376660342</v>
      </c>
      <c r="W31">
        <v>-6.282438420400557</v>
      </c>
      <c r="X31">
        <v>-4.4789994542910891</v>
      </c>
      <c r="Y31">
        <v>1.0772589116091944</v>
      </c>
      <c r="Z31">
        <v>1.0006805604344171</v>
      </c>
      <c r="AA31">
        <v>6.1138335209985482E-2</v>
      </c>
      <c r="AB31">
        <v>0.22471536794333344</v>
      </c>
      <c r="AC31">
        <v>-7.7101434352456444</v>
      </c>
      <c r="AD31">
        <v>-5.7375407054240037</v>
      </c>
      <c r="AE31">
        <v>8.2195390427366153</v>
      </c>
      <c r="AF31">
        <v>6.3000444222644667</v>
      </c>
      <c r="AG31">
        <v>0.59927098936986611</v>
      </c>
      <c r="AH31">
        <v>-0.67465119590858158</v>
      </c>
      <c r="AI31">
        <v>0.40117040077392718</v>
      </c>
      <c r="AJ31">
        <v>0.1959379806240461</v>
      </c>
      <c r="AK31">
        <v>-3.2278348889871169</v>
      </c>
      <c r="AL31">
        <v>-6.3518626383164261</v>
      </c>
      <c r="AM31">
        <v>5.6753045589305335</v>
      </c>
      <c r="AN31">
        <v>1.0032316101078047</v>
      </c>
      <c r="AO31">
        <v>-6.8297875937957082</v>
      </c>
      <c r="AP31">
        <v>25.761396225332877</v>
      </c>
      <c r="AQ31">
        <v>-11.705568563647931</v>
      </c>
      <c r="AR31">
        <v>-9.8624717634939962</v>
      </c>
      <c r="AS31">
        <v>0.58573811556869537</v>
      </c>
      <c r="AT31">
        <v>-3.134555583723543</v>
      </c>
      <c r="AU31">
        <v>-0.13680306354530633</v>
      </c>
      <c r="AV31">
        <v>-28.141229579881994</v>
      </c>
      <c r="AW31">
        <v>6.0657263093617777</v>
      </c>
      <c r="AX31">
        <v>9.0200578329654348</v>
      </c>
      <c r="AY31">
        <v>-2.7610684566063686</v>
      </c>
      <c r="AZ31">
        <v>-7.2045665567946546</v>
      </c>
      <c r="BA31">
        <v>16.278885046486014</v>
      </c>
      <c r="BB31">
        <v>30.306415052089399</v>
      </c>
      <c r="BC31">
        <v>-84.086593034055667</v>
      </c>
      <c r="BD31">
        <v>-81.551353215503482</v>
      </c>
      <c r="BE31">
        <v>5.7737394758387177</v>
      </c>
      <c r="BF31">
        <v>6.0918500540931912</v>
      </c>
      <c r="BG31">
        <v>-2.8227269716785863</v>
      </c>
      <c r="BH31">
        <v>9.8298772775439165</v>
      </c>
      <c r="BI31">
        <v>20.762641344499308</v>
      </c>
      <c r="BJ31">
        <v>-1.8707630437410514</v>
      </c>
      <c r="BK31">
        <v>-10.528245688539128</v>
      </c>
      <c r="BL31">
        <v>21.156704090461837</v>
      </c>
      <c r="BM31">
        <v>-0.91388221564982952</v>
      </c>
      <c r="BN31">
        <v>-17.412895464925292</v>
      </c>
      <c r="BP31">
        <v>-0.7985630474578439</v>
      </c>
      <c r="BR31">
        <v>-9.9864646667387966E-3</v>
      </c>
      <c r="BT31">
        <v>9.3537367576907796E-2</v>
      </c>
    </row>
    <row r="32" spans="1:72" x14ac:dyDescent="0.2">
      <c r="A32">
        <v>-0.23381002454184252</v>
      </c>
      <c r="B32">
        <v>-0.61384003275633114</v>
      </c>
      <c r="C32">
        <v>0.38086091804427419</v>
      </c>
      <c r="D32">
        <v>0.2467497826352964</v>
      </c>
      <c r="E32">
        <v>0.12054272487774537</v>
      </c>
      <c r="F32">
        <v>9.1065147039647118E-2</v>
      </c>
      <c r="G32">
        <v>-0.58078734861783654</v>
      </c>
      <c r="H32">
        <v>0.19873380867723467</v>
      </c>
      <c r="I32">
        <v>0.45837528203665717</v>
      </c>
      <c r="J32">
        <v>5.3906057871577928E-2</v>
      </c>
      <c r="K32">
        <v>3.9474361293116565E-2</v>
      </c>
      <c r="L32">
        <v>7.9401621162198094E-2</v>
      </c>
      <c r="M32">
        <v>0.9976997211264339</v>
      </c>
      <c r="N32">
        <v>0.18170097738464733</v>
      </c>
      <c r="O32">
        <v>0.16572236242825028</v>
      </c>
      <c r="P32">
        <v>4.8900381470766689E-2</v>
      </c>
      <c r="Q32">
        <v>4.8421679494690874E-2</v>
      </c>
      <c r="R32">
        <v>8.4323025168573429E-2</v>
      </c>
      <c r="S32">
        <v>2.3318045417436029</v>
      </c>
      <c r="T32">
        <v>1.098207460388579</v>
      </c>
      <c r="U32">
        <v>-0.16614857435419872</v>
      </c>
      <c r="V32">
        <v>-0.28575191827813973</v>
      </c>
      <c r="W32">
        <v>-5.5736459223397663</v>
      </c>
      <c r="X32">
        <v>-2.9880313289001927</v>
      </c>
      <c r="Y32">
        <v>0.96447574197882968</v>
      </c>
      <c r="Z32">
        <v>0.98057438048115064</v>
      </c>
      <c r="AA32">
        <v>5.2176977792630454E-2</v>
      </c>
      <c r="AB32">
        <v>0.24659190843092565</v>
      </c>
      <c r="AC32">
        <v>-6.9818713562201582</v>
      </c>
      <c r="AD32">
        <v>-4.120942863496559</v>
      </c>
      <c r="AE32">
        <v>7.482173715259159</v>
      </c>
      <c r="AF32">
        <v>4.6616289732346887</v>
      </c>
      <c r="AG32">
        <v>0.54879386637001126</v>
      </c>
      <c r="AH32">
        <v>-0.6001343226490371</v>
      </c>
      <c r="AI32">
        <v>0.36704513254529963</v>
      </c>
      <c r="AJ32">
        <v>0.46564740771475077</v>
      </c>
      <c r="AK32">
        <v>-3.6396284325356336</v>
      </c>
      <c r="AL32">
        <v>-7.6884069158115302</v>
      </c>
      <c r="AM32">
        <v>5.0303408762770108</v>
      </c>
      <c r="AN32">
        <v>-0.62819972163359739</v>
      </c>
      <c r="AO32">
        <v>-6.2334867741688091</v>
      </c>
      <c r="AP32">
        <v>27.733522915569591</v>
      </c>
      <c r="AQ32">
        <v>-11.180270128812152</v>
      </c>
      <c r="AR32">
        <v>-8.3306875768579687</v>
      </c>
      <c r="AS32">
        <v>-0.13757770899795779</v>
      </c>
      <c r="AT32">
        <v>-3.0402121633353247</v>
      </c>
      <c r="AU32">
        <v>-1.2215273335549033</v>
      </c>
      <c r="AV32">
        <v>-28.211379140190832</v>
      </c>
      <c r="AW32">
        <v>5.9544264854677049</v>
      </c>
      <c r="AX32">
        <v>7.6582088763269525</v>
      </c>
      <c r="AY32">
        <v>-2.7297437360538117</v>
      </c>
      <c r="AZ32">
        <v>-6.8955774063344446</v>
      </c>
      <c r="BA32">
        <v>16.10641314939166</v>
      </c>
      <c r="BB32">
        <v>29.153132335267561</v>
      </c>
      <c r="BC32">
        <v>-82.397562044789979</v>
      </c>
      <c r="BD32">
        <v>-77.495047832414571</v>
      </c>
      <c r="BE32">
        <v>5.4411806286599536</v>
      </c>
      <c r="BF32">
        <v>6.2334229507862506</v>
      </c>
      <c r="BG32">
        <v>-2.6311268114791089</v>
      </c>
      <c r="BH32">
        <v>10.845851517341307</v>
      </c>
      <c r="BI32">
        <v>21.133877904078997</v>
      </c>
      <c r="BJ32">
        <v>-2.3599577394507443</v>
      </c>
      <c r="BK32">
        <v>-9.8202980537037021</v>
      </c>
      <c r="BL32">
        <v>20.864263020508215</v>
      </c>
      <c r="BM32">
        <v>-1.5635785590479203</v>
      </c>
      <c r="BN32">
        <v>-17.513465107686361</v>
      </c>
      <c r="BP32">
        <v>-0.26352422023226618</v>
      </c>
      <c r="BR32">
        <v>-0.20850474524292259</v>
      </c>
      <c r="BT32">
        <v>0.15030010692451234</v>
      </c>
    </row>
    <row r="33" spans="1:72" x14ac:dyDescent="0.2">
      <c r="A33">
        <v>-0.22481823372110618</v>
      </c>
      <c r="B33">
        <v>-0.46937195899883499</v>
      </c>
      <c r="C33">
        <v>0.34313716529279165</v>
      </c>
      <c r="D33">
        <v>0.17069344306238088</v>
      </c>
      <c r="E33">
        <v>0.10916832937752892</v>
      </c>
      <c r="F33">
        <v>8.8487696688068662E-2</v>
      </c>
      <c r="G33">
        <v>-0.51996305374685148</v>
      </c>
      <c r="H33">
        <v>0.17960866257539221</v>
      </c>
      <c r="I33">
        <v>0.4154536832567115</v>
      </c>
      <c r="J33">
        <v>2.1455689740628323E-2</v>
      </c>
      <c r="K33">
        <v>3.6160224397384769E-2</v>
      </c>
      <c r="L33">
        <v>8.5550223675579073E-2</v>
      </c>
      <c r="M33">
        <v>0.89926359166346403</v>
      </c>
      <c r="N33">
        <v>0.1209991745637784</v>
      </c>
      <c r="O33">
        <v>0.14981969923111141</v>
      </c>
      <c r="P33">
        <v>4.6266371883589702E-2</v>
      </c>
      <c r="Q33">
        <v>4.4108529431194879E-2</v>
      </c>
      <c r="R33">
        <v>9.2226911556867699E-2</v>
      </c>
      <c r="S33">
        <v>2.1320832871924571</v>
      </c>
      <c r="T33">
        <v>0.63461915189107709</v>
      </c>
      <c r="U33">
        <v>-0.14506804598387144</v>
      </c>
      <c r="V33">
        <v>-0.18199334399236505</v>
      </c>
      <c r="W33">
        <v>-4.8648534242789552</v>
      </c>
      <c r="X33">
        <v>-1.7282203257329622</v>
      </c>
      <c r="Y33">
        <v>0.85169257234846163</v>
      </c>
      <c r="Z33">
        <v>0.79272342141626218</v>
      </c>
      <c r="AA33">
        <v>4.3215620375275154E-2</v>
      </c>
      <c r="AB33">
        <v>0.22287199430621485</v>
      </c>
      <c r="AC33">
        <v>-6.2535992771946516</v>
      </c>
      <c r="AD33">
        <v>-2.7144316753672868</v>
      </c>
      <c r="AE33">
        <v>6.7448083877816805</v>
      </c>
      <c r="AF33">
        <v>3.1882399320095876</v>
      </c>
      <c r="AG33">
        <v>0.49831674337015486</v>
      </c>
      <c r="AH33">
        <v>-0.50157261795286179</v>
      </c>
      <c r="AI33">
        <v>0.33291986431667109</v>
      </c>
      <c r="AJ33">
        <v>0.60078811196016968</v>
      </c>
      <c r="AK33">
        <v>-3.9641949630750206</v>
      </c>
      <c r="AL33">
        <v>-7.5968459279053882</v>
      </c>
      <c r="AM33">
        <v>4.6378774192507768</v>
      </c>
      <c r="AN33">
        <v>-2.4140758369508126</v>
      </c>
      <c r="AO33">
        <v>-6.0092234072358606</v>
      </c>
      <c r="AP33">
        <v>25.942452902565933</v>
      </c>
      <c r="AQ33">
        <v>-10.462122902440713</v>
      </c>
      <c r="AR33">
        <v>-5.3216897649780828</v>
      </c>
      <c r="AS33">
        <v>-0.74235005799761511</v>
      </c>
      <c r="AT33">
        <v>-2.295898092940126</v>
      </c>
      <c r="AU33">
        <v>-2.3536075901164746</v>
      </c>
      <c r="AV33">
        <v>-26.937856861370715</v>
      </c>
      <c r="AW33">
        <v>5.5532624101762122</v>
      </c>
      <c r="AX33">
        <v>4.9821132518435123</v>
      </c>
      <c r="AY33">
        <v>-2.712909636033888</v>
      </c>
      <c r="AZ33">
        <v>-7.0639824085783482</v>
      </c>
      <c r="BA33">
        <v>16.013604691956179</v>
      </c>
      <c r="BB33">
        <v>29.784688865526523</v>
      </c>
      <c r="BC33">
        <v>-80.389413547668624</v>
      </c>
      <c r="BD33">
        <v>-71.774658630925018</v>
      </c>
      <c r="BE33">
        <v>5.1975835700983071</v>
      </c>
      <c r="BF33">
        <v>6.9825336963229647</v>
      </c>
      <c r="BG33">
        <v>-2.0182208878767551</v>
      </c>
      <c r="BH33">
        <v>10.857028656196425</v>
      </c>
      <c r="BI33">
        <v>21.532706554434604</v>
      </c>
      <c r="BJ33">
        <v>-2.4283609406136875</v>
      </c>
      <c r="BK33">
        <v>-8.3922160781450614</v>
      </c>
      <c r="BL33">
        <v>20.543142168763765</v>
      </c>
      <c r="BM33">
        <v>-3.0054080862326793</v>
      </c>
      <c r="BN33">
        <v>-18.12322041934317</v>
      </c>
      <c r="BP33">
        <v>0.27704040917248751</v>
      </c>
      <c r="BR33">
        <v>-0.39851414758565085</v>
      </c>
      <c r="BT33">
        <v>8.4687617010720723E-2</v>
      </c>
    </row>
    <row r="34" spans="1:72" x14ac:dyDescent="0.2">
      <c r="A34">
        <v>-0.21582650962997885</v>
      </c>
      <c r="B34">
        <v>-0.35886284504871557</v>
      </c>
      <c r="C34">
        <v>0.30541369249569433</v>
      </c>
      <c r="D34">
        <v>0.1517973775311795</v>
      </c>
      <c r="E34">
        <v>9.7794018288636028E-2</v>
      </c>
      <c r="F34">
        <v>6.9212300823985343E-2</v>
      </c>
      <c r="G34">
        <v>-0.45913921026330368</v>
      </c>
      <c r="H34">
        <v>0.18275697137546026</v>
      </c>
      <c r="I34">
        <v>0.37253240300525053</v>
      </c>
      <c r="J34">
        <v>9.2538912785904148E-3</v>
      </c>
      <c r="K34">
        <v>3.2846112096426537E-2</v>
      </c>
      <c r="L34">
        <v>7.151932444773737E-2</v>
      </c>
      <c r="M34">
        <v>0.8008281927117531</v>
      </c>
      <c r="N34">
        <v>4.53145996514972E-2</v>
      </c>
      <c r="O34">
        <v>0.13391715405034083</v>
      </c>
      <c r="P34">
        <v>5.3943612114060353E-2</v>
      </c>
      <c r="Q34">
        <v>3.9795411376319097E-2</v>
      </c>
      <c r="R34">
        <v>7.6772983853916343E-2</v>
      </c>
      <c r="S34">
        <v>1.93236351480671</v>
      </c>
      <c r="T34">
        <v>0.3083798553409916</v>
      </c>
      <c r="U34">
        <v>-0.12398767405573059</v>
      </c>
      <c r="V34">
        <v>-0.13379082532197664</v>
      </c>
      <c r="W34">
        <v>-4.1560661862878234</v>
      </c>
      <c r="X34">
        <v>-0.76935114999764953</v>
      </c>
      <c r="Y34">
        <v>0.73891023970117753</v>
      </c>
      <c r="Z34">
        <v>0.61036028118015706</v>
      </c>
      <c r="AA34">
        <v>3.4254329461677405E-2</v>
      </c>
      <c r="AB34">
        <v>0.14479621352591451</v>
      </c>
      <c r="AC34">
        <v>-5.5253326028001082</v>
      </c>
      <c r="AD34">
        <v>-1.6199653521702455</v>
      </c>
      <c r="AE34">
        <v>6.0074485324177092</v>
      </c>
      <c r="AF34">
        <v>2.0217128093494825</v>
      </c>
      <c r="AG34">
        <v>0.44783999496961341</v>
      </c>
      <c r="AH34">
        <v>-0.41375738082991448</v>
      </c>
      <c r="AI34">
        <v>0.29879484933746209</v>
      </c>
      <c r="AJ34">
        <v>0.61270193057022659</v>
      </c>
      <c r="AK34">
        <v>-4.1171552156397286</v>
      </c>
      <c r="AL34">
        <v>-6.1453033801714625</v>
      </c>
      <c r="AM34">
        <v>4.3791979844681892</v>
      </c>
      <c r="AN34">
        <v>-4.3555298615858176</v>
      </c>
      <c r="AO34">
        <v>-6.2674135989150219</v>
      </c>
      <c r="AP34">
        <v>21.093269152607785</v>
      </c>
      <c r="AQ34">
        <v>-9.2416395366775657</v>
      </c>
      <c r="AR34">
        <v>-0.44243961454036657</v>
      </c>
      <c r="AS34">
        <v>-1.2788628489651239</v>
      </c>
      <c r="AT34">
        <v>-1.0288735935042004</v>
      </c>
      <c r="AU34">
        <v>-3.4768209255262557</v>
      </c>
      <c r="AV34">
        <v>-24.544737890650573</v>
      </c>
      <c r="AW34">
        <v>5.2368490437341784</v>
      </c>
      <c r="AX34">
        <v>1.0185889942391089</v>
      </c>
      <c r="AY34">
        <v>-2.7549843359245534</v>
      </c>
      <c r="AZ34">
        <v>-7.4837681466191679</v>
      </c>
      <c r="BA34">
        <v>16.245411988030206</v>
      </c>
      <c r="BB34">
        <v>31.32486299685732</v>
      </c>
      <c r="BC34">
        <v>-78.261618906321587</v>
      </c>
      <c r="BD34">
        <v>-64.492785723433443</v>
      </c>
      <c r="BE34">
        <v>4.9313867623519494</v>
      </c>
      <c r="BF34">
        <v>8.8676253289185034</v>
      </c>
      <c r="BG34">
        <v>-0.96843566038653073</v>
      </c>
      <c r="BH34">
        <v>9.5823508120274887</v>
      </c>
      <c r="BI34">
        <v>21.851347805925748</v>
      </c>
      <c r="BJ34">
        <v>-2.2394926703473885</v>
      </c>
      <c r="BK34">
        <v>-6.4218783269948503</v>
      </c>
      <c r="BL34">
        <v>19.953731546522722</v>
      </c>
      <c r="BM34">
        <v>-4.9054370217099077</v>
      </c>
      <c r="BN34">
        <v>-18.955100476508282</v>
      </c>
      <c r="BP34">
        <v>0.54896310150925076</v>
      </c>
      <c r="BR34">
        <v>-0.59352862224212655</v>
      </c>
      <c r="BT34">
        <v>-1.2000743609161915E-2</v>
      </c>
    </row>
    <row r="35" spans="1:72" x14ac:dyDescent="0.2">
      <c r="A35">
        <v>-0.20683465207963403</v>
      </c>
      <c r="B35">
        <v>-0.23928716674809064</v>
      </c>
      <c r="C35">
        <v>0.26768965978982878</v>
      </c>
      <c r="D35">
        <v>0.14272473063811753</v>
      </c>
      <c r="E35">
        <v>8.6419538377096677E-2</v>
      </c>
      <c r="F35">
        <v>9.1323101370389695E-2</v>
      </c>
      <c r="G35">
        <v>-0.39831446400488491</v>
      </c>
      <c r="H35">
        <v>0.18177450509586332</v>
      </c>
      <c r="I35">
        <v>0.32961048569682272</v>
      </c>
      <c r="J35">
        <v>4.2780769657712603E-3</v>
      </c>
      <c r="K35">
        <v>2.9531950605921353E-2</v>
      </c>
      <c r="L35">
        <v>9.8990968607782268E-2</v>
      </c>
      <c r="M35">
        <v>0.70239133273753007</v>
      </c>
      <c r="N35">
        <v>-1.5042022724127977E-2</v>
      </c>
      <c r="O35">
        <v>0.11801437283683458</v>
      </c>
      <c r="P35">
        <v>4.6060675278399826E-2</v>
      </c>
      <c r="Q35">
        <v>3.5482229304203153E-2</v>
      </c>
      <c r="R35">
        <v>0.10105264211845885</v>
      </c>
      <c r="S35">
        <v>1.7326407780901774</v>
      </c>
      <c r="T35">
        <v>-4.3381452503100382E-2</v>
      </c>
      <c r="U35">
        <v>-0.10290698924321813</v>
      </c>
      <c r="V35">
        <v>-0.11287043188829834</v>
      </c>
      <c r="W35">
        <v>-3.4472684281573742</v>
      </c>
      <c r="X35">
        <v>-9.6083146066113109E-2</v>
      </c>
      <c r="Y35">
        <v>0.62612623308773208</v>
      </c>
      <c r="Z35">
        <v>0.41221841811211013</v>
      </c>
      <c r="AA35">
        <v>2.5292905540565083E-2</v>
      </c>
      <c r="AB35">
        <v>4.8769235438457341E-2</v>
      </c>
      <c r="AC35">
        <v>-4.7970551191436792</v>
      </c>
      <c r="AD35">
        <v>-0.86783374386977363</v>
      </c>
      <c r="AE35">
        <v>5.2700777328267678</v>
      </c>
      <c r="AF35">
        <v>1.2157979620313351</v>
      </c>
      <c r="AG35">
        <v>0.39736249737044504</v>
      </c>
      <c r="AH35">
        <v>-0.30994855191732607</v>
      </c>
      <c r="AI35">
        <v>0.26466932785941599</v>
      </c>
      <c r="AJ35">
        <v>0.55631498485919639</v>
      </c>
      <c r="AK35">
        <v>-4.1452246073605332</v>
      </c>
      <c r="AL35">
        <v>-3.5011906074422914</v>
      </c>
      <c r="AM35">
        <v>4.0919246551214394</v>
      </c>
      <c r="AN35">
        <v>-6.4926536862442363</v>
      </c>
      <c r="AO35">
        <v>-5.9888421188044223</v>
      </c>
      <c r="AP35">
        <v>15.912701311201101</v>
      </c>
      <c r="AQ35">
        <v>-7.2754020403028097</v>
      </c>
      <c r="AR35">
        <v>6.4699337568103603</v>
      </c>
      <c r="AS35">
        <v>-1.878994630498529</v>
      </c>
      <c r="AT35">
        <v>0.34135547349214079</v>
      </c>
      <c r="AU35">
        <v>-4.7448328809803675</v>
      </c>
      <c r="AV35">
        <v>-21.709409666668325</v>
      </c>
      <c r="AW35">
        <v>5.3365687147938443</v>
      </c>
      <c r="AX35">
        <v>-4.3486514500645432</v>
      </c>
      <c r="AY35">
        <v>-2.7118158478564158</v>
      </c>
      <c r="AZ35">
        <v>-7.7898772355845054</v>
      </c>
      <c r="BA35">
        <v>16.007547262875459</v>
      </c>
      <c r="BB35">
        <v>32.416373639951296</v>
      </c>
      <c r="BC35">
        <v>-76.206912185437972</v>
      </c>
      <c r="BD35">
        <v>-55.723619614751136</v>
      </c>
      <c r="BE35">
        <v>4.503896655448183</v>
      </c>
      <c r="BF35">
        <v>12.049234639144697</v>
      </c>
      <c r="BG35">
        <v>0.10593374880766604</v>
      </c>
      <c r="BH35">
        <v>8.0968141376709415</v>
      </c>
      <c r="BI35">
        <v>21.932798879797513</v>
      </c>
      <c r="BJ35">
        <v>-2.038816682522532</v>
      </c>
      <c r="BK35">
        <v>-4.3806428682451308</v>
      </c>
      <c r="BL35">
        <v>19.008752334933437</v>
      </c>
      <c r="BM35">
        <v>-6.722553697375214</v>
      </c>
      <c r="BN35">
        <v>-19.547413166018821</v>
      </c>
      <c r="BP35">
        <v>0.63087158038813329</v>
      </c>
      <c r="BR35">
        <v>-0.7314303032636027</v>
      </c>
      <c r="BT35">
        <v>-0.12013875427122508</v>
      </c>
    </row>
    <row r="36" spans="1:72" x14ac:dyDescent="0.2">
      <c r="A36">
        <v>-0.19784286125889772</v>
      </c>
      <c r="B36">
        <v>-5.9272527815401217E-3</v>
      </c>
      <c r="C36">
        <v>0.22996590703834618</v>
      </c>
      <c r="D36">
        <v>0.114758542522401</v>
      </c>
      <c r="E36">
        <v>7.5045142876880203E-2</v>
      </c>
      <c r="F36">
        <v>4.148550111899317E-2</v>
      </c>
      <c r="G36">
        <v>-0.33749016913389968</v>
      </c>
      <c r="H36">
        <v>0.10438795230951041</v>
      </c>
      <c r="I36">
        <v>0.28668888691687699</v>
      </c>
      <c r="J36">
        <v>1.5995330803203034E-2</v>
      </c>
      <c r="K36">
        <v>2.6217813710189539E-2</v>
      </c>
      <c r="L36">
        <v>5.2921449617462681E-2</v>
      </c>
      <c r="M36">
        <v>0.60395520327456009</v>
      </c>
      <c r="N36">
        <v>-4.6394678233794506E-2</v>
      </c>
      <c r="O36">
        <v>0.10211170963969567</v>
      </c>
      <c r="P36">
        <v>1.7325022176541013E-2</v>
      </c>
      <c r="Q36">
        <v>3.1169079240707154E-2</v>
      </c>
      <c r="R36">
        <v>4.6337940618892785E-2</v>
      </c>
      <c r="S36">
        <v>1.5329195235390312</v>
      </c>
      <c r="T36">
        <v>-0.51610555398116009</v>
      </c>
      <c r="U36">
        <v>-8.1826460872890833E-2</v>
      </c>
      <c r="V36">
        <v>-0.158476566359006</v>
      </c>
      <c r="W36">
        <v>-2.7384759300965622</v>
      </c>
      <c r="X36">
        <v>0.78331724617802334</v>
      </c>
      <c r="Y36">
        <v>0.51334306345736369</v>
      </c>
      <c r="Z36">
        <v>8.7054817088269565E-4</v>
      </c>
      <c r="AA36">
        <v>1.6331548123209777E-2</v>
      </c>
      <c r="AB36">
        <v>-0.12126377128527846</v>
      </c>
      <c r="AC36">
        <v>-4.0687830401181708</v>
      </c>
      <c r="AD36">
        <v>-6.0062048041167063E-2</v>
      </c>
      <c r="AE36">
        <v>4.5327124053492875</v>
      </c>
      <c r="AF36">
        <v>0.3803996630969092</v>
      </c>
      <c r="AG36">
        <v>0.34688537437058853</v>
      </c>
      <c r="AH36">
        <v>-0.1163741554501688</v>
      </c>
      <c r="AI36">
        <v>0.23054405963078739</v>
      </c>
      <c r="AJ36">
        <v>0.22993509154491479</v>
      </c>
      <c r="AK36">
        <v>-4.0541919947361702</v>
      </c>
      <c r="AL36">
        <v>-0.26086285401897036</v>
      </c>
      <c r="AM36">
        <v>3.6814238593486031</v>
      </c>
      <c r="AN36">
        <v>-8.5250725242574692</v>
      </c>
      <c r="AO36">
        <v>-4.7286742264974038</v>
      </c>
      <c r="AP36">
        <v>13.093793888245928</v>
      </c>
      <c r="AQ36">
        <v>-4.4529380118026181</v>
      </c>
      <c r="AR36">
        <v>13.89026395813954</v>
      </c>
      <c r="AS36">
        <v>-2.3800865485998579</v>
      </c>
      <c r="AT36">
        <v>1.3033700642373511</v>
      </c>
      <c r="AU36">
        <v>-6.109949587565124</v>
      </c>
      <c r="AV36">
        <v>-19.322377142399638</v>
      </c>
      <c r="AW36">
        <v>5.8334047885533113</v>
      </c>
      <c r="AX36">
        <v>-12.609872103767765</v>
      </c>
      <c r="AY36">
        <v>-2.4805865766727333</v>
      </c>
      <c r="AZ36">
        <v>-8.0896027770376335</v>
      </c>
      <c r="BA36">
        <v>14.723745863317401</v>
      </c>
      <c r="BB36">
        <v>33.459089160704643</v>
      </c>
      <c r="BC36">
        <v>-74.174347995385702</v>
      </c>
      <c r="BD36">
        <v>-45.094223924675951</v>
      </c>
      <c r="BE36">
        <v>3.9784907159408172</v>
      </c>
      <c r="BF36">
        <v>16.317306626933856</v>
      </c>
      <c r="BG36">
        <v>0.71119809000935985</v>
      </c>
      <c r="BH36">
        <v>8.9668720848988119</v>
      </c>
      <c r="BI36">
        <v>21.738168947342434</v>
      </c>
      <c r="BJ36">
        <v>-1.9801595613256808</v>
      </c>
      <c r="BK36">
        <v>-2.6845225582354799</v>
      </c>
      <c r="BL36">
        <v>17.945803407875509</v>
      </c>
      <c r="BM36">
        <v>-7.9168852100363525</v>
      </c>
      <c r="BN36">
        <v>-19.675744754499071</v>
      </c>
      <c r="BP36">
        <v>0.16912905026477376</v>
      </c>
      <c r="BR36">
        <v>-0.35618028473599561</v>
      </c>
      <c r="BT36">
        <v>-0.21688227380965894</v>
      </c>
    </row>
    <row r="37" spans="1:72" x14ac:dyDescent="0.2">
      <c r="A37">
        <v>-0.18885107043816163</v>
      </c>
      <c r="B37">
        <v>0.10026788188064162</v>
      </c>
      <c r="C37">
        <v>0.19224215428686475</v>
      </c>
      <c r="D37">
        <v>9.4434455013849603E-2</v>
      </c>
      <c r="E37">
        <v>6.3670747376664089E-2</v>
      </c>
      <c r="F37">
        <v>-8.1567952084674869E-4</v>
      </c>
      <c r="G37">
        <v>-0.27666587426291644</v>
      </c>
      <c r="H37">
        <v>4.9833936505459447E-2</v>
      </c>
      <c r="I37">
        <v>0.24376728813693258</v>
      </c>
      <c r="J37">
        <v>3.0203749695048306E-2</v>
      </c>
      <c r="K37">
        <v>2.2903676814457836E-2</v>
      </c>
      <c r="L37">
        <v>1.3220106689032941E-2</v>
      </c>
      <c r="M37">
        <v>0.505519073811593</v>
      </c>
      <c r="N37">
        <v>-4.3698193262188545E-2</v>
      </c>
      <c r="O37">
        <v>8.6209046442557252E-2</v>
      </c>
      <c r="P37">
        <v>5.3885831151198682E-3</v>
      </c>
      <c r="Q37">
        <v>2.6855929177211291E-2</v>
      </c>
      <c r="R37">
        <v>-1.0154471564294185E-3</v>
      </c>
      <c r="S37">
        <v>1.3331982689878914</v>
      </c>
      <c r="T37">
        <v>-0.65117358087122057</v>
      </c>
      <c r="U37">
        <v>-6.074593250256418E-2</v>
      </c>
      <c r="V37">
        <v>-0.2262918221084099</v>
      </c>
      <c r="W37">
        <v>-2.029683432035772</v>
      </c>
      <c r="X37">
        <v>1.1746276337517763</v>
      </c>
      <c r="Y37">
        <v>0.40055989382699908</v>
      </c>
      <c r="Z37">
        <v>-0.20922725275940141</v>
      </c>
      <c r="AA37">
        <v>7.3701907058547414E-3</v>
      </c>
      <c r="AB37">
        <v>-0.20388145854189899</v>
      </c>
      <c r="AC37">
        <v>-3.3405109610926855</v>
      </c>
      <c r="AD37">
        <v>0.23053624745495804</v>
      </c>
      <c r="AE37">
        <v>3.7953470778718312</v>
      </c>
      <c r="AF37">
        <v>4.9512324733415339E-2</v>
      </c>
      <c r="AG37">
        <v>0.29640825137073368</v>
      </c>
      <c r="AH37">
        <v>-5.4180543337721182E-2</v>
      </c>
      <c r="AI37">
        <v>0.19641879140215987</v>
      </c>
      <c r="AJ37">
        <v>4.7882000831465814E-2</v>
      </c>
      <c r="AK37">
        <v>-3.6185869779551596</v>
      </c>
      <c r="AL37">
        <v>2.5291221182604313</v>
      </c>
      <c r="AM37">
        <v>3.1627446565551574</v>
      </c>
      <c r="AN37">
        <v>-9.9247109935874569</v>
      </c>
      <c r="AO37">
        <v>-3.6036363796450632</v>
      </c>
      <c r="AP37">
        <v>13.847298252755946</v>
      </c>
      <c r="AQ37">
        <v>-0.6722053496847461</v>
      </c>
      <c r="AR37">
        <v>19.368693229311475</v>
      </c>
      <c r="AS37">
        <v>-2.4325918369861768</v>
      </c>
      <c r="AT37">
        <v>1.832528283419758</v>
      </c>
      <c r="AU37">
        <v>-7.3380000101021814</v>
      </c>
      <c r="AV37">
        <v>-17.009809639159986</v>
      </c>
      <c r="AW37">
        <v>6.2765169248758514</v>
      </c>
      <c r="AX37">
        <v>-24.404410383688038</v>
      </c>
      <c r="AY37">
        <v>-2.2187523777560396</v>
      </c>
      <c r="AZ37">
        <v>-8.4597613518485026</v>
      </c>
      <c r="BA37">
        <v>13.251684965253531</v>
      </c>
      <c r="BB37">
        <v>34.712169250922415</v>
      </c>
      <c r="BC37">
        <v>-71.700105040866688</v>
      </c>
      <c r="BD37">
        <v>-32.963476623745571</v>
      </c>
      <c r="BE37">
        <v>3.6609869622903184</v>
      </c>
      <c r="BF37">
        <v>19.807676152115757</v>
      </c>
      <c r="BG37">
        <v>0.76632824594918847</v>
      </c>
      <c r="BH37">
        <v>13.941305123294056</v>
      </c>
      <c r="BI37">
        <v>21.367088299651829</v>
      </c>
      <c r="BJ37">
        <v>-2.0252570910327274</v>
      </c>
      <c r="BK37">
        <v>-1.3955904586266001</v>
      </c>
      <c r="BL37">
        <v>17.01196700800185</v>
      </c>
      <c r="BM37">
        <v>-8.2028509290554954</v>
      </c>
      <c r="BN37">
        <v>-19.421591986871263</v>
      </c>
      <c r="BP37">
        <v>-2.7321938708443676E-2</v>
      </c>
      <c r="BR37">
        <v>-0.10065584585415346</v>
      </c>
      <c r="BT37">
        <v>-0.21219650725901734</v>
      </c>
    </row>
    <row r="38" spans="1:72" x14ac:dyDescent="0.2">
      <c r="A38">
        <v>-0.17985927961742532</v>
      </c>
      <c r="B38">
        <v>0.10719246971428088</v>
      </c>
      <c r="C38">
        <v>0.15451840153538218</v>
      </c>
      <c r="D38">
        <v>8.341804358630725E-2</v>
      </c>
      <c r="E38">
        <v>5.2296351876447635E-2</v>
      </c>
      <c r="F38">
        <v>3.6058100952342173E-3</v>
      </c>
      <c r="G38">
        <v>-0.2158415793919313</v>
      </c>
      <c r="H38">
        <v>8.4153619535267538E-3</v>
      </c>
      <c r="I38">
        <v>0.20084568935698691</v>
      </c>
      <c r="J38">
        <v>2.3491358839822802E-2</v>
      </c>
      <c r="K38">
        <v>1.9589539918726025E-2</v>
      </c>
      <c r="L38">
        <v>1.4485960351444284E-2</v>
      </c>
      <c r="M38">
        <v>0.40708294434862313</v>
      </c>
      <c r="N38">
        <v>-3.5395521410689523E-2</v>
      </c>
      <c r="O38">
        <v>7.0306383245418366E-2</v>
      </c>
      <c r="P38">
        <v>4.64073263278108E-3</v>
      </c>
      <c r="Q38">
        <v>2.25427791137153E-2</v>
      </c>
      <c r="R38">
        <v>1.8372275245947018E-3</v>
      </c>
      <c r="S38">
        <v>1.1334770144367456</v>
      </c>
      <c r="T38">
        <v>-0.55194737808907623</v>
      </c>
      <c r="U38">
        <v>-3.9665404132236917E-2</v>
      </c>
      <c r="V38">
        <v>-0.23383489547056652</v>
      </c>
      <c r="W38">
        <v>-1.3208909339749604</v>
      </c>
      <c r="X38">
        <v>1.340702370592977</v>
      </c>
      <c r="Y38">
        <v>0.28777672419663092</v>
      </c>
      <c r="Z38">
        <v>-0.27667522656504057</v>
      </c>
      <c r="AA38">
        <v>-1.5911667115005579E-3</v>
      </c>
      <c r="AB38">
        <v>-0.17069040478438513</v>
      </c>
      <c r="AC38">
        <v>-2.6122388820671785</v>
      </c>
      <c r="AD38">
        <v>0.37466473240208686</v>
      </c>
      <c r="AE38">
        <v>3.0579817503943527</v>
      </c>
      <c r="AF38">
        <v>-5.0892253059142904E-2</v>
      </c>
      <c r="AG38">
        <v>0.24593112837087724</v>
      </c>
      <c r="AH38">
        <v>1.1641983058126477E-3</v>
      </c>
      <c r="AI38">
        <v>0.1622935231735313</v>
      </c>
      <c r="AJ38">
        <v>-4.2287886914126979E-2</v>
      </c>
      <c r="AK38">
        <v>-2.5163002795078282</v>
      </c>
      <c r="AL38">
        <v>4.5294204071004192</v>
      </c>
      <c r="AM38">
        <v>2.3997913841686902</v>
      </c>
      <c r="AN38">
        <v>-10.461214863873634</v>
      </c>
      <c r="AO38">
        <v>-3.8491976943319606</v>
      </c>
      <c r="AP38">
        <v>17.402093379700915</v>
      </c>
      <c r="AQ38">
        <v>4.2244790102548198</v>
      </c>
      <c r="AR38">
        <v>22.578265962155086</v>
      </c>
      <c r="AS38">
        <v>-1.7768817956784704</v>
      </c>
      <c r="AT38">
        <v>2.0994694744983162</v>
      </c>
      <c r="AU38">
        <v>-8.5912069191644118</v>
      </c>
      <c r="AV38">
        <v>-13.229838010473525</v>
      </c>
      <c r="AW38">
        <v>5.7186303413184403</v>
      </c>
      <c r="AX38">
        <v>-33.773405940593342</v>
      </c>
      <c r="AY38">
        <v>-2.2248568764254029</v>
      </c>
      <c r="AZ38">
        <v>-8.9083242701889382</v>
      </c>
      <c r="BA38">
        <v>13.28618224361065</v>
      </c>
      <c r="BB38">
        <v>36.180174442922102</v>
      </c>
      <c r="BC38">
        <v>-67.825223070381412</v>
      </c>
      <c r="BD38">
        <v>-22.885976796925561</v>
      </c>
      <c r="BE38">
        <v>3.9963701048071925</v>
      </c>
      <c r="BF38">
        <v>18.174220411022318</v>
      </c>
      <c r="BG38">
        <v>0.70789379280030607</v>
      </c>
      <c r="BH38">
        <v>21.854300988344843</v>
      </c>
      <c r="BI38">
        <v>20.933333494155679</v>
      </c>
      <c r="BJ38">
        <v>-2.075734710018708</v>
      </c>
      <c r="BK38">
        <v>-0.3441913359594822</v>
      </c>
      <c r="BL38">
        <v>16.316026555115176</v>
      </c>
      <c r="BM38">
        <v>-7.7092644174387885</v>
      </c>
      <c r="BN38">
        <v>-18.905871024435211</v>
      </c>
    </row>
    <row r="39" spans="1:72" x14ac:dyDescent="0.2">
      <c r="A39">
        <v>-0.17086755878785076</v>
      </c>
      <c r="B39">
        <v>0.11540341698757144</v>
      </c>
      <c r="C39">
        <v>0.11679494242165601</v>
      </c>
      <c r="D39">
        <v>6.9523771429874287E-2</v>
      </c>
      <c r="E39">
        <v>4.0922044913339256E-2</v>
      </c>
      <c r="F39">
        <v>6.4175384750642895E-3</v>
      </c>
      <c r="G39">
        <v>-0.15501775797091277</v>
      </c>
      <c r="H39">
        <v>-3.6514745528052471E-2</v>
      </c>
      <c r="I39">
        <v>0.15792442467428888</v>
      </c>
      <c r="J39">
        <v>1.0774700748242959E-2</v>
      </c>
      <c r="K39">
        <v>1.6275428819890116E-2</v>
      </c>
      <c r="L39">
        <v>1.154913360439324E-2</v>
      </c>
      <c r="M39">
        <v>0.30864758110221691</v>
      </c>
      <c r="N39">
        <v>-2.2695073556890651E-2</v>
      </c>
      <c r="O39">
        <v>5.4403843832950965E-2</v>
      </c>
      <c r="P39">
        <v>-1.4958551760538819E-19</v>
      </c>
      <c r="Q39">
        <v>1.8229662623329489E-2</v>
      </c>
      <c r="R39">
        <v>1.633498091696835E-3</v>
      </c>
      <c r="S39">
        <v>0.93375731449501187</v>
      </c>
      <c r="T39">
        <v>-0.45283074014730806</v>
      </c>
      <c r="U39">
        <v>-1.8585039850543522E-2</v>
      </c>
      <c r="V39">
        <v>-0.23735379319382632</v>
      </c>
      <c r="W39">
        <v>-0.61210395308101861</v>
      </c>
      <c r="X39">
        <v>1.5193640743461991</v>
      </c>
      <c r="Y39">
        <v>0.17499443245869056</v>
      </c>
      <c r="Z39">
        <v>-0.34002139311499052</v>
      </c>
      <c r="AA39">
        <v>-1.0552454374584498E-2</v>
      </c>
      <c r="AB39">
        <v>-0.13309972334130407</v>
      </c>
      <c r="AC39">
        <v>-1.8839724718355662</v>
      </c>
      <c r="AD39">
        <v>0.52467360607706126</v>
      </c>
      <c r="AE39">
        <v>2.3206221624916674</v>
      </c>
      <c r="AF39">
        <v>-0.13142822299639034</v>
      </c>
      <c r="AG39">
        <v>0.19545439827968092</v>
      </c>
      <c r="AH39">
        <v>5.6175411700246272E-2</v>
      </c>
      <c r="AI39">
        <v>0.12816852057243094</v>
      </c>
      <c r="AJ39">
        <v>-0.13086776101581724</v>
      </c>
      <c r="AK39">
        <v>-0.33903530251505742</v>
      </c>
      <c r="AL39">
        <v>6.4217300549567682</v>
      </c>
      <c r="AM39">
        <v>0.88465672010971852</v>
      </c>
      <c r="AN39">
        <v>-10.58804722338887</v>
      </c>
      <c r="AO39">
        <v>-6.0161723473721125</v>
      </c>
      <c r="AP39">
        <v>22.446550414011352</v>
      </c>
      <c r="AQ39">
        <v>10.819745352898799</v>
      </c>
      <c r="AR39">
        <v>25.037291438045841</v>
      </c>
      <c r="AS39">
        <v>-0.30534590136207423</v>
      </c>
      <c r="AT39">
        <v>2.812189666167169</v>
      </c>
      <c r="AU39">
        <v>-9.594382948815559</v>
      </c>
      <c r="AV39">
        <v>-8.0141741106355422</v>
      </c>
      <c r="AW39">
        <v>3.0059116122090535</v>
      </c>
      <c r="AX39">
        <v>-32.263932703905091</v>
      </c>
      <c r="AY39">
        <v>-2.6617782938500962</v>
      </c>
      <c r="AZ39">
        <v>-9.1770204805899205</v>
      </c>
      <c r="BA39">
        <v>15.731168752967271</v>
      </c>
      <c r="BB39">
        <v>37.033505604404716</v>
      </c>
      <c r="BC39">
        <v>-61.314225688606911</v>
      </c>
      <c r="BD39">
        <v>-19.912353023984814</v>
      </c>
      <c r="BE39">
        <v>5.5959091001939631</v>
      </c>
      <c r="BF39">
        <v>10.010254371319645</v>
      </c>
      <c r="BG39">
        <v>1.2850711707555478</v>
      </c>
      <c r="BH39">
        <v>29.464916661535366</v>
      </c>
      <c r="BI39">
        <v>20.495367425476129</v>
      </c>
      <c r="BJ39">
        <v>-2.1541078352028298</v>
      </c>
      <c r="BK39">
        <v>0.65660593515055787</v>
      </c>
      <c r="BL39">
        <v>16.019104042751074</v>
      </c>
      <c r="BM39">
        <v>-6.935092564425303</v>
      </c>
      <c r="BN39">
        <v>-18.056628983355118</v>
      </c>
      <c r="BP39">
        <v>-8.1374953470617933E-2</v>
      </c>
      <c r="BR39">
        <v>1.0108090919522226E-2</v>
      </c>
      <c r="BT39">
        <v>4.7458063835117886E-2</v>
      </c>
    </row>
    <row r="40" spans="1:72" x14ac:dyDescent="0.2">
      <c r="A40">
        <v>-0.16187569797595291</v>
      </c>
      <c r="B40">
        <v>6.2981343251780189E-2</v>
      </c>
      <c r="C40">
        <v>7.9070896032418153E-2</v>
      </c>
      <c r="D40">
        <v>6.0611062543696866E-2</v>
      </c>
      <c r="E40">
        <v>2.9547560876015039E-2</v>
      </c>
      <c r="F40">
        <v>8.9597980897316888E-3</v>
      </c>
      <c r="G40">
        <v>-9.4192989649962811E-2</v>
      </c>
      <c r="H40">
        <v>-3.1362780923941569E-2</v>
      </c>
      <c r="I40">
        <v>0.11500249179709676</v>
      </c>
      <c r="J40">
        <v>-9.7051172452998274E-4</v>
      </c>
      <c r="K40">
        <v>1.2961266127262512E-2</v>
      </c>
      <c r="L40">
        <v>1.1002358338646441E-2</v>
      </c>
      <c r="M40">
        <v>0.21021068542268612</v>
      </c>
      <c r="N40">
        <v>-1.5435696726399823E-2</v>
      </c>
      <c r="O40">
        <v>3.8501056851141038E-2</v>
      </c>
      <c r="P40">
        <v>-5.3851438330428008E-19</v>
      </c>
      <c r="Q40">
        <v>1.3916478986723437E-2</v>
      </c>
      <c r="R40">
        <v>6.2093158597058317E-3</v>
      </c>
      <c r="S40">
        <v>0.73403450533445957</v>
      </c>
      <c r="T40">
        <v>-0.28937992252074723</v>
      </c>
      <c r="U40">
        <v>2.4956526084170469E-3</v>
      </c>
      <c r="V40">
        <v>-0.22144764247820248</v>
      </c>
      <c r="W40">
        <v>9.6694062146642112E-2</v>
      </c>
      <c r="X40">
        <v>1.6637053743044685</v>
      </c>
      <c r="Y40">
        <v>6.2210384935897839E-2</v>
      </c>
      <c r="Z40">
        <v>-0.30287699032002069</v>
      </c>
      <c r="AA40">
        <v>-1.9513881546210907E-2</v>
      </c>
      <c r="AB40">
        <v>-6.92130733968742E-2</v>
      </c>
      <c r="AC40">
        <v>-1.1556947240161839</v>
      </c>
      <c r="AD40">
        <v>0.58881967684446512</v>
      </c>
      <c r="AE40">
        <v>1.5832510954394168</v>
      </c>
      <c r="AF40">
        <v>-0.1251999331719415</v>
      </c>
      <c r="AG40">
        <v>0.14497688237116588</v>
      </c>
      <c r="AH40">
        <v>3.6713061890904813E-2</v>
      </c>
      <c r="AI40">
        <v>9.4042986716275132E-2</v>
      </c>
      <c r="AJ40">
        <v>-9.3814082132729765E-2</v>
      </c>
      <c r="AK40">
        <v>3.3175390783191738</v>
      </c>
      <c r="AL40">
        <v>8.8238498434312902</v>
      </c>
      <c r="AM40">
        <v>-1.8514649157485934</v>
      </c>
      <c r="AN40">
        <v>-11.08138721695976</v>
      </c>
      <c r="AO40">
        <v>-9.496405150646499</v>
      </c>
      <c r="AP40">
        <v>27.685275091967192</v>
      </c>
      <c r="AQ40">
        <v>20.084028918442066</v>
      </c>
      <c r="AR40">
        <v>27.24860792604613</v>
      </c>
      <c r="AS40">
        <v>1.4869633921570453</v>
      </c>
      <c r="AT40">
        <v>4.9251780138914372</v>
      </c>
      <c r="AU40">
        <v>-8.0929385190924723</v>
      </c>
      <c r="AV40">
        <v>-4.5487723853202162</v>
      </c>
      <c r="AW40">
        <v>-2.0299586832929721</v>
      </c>
      <c r="AX40">
        <v>-23.04816276742276</v>
      </c>
      <c r="AY40">
        <v>-3.1221594557403867</v>
      </c>
      <c r="AZ40">
        <v>-8.5634140151270888</v>
      </c>
      <c r="BA40">
        <v>18.244094093776603</v>
      </c>
      <c r="BB40">
        <v>35.054647360229538</v>
      </c>
      <c r="BC40">
        <v>-51.860215175988891</v>
      </c>
      <c r="BD40">
        <v>-23.997136780739311</v>
      </c>
      <c r="BE40">
        <v>8.4329810210022664</v>
      </c>
      <c r="BF40">
        <v>1.4881559646425466</v>
      </c>
      <c r="BG40">
        <v>3.0740088501816354</v>
      </c>
      <c r="BH40">
        <v>33.723801943370525</v>
      </c>
      <c r="BI40">
        <v>20.101566941243458</v>
      </c>
      <c r="BJ40">
        <v>-2.3712535742629064</v>
      </c>
      <c r="BK40">
        <v>1.7293898298609935</v>
      </c>
      <c r="BL40">
        <v>16.216182277609981</v>
      </c>
      <c r="BM40">
        <v>-6.2829464968980853</v>
      </c>
      <c r="BN40">
        <v>-16.692819955643564</v>
      </c>
      <c r="BP40">
        <v>-2.3153336353314229E-2</v>
      </c>
      <c r="BR40">
        <v>2.616049015782819E-2</v>
      </c>
      <c r="BT40">
        <v>6.1781288508936938E-2</v>
      </c>
    </row>
    <row r="41" spans="1:72" x14ac:dyDescent="0.2">
      <c r="A41">
        <v>-0.15288390715521682</v>
      </c>
      <c r="B41">
        <v>1.1108331383730545E-2</v>
      </c>
      <c r="C41">
        <v>4.1347143280936728E-2</v>
      </c>
      <c r="D41">
        <v>4.1265949484783959E-2</v>
      </c>
      <c r="E41">
        <v>1.8173165375798921E-2</v>
      </c>
      <c r="F41">
        <v>6.7239128090292614E-3</v>
      </c>
      <c r="G41">
        <v>-3.336869477897951E-2</v>
      </c>
      <c r="H41">
        <v>-2.777383634376521E-2</v>
      </c>
      <c r="I41">
        <v>7.2080893017152356E-2</v>
      </c>
      <c r="J41">
        <v>-5.0736945710773435E-3</v>
      </c>
      <c r="K41">
        <v>9.6471292315308058E-3</v>
      </c>
      <c r="L41">
        <v>7.2697314810691721E-3</v>
      </c>
      <c r="M41">
        <v>0.11177455595971914</v>
      </c>
      <c r="N41">
        <v>-1.0271598053717577E-2</v>
      </c>
      <c r="O41">
        <v>2.2598393654002621E-2</v>
      </c>
      <c r="P41">
        <v>-1.0471454329557822E-19</v>
      </c>
      <c r="Q41">
        <v>9.6033289232275738E-3</v>
      </c>
      <c r="R41">
        <v>4.8429617137706604E-3</v>
      </c>
      <c r="S41">
        <v>0.5343132507833197</v>
      </c>
      <c r="T41">
        <v>-0.11571580991614153</v>
      </c>
      <c r="U41">
        <v>2.3576180978743685E-2</v>
      </c>
      <c r="V41">
        <v>-0.20495925465089587</v>
      </c>
      <c r="W41">
        <v>0.80548656020743215</v>
      </c>
      <c r="X41">
        <v>1.7785449760972805</v>
      </c>
      <c r="Y41">
        <v>-5.057278469446691E-2</v>
      </c>
      <c r="Z41">
        <v>-0.26867663324525282</v>
      </c>
      <c r="AA41">
        <v>-2.8475238963565942E-2</v>
      </c>
      <c r="AB41">
        <v>-1.9281323176191318E-2</v>
      </c>
      <c r="AC41">
        <v>-0.42742264499069815</v>
      </c>
      <c r="AD41">
        <v>0.63581522886901043</v>
      </c>
      <c r="AE41">
        <v>0.84588576796196024</v>
      </c>
      <c r="AF41">
        <v>-0.12635410779875667</v>
      </c>
      <c r="AG41">
        <v>9.4499759371310971E-2</v>
      </c>
      <c r="AH41">
        <v>3.178360102950184E-2</v>
      </c>
      <c r="AI41">
        <v>5.9917718487647577E-2</v>
      </c>
      <c r="AJ41">
        <v>-7.4438198576688722E-2</v>
      </c>
      <c r="AK41">
        <v>8.1414720548059378</v>
      </c>
      <c r="AL41">
        <v>11.796324298503404</v>
      </c>
      <c r="AM41">
        <v>-5.5416270350832635</v>
      </c>
      <c r="AN41">
        <v>-12.00102616784554</v>
      </c>
      <c r="AO41">
        <v>-12.118892459064794</v>
      </c>
      <c r="AP41">
        <v>31.051851542311471</v>
      </c>
      <c r="AQ41">
        <v>31.303719609946718</v>
      </c>
      <c r="AR41">
        <v>29.030417086918966</v>
      </c>
      <c r="AS41">
        <v>2.8832987297114911</v>
      </c>
      <c r="AT41">
        <v>7.7989790540555166</v>
      </c>
      <c r="AU41">
        <v>-2.6948211852784136</v>
      </c>
      <c r="AV41">
        <v>-5.1146063789184826</v>
      </c>
      <c r="AW41">
        <v>-6.3439960970383673</v>
      </c>
      <c r="AX41">
        <v>-14.898165944910017</v>
      </c>
      <c r="AY41">
        <v>-2.9306834798599182</v>
      </c>
      <c r="AZ41">
        <v>-7.6976069463448527</v>
      </c>
      <c r="BA41">
        <v>17.20666003435225</v>
      </c>
      <c r="BB41">
        <v>32.089240610262962</v>
      </c>
      <c r="BC41">
        <v>-42.668982654712536</v>
      </c>
      <c r="BD41">
        <v>-30.751420243977204</v>
      </c>
      <c r="BE41">
        <v>10.093208481798987</v>
      </c>
      <c r="BF41">
        <v>-2.111116722540443</v>
      </c>
      <c r="BG41">
        <v>5.5839618967481446</v>
      </c>
      <c r="BH41">
        <v>33.228522870551366</v>
      </c>
      <c r="BI41">
        <v>19.793092811447195</v>
      </c>
      <c r="BJ41">
        <v>-2.7650521795918506</v>
      </c>
      <c r="BK41">
        <v>2.8343433470364015</v>
      </c>
      <c r="BL41">
        <v>16.700268957036943</v>
      </c>
      <c r="BM41">
        <v>-5.6456371433752146</v>
      </c>
      <c r="BN41">
        <v>-14.865481841987465</v>
      </c>
      <c r="BP41">
        <v>3.0931793995652105E-2</v>
      </c>
      <c r="BR41">
        <v>4.1147654643907593E-2</v>
      </c>
      <c r="BT41">
        <v>3.2820792703783436E-2</v>
      </c>
    </row>
    <row r="42" spans="1:72" x14ac:dyDescent="0.2">
      <c r="A42">
        <v>-0.14389211633448049</v>
      </c>
      <c r="B42">
        <v>-1.6963778782136632E-2</v>
      </c>
      <c r="C42">
        <v>3.6233905294541201E-3</v>
      </c>
      <c r="D42">
        <v>2.7905926686884686E-2</v>
      </c>
      <c r="E42">
        <v>6.7987698755824473E-3</v>
      </c>
      <c r="F42">
        <v>5.7698866434145336E-3</v>
      </c>
      <c r="G42">
        <v>2.7455600092005688E-2</v>
      </c>
      <c r="H42">
        <v>-2.8784385478264868E-2</v>
      </c>
      <c r="I42">
        <v>2.9159294237206618E-2</v>
      </c>
      <c r="J42">
        <v>-4.8893264338071953E-3</v>
      </c>
      <c r="K42">
        <v>6.3329923357989936E-3</v>
      </c>
      <c r="L42">
        <v>6.1992578987266796E-3</v>
      </c>
      <c r="M42">
        <v>1.333842649674909E-2</v>
      </c>
      <c r="N42">
        <v>-1.1384043790965671E-2</v>
      </c>
      <c r="O42">
        <v>6.6957304568637096E-3</v>
      </c>
      <c r="P42">
        <v>1.0471111491468237E-18</v>
      </c>
      <c r="Q42">
        <v>5.2901788597315754E-3</v>
      </c>
      <c r="R42">
        <v>3.9848999475116413E-3</v>
      </c>
      <c r="S42">
        <v>0.33459199623217362</v>
      </c>
      <c r="T42">
        <v>-6.1126758337213668E-3</v>
      </c>
      <c r="U42">
        <v>4.4656709349070997E-2</v>
      </c>
      <c r="V42">
        <v>-0.20799122896940006</v>
      </c>
      <c r="W42">
        <v>1.5142790582682446</v>
      </c>
      <c r="X42">
        <v>1.7605852922144793</v>
      </c>
      <c r="Y42">
        <v>-0.16335595432483521</v>
      </c>
      <c r="Z42">
        <v>-0.25974824790240875</v>
      </c>
      <c r="AA42">
        <v>-3.7436596380921248E-2</v>
      </c>
      <c r="AB42">
        <v>-2.471749922291518E-3</v>
      </c>
      <c r="AC42">
        <v>0.30084943403481046</v>
      </c>
      <c r="AD42">
        <v>0.62736267147015778</v>
      </c>
      <c r="AE42">
        <v>0.10852044048448059</v>
      </c>
      <c r="AF42">
        <v>-0.13379453368546762</v>
      </c>
      <c r="AG42">
        <v>4.4022636371454496E-2</v>
      </c>
      <c r="AH42">
        <v>2.8171177132058564E-2</v>
      </c>
      <c r="AI42">
        <v>2.5792450259018964E-2</v>
      </c>
      <c r="AJ42">
        <v>-7.4905907893721077E-2</v>
      </c>
      <c r="AK42">
        <v>13.534874241777505</v>
      </c>
      <c r="AL42">
        <v>15.198802426877055</v>
      </c>
      <c r="AM42">
        <v>-9.2744056629691212</v>
      </c>
      <c r="AN42">
        <v>-12.73994688875012</v>
      </c>
      <c r="AO42">
        <v>-13.367757722255462</v>
      </c>
      <c r="AP42">
        <v>31.297247382587223</v>
      </c>
      <c r="AQ42">
        <v>41.897050980799598</v>
      </c>
      <c r="AR42">
        <v>30.963276015511653</v>
      </c>
      <c r="AS42">
        <v>3.1465355707726705</v>
      </c>
      <c r="AT42">
        <v>9.9225221961207524</v>
      </c>
      <c r="AU42">
        <v>4.3293370051809292</v>
      </c>
      <c r="AV42">
        <v>-8.3350149130973303</v>
      </c>
      <c r="AW42">
        <v>-6.0562430066298543</v>
      </c>
      <c r="AX42">
        <v>-9.6773692576667578</v>
      </c>
      <c r="AY42">
        <v>-2.325691911598708</v>
      </c>
      <c r="AZ42">
        <v>-7.1339196621175311</v>
      </c>
      <c r="BA42">
        <v>13.854458221956335</v>
      </c>
      <c r="BB42">
        <v>30.044646104497762</v>
      </c>
      <c r="BC42">
        <v>-38.771178083764141</v>
      </c>
      <c r="BD42">
        <v>-37.345475577445868</v>
      </c>
      <c r="BE42">
        <v>9.1340512972749064</v>
      </c>
      <c r="BF42">
        <v>-2.6631936331222632</v>
      </c>
      <c r="BG42">
        <v>7.514144880337013</v>
      </c>
      <c r="BH42">
        <v>28.67048178371537</v>
      </c>
      <c r="BI42">
        <v>19.58005208634895</v>
      </c>
      <c r="BJ42">
        <v>-3.1921047040920132</v>
      </c>
      <c r="BK42">
        <v>3.8404159132350473</v>
      </c>
      <c r="BL42">
        <v>17.117718956468771</v>
      </c>
      <c r="BM42">
        <v>-4.7389107484780428</v>
      </c>
      <c r="BN42">
        <v>-12.932638769649913</v>
      </c>
      <c r="BP42">
        <v>5.5816199102289174E-2</v>
      </c>
      <c r="BR42">
        <v>4.650914975061074E-2</v>
      </c>
      <c r="BT42">
        <v>2.7137973501291109E-2</v>
      </c>
    </row>
    <row r="43" spans="1:72" x14ac:dyDescent="0.2">
      <c r="A43">
        <v>-0.13146360518951372</v>
      </c>
      <c r="B43">
        <v>-3.4603913614825468E-2</v>
      </c>
      <c r="C43">
        <v>-3.2245106245139238E-2</v>
      </c>
      <c r="D43">
        <v>1.6098230957982088E-2</v>
      </c>
      <c r="E43">
        <v>4.6224427157351006E-3</v>
      </c>
      <c r="F43">
        <v>9.4763725114995114E-3</v>
      </c>
      <c r="G43">
        <v>5.0953457815880898E-2</v>
      </c>
      <c r="H43">
        <v>-2.4287640685410599E-2</v>
      </c>
      <c r="I43">
        <v>6.4860517624310918E-3</v>
      </c>
      <c r="J43">
        <v>-1.208334326808487E-2</v>
      </c>
      <c r="K43">
        <v>2.5726882418431818E-3</v>
      </c>
      <c r="L43">
        <v>4.5876919471985814E-3</v>
      </c>
      <c r="M43">
        <v>-2.1932457176318389E-2</v>
      </c>
      <c r="N43">
        <v>-1.4058215631526648E-2</v>
      </c>
      <c r="O43">
        <v>5.2352337402126801E-19</v>
      </c>
      <c r="P43">
        <v>-1.398650708437632E-18</v>
      </c>
      <c r="Q43">
        <v>1.8342113189866094E-3</v>
      </c>
      <c r="R43">
        <v>2.5471314391928204E-3</v>
      </c>
      <c r="S43">
        <v>0.28842500932037868</v>
      </c>
      <c r="T43">
        <v>6.5103651352086886E-2</v>
      </c>
      <c r="U43">
        <v>1.2608956330867005E-2</v>
      </c>
      <c r="V43">
        <v>-0.21797492014507219</v>
      </c>
      <c r="W43">
        <v>1.740653626136843</v>
      </c>
      <c r="X43">
        <v>1.6680814895817151</v>
      </c>
      <c r="Y43">
        <v>-0.20373040372712059</v>
      </c>
      <c r="Z43">
        <v>-0.25748083925584075</v>
      </c>
      <c r="AA43">
        <v>-7.4224173584011982E-2</v>
      </c>
      <c r="AB43">
        <v>1.1320026828994486E-2</v>
      </c>
      <c r="AC43">
        <v>0.53910289095936892</v>
      </c>
      <c r="AD43">
        <v>0.59549842948233267</v>
      </c>
      <c r="AE43">
        <v>-0.16983999254100673</v>
      </c>
      <c r="AF43">
        <v>-0.14223448513240744</v>
      </c>
      <c r="AG43">
        <v>1.3906674695498321E-2</v>
      </c>
      <c r="AH43">
        <v>2.7703937122006875E-2</v>
      </c>
      <c r="AI43">
        <v>2.1679982520760421E-2</v>
      </c>
      <c r="AJ43">
        <v>-7.3049716537966061E-2</v>
      </c>
      <c r="AK43">
        <v>19.289053211984353</v>
      </c>
      <c r="AL43">
        <v>19.061817962227135</v>
      </c>
      <c r="AM43">
        <v>-12.196169219894726</v>
      </c>
      <c r="AN43">
        <v>-12.913592883459518</v>
      </c>
      <c r="AO43">
        <v>-14.744071986815076</v>
      </c>
      <c r="AP43">
        <v>28.910710062288551</v>
      </c>
      <c r="AQ43">
        <v>49.673704398331253</v>
      </c>
      <c r="AR43">
        <v>33.739002709560431</v>
      </c>
      <c r="AS43">
        <v>1.1833988723636473</v>
      </c>
      <c r="AT43">
        <v>10.613091486257982</v>
      </c>
      <c r="AU43">
        <v>10.560924196826122</v>
      </c>
      <c r="AV43">
        <v>-10.444712914087676</v>
      </c>
      <c r="AW43">
        <v>-1.2419226550179601</v>
      </c>
      <c r="AX43">
        <v>-5.5853803824486858</v>
      </c>
      <c r="AY43">
        <v>-1.6985500127188138</v>
      </c>
      <c r="AZ43">
        <v>-6.0843989891210573</v>
      </c>
      <c r="BA43">
        <v>10.273753006264684</v>
      </c>
      <c r="BB43">
        <v>25.993847551692067</v>
      </c>
      <c r="BC43">
        <v>-41.765546714919893</v>
      </c>
      <c r="BD43">
        <v>-43.928812699269521</v>
      </c>
      <c r="BE43">
        <v>6.7877258169804726</v>
      </c>
      <c r="BF43">
        <v>-3.5232735756920883</v>
      </c>
      <c r="BG43">
        <v>7.8105993057267469</v>
      </c>
      <c r="BH43">
        <v>20.764250199899813</v>
      </c>
      <c r="BI43">
        <v>19.448919990111069</v>
      </c>
      <c r="BJ43">
        <v>-3.4199275955906052</v>
      </c>
      <c r="BK43">
        <v>4.6545126019138889</v>
      </c>
      <c r="BL43">
        <v>17.265297589385302</v>
      </c>
      <c r="BM43">
        <v>-3.6121716714435101</v>
      </c>
      <c r="BN43">
        <v>-11.302937993343775</v>
      </c>
      <c r="BO43">
        <v>0.36412500861266639</v>
      </c>
      <c r="BP43">
        <v>8.7682540467422049E-2</v>
      </c>
      <c r="BQ43">
        <v>-0.1467269153491598</v>
      </c>
      <c r="BR43">
        <v>3.4299344785071129E-2</v>
      </c>
      <c r="BS43">
        <v>6.1800703779838005E-2</v>
      </c>
      <c r="BT43">
        <v>3.7171364851017387E-2</v>
      </c>
    </row>
    <row r="44" spans="1:72" x14ac:dyDescent="0.2">
      <c r="A44">
        <v>-0.10724610090255737</v>
      </c>
      <c r="B44">
        <v>-4.9735000251465794E-2</v>
      </c>
      <c r="C44">
        <v>-7.3997832834720612E-2</v>
      </c>
      <c r="D44">
        <v>1.3020892471878917E-3</v>
      </c>
      <c r="E44">
        <v>1.2976830825209618E-2</v>
      </c>
      <c r="F44">
        <v>1.3375184839187145E-2</v>
      </c>
      <c r="G44">
        <v>4.0014293044805527E-2</v>
      </c>
      <c r="H44">
        <v>-8.1166175744635406E-3</v>
      </c>
      <c r="I44">
        <v>-1.0660030879080296E-2</v>
      </c>
      <c r="J44">
        <v>-2.6062203639031334E-2</v>
      </c>
      <c r="K44">
        <v>-4.6315840445458889E-3</v>
      </c>
      <c r="L44">
        <v>-3.0353435521393289E-3</v>
      </c>
      <c r="M44">
        <v>-1.2856689281761646E-2</v>
      </c>
      <c r="N44">
        <v>-1.3684393064940206E-2</v>
      </c>
      <c r="O44">
        <v>1.8698492710004203E-19</v>
      </c>
      <c r="P44">
        <v>-1.5332796570128315E-18</v>
      </c>
      <c r="Q44">
        <v>-4.7715981490910053E-3</v>
      </c>
      <c r="R44">
        <v>-4.1417512223593626E-3</v>
      </c>
      <c r="S44">
        <v>0.34867483377456665</v>
      </c>
      <c r="T44">
        <v>0.11582634355714641</v>
      </c>
      <c r="U44">
        <v>-6.3183270394802094E-2</v>
      </c>
      <c r="V44">
        <v>-0.22227325972609879</v>
      </c>
      <c r="W44">
        <v>1.6443338394165039</v>
      </c>
      <c r="X44">
        <v>1.5688972467968094</v>
      </c>
      <c r="Y44">
        <v>-0.19258566200733185</v>
      </c>
      <c r="Z44">
        <v>-0.23958074497562704</v>
      </c>
      <c r="AA44">
        <v>-0.13539215922355652</v>
      </c>
      <c r="AB44">
        <v>4.0326731679268667E-2</v>
      </c>
      <c r="AC44">
        <v>0.4897581934928894</v>
      </c>
      <c r="AD44">
        <v>0.55584561958255607</v>
      </c>
      <c r="AE44">
        <v>-0.13372379541397095</v>
      </c>
      <c r="AF44">
        <v>-0.14317840276309113</v>
      </c>
      <c r="AG44">
        <v>-2.3212971165776253E-2</v>
      </c>
      <c r="AH44">
        <v>4.5916294941353311E-2</v>
      </c>
      <c r="AI44">
        <v>3.3189829438924789E-2</v>
      </c>
      <c r="AJ44">
        <v>-5.2126795618258601E-2</v>
      </c>
      <c r="AK44">
        <v>25.151819863828045</v>
      </c>
      <c r="AL44">
        <v>23.529446506299049</v>
      </c>
      <c r="AM44">
        <v>-13.84242337197294</v>
      </c>
      <c r="AN44">
        <v>-12.63982230448855</v>
      </c>
      <c r="AO44">
        <v>-15.863691498338435</v>
      </c>
      <c r="AP44">
        <v>25.434313274416141</v>
      </c>
      <c r="AQ44">
        <v>53.517882354834271</v>
      </c>
      <c r="AR44">
        <v>36.963089133717382</v>
      </c>
      <c r="AS44">
        <v>-2.164019293462164</v>
      </c>
      <c r="AT44">
        <v>10.377144912378197</v>
      </c>
      <c r="AU44">
        <v>14.860171077176256</v>
      </c>
      <c r="AV44">
        <v>-9.6658876329171104</v>
      </c>
      <c r="AW44">
        <v>4.8039234796084722</v>
      </c>
      <c r="AX44">
        <v>-1.640612816857197</v>
      </c>
      <c r="AY44">
        <v>-1.1384723660003406</v>
      </c>
      <c r="AZ44">
        <v>-4.0722226163757993</v>
      </c>
      <c r="BA44">
        <v>7.0041310362840656</v>
      </c>
      <c r="BB44">
        <v>17.382722443264225</v>
      </c>
      <c r="BC44">
        <v>-49.181023005483695</v>
      </c>
      <c r="BD44">
        <v>-51.351708185375706</v>
      </c>
      <c r="BE44">
        <v>3.8843153474944789</v>
      </c>
      <c r="BF44">
        <v>-5.6013878103963952</v>
      </c>
      <c r="BG44">
        <v>7.2826174855393306</v>
      </c>
      <c r="BH44">
        <v>10.263669508361806</v>
      </c>
      <c r="BI44">
        <v>19.424595254198717</v>
      </c>
      <c r="BJ44">
        <v>-3.3203028718271925</v>
      </c>
      <c r="BK44">
        <v>5.2307821282039146</v>
      </c>
      <c r="BL44">
        <v>17.266863710472137</v>
      </c>
      <c r="BM44">
        <v>-2.5792035207642692</v>
      </c>
      <c r="BN44">
        <v>-10.166226319046208</v>
      </c>
      <c r="BO44">
        <v>0.31472375988960266</v>
      </c>
      <c r="BP44">
        <v>0.12653284101679441</v>
      </c>
      <c r="BQ44">
        <v>-5.4049141705036163E-2</v>
      </c>
      <c r="BR44">
        <v>2.1415573660844046E-3</v>
      </c>
      <c r="BS44">
        <v>2.5573253631591797E-2</v>
      </c>
      <c r="BT44">
        <v>1.0281948626350563E-2</v>
      </c>
    </row>
    <row r="45" spans="1:72" x14ac:dyDescent="0.2">
      <c r="A45">
        <v>-7.1576027701483858E-2</v>
      </c>
      <c r="B45">
        <v>-6.7923207993841217E-2</v>
      </c>
      <c r="C45">
        <v>-8.7061652959385213E-2</v>
      </c>
      <c r="D45">
        <v>-9.5970392049682003E-3</v>
      </c>
      <c r="E45">
        <v>1.7918989415702271E-2</v>
      </c>
      <c r="F45">
        <v>1.3542818564140413E-2</v>
      </c>
      <c r="G45">
        <v>4.4797344143437546E-3</v>
      </c>
      <c r="H45">
        <v>2.0307359959377519E-2</v>
      </c>
      <c r="I45">
        <v>-2.8376217853237708E-2</v>
      </c>
      <c r="J45">
        <v>-3.3946076037764533E-2</v>
      </c>
      <c r="K45">
        <v>-8.6299391664362828E-3</v>
      </c>
      <c r="L45">
        <v>-1.2040426294402915E-2</v>
      </c>
      <c r="M45">
        <v>-1.2037865622253688E-2</v>
      </c>
      <c r="N45">
        <v>-1.2086635039475588E-2</v>
      </c>
      <c r="O45">
        <v>-8.2283881082578504E-19</v>
      </c>
      <c r="P45">
        <v>3.2460588593463005E-18</v>
      </c>
      <c r="Q45">
        <v>-8.7419977142090734E-3</v>
      </c>
      <c r="R45">
        <v>-1.2427144897054487E-2</v>
      </c>
      <c r="S45">
        <v>0.41968026169778672</v>
      </c>
      <c r="T45">
        <v>0.16404653552250681</v>
      </c>
      <c r="U45">
        <v>-8.9724904363658903E-2</v>
      </c>
      <c r="V45">
        <v>-0.22120594121315501</v>
      </c>
      <c r="W45">
        <v>1.6674513850518486</v>
      </c>
      <c r="X45">
        <v>1.4627312842211579</v>
      </c>
      <c r="Y45">
        <v>-0.26797004087413123</v>
      </c>
      <c r="Z45">
        <v>-0.18630686172251379</v>
      </c>
      <c r="AA45">
        <v>-0.16996558719014954</v>
      </c>
      <c r="AB45">
        <v>6.2674500223749999E-2</v>
      </c>
      <c r="AC45">
        <v>0.55119378809784669</v>
      </c>
      <c r="AD45">
        <v>0.51504936882325636</v>
      </c>
      <c r="AE45">
        <v>-0.15244379791035664</v>
      </c>
      <c r="AF45">
        <v>-0.14102352066192456</v>
      </c>
      <c r="AG45">
        <v>-5.776995569530384E-2</v>
      </c>
      <c r="AH45">
        <v>7.0500689077220569E-2</v>
      </c>
      <c r="AI45">
        <v>6.7810109058577079E-3</v>
      </c>
      <c r="AJ45">
        <v>-7.3522972465427886E-3</v>
      </c>
      <c r="AK45">
        <v>30.803044125265327</v>
      </c>
      <c r="AL45">
        <v>28.430708996843538</v>
      </c>
      <c r="AM45">
        <v>-14.04298187160069</v>
      </c>
      <c r="AN45">
        <v>-12.132024441522612</v>
      </c>
      <c r="AO45">
        <v>-15.928405876649641</v>
      </c>
      <c r="AP45">
        <v>22.646462426627117</v>
      </c>
      <c r="AQ45">
        <v>53.223846325660631</v>
      </c>
      <c r="AR45">
        <v>39.033798568573566</v>
      </c>
      <c r="AS45">
        <v>-5.4046197012606418</v>
      </c>
      <c r="AT45">
        <v>10.32196622201338</v>
      </c>
      <c r="AU45">
        <v>15.766474377184634</v>
      </c>
      <c r="AV45">
        <v>-8.5184631612344077</v>
      </c>
      <c r="AW45">
        <v>9.0437246753155112</v>
      </c>
      <c r="AX45">
        <v>1.7083189775846703</v>
      </c>
      <c r="AY45">
        <v>-1.0967979865571909</v>
      </c>
      <c r="AZ45">
        <v>-1.9947804172599606</v>
      </c>
      <c r="BA45">
        <v>6.7586230561404061</v>
      </c>
      <c r="BB45">
        <v>7.5606625819731335</v>
      </c>
      <c r="BC45">
        <v>-58.006492303041711</v>
      </c>
      <c r="BD45">
        <v>-59.618681573537302</v>
      </c>
      <c r="BE45">
        <v>0.78319922336045389</v>
      </c>
      <c r="BF45">
        <v>-7.6579712010498531</v>
      </c>
      <c r="BG45">
        <v>8.1224030781925283</v>
      </c>
      <c r="BH45">
        <v>-0.15642268630420234</v>
      </c>
      <c r="BI45">
        <v>19.576188080654767</v>
      </c>
      <c r="BJ45">
        <v>-2.8871169998156834</v>
      </c>
      <c r="BK45">
        <v>5.5820321361997252</v>
      </c>
      <c r="BL45">
        <v>17.417521177384685</v>
      </c>
      <c r="BM45">
        <v>-1.8038438684584357</v>
      </c>
      <c r="BN45">
        <v>-9.4814332934078802</v>
      </c>
      <c r="BO45">
        <v>0.24739457496436743</v>
      </c>
      <c r="BP45">
        <v>0.15794631325876179</v>
      </c>
      <c r="BQ45">
        <v>-4.3940682181439032E-2</v>
      </c>
      <c r="BR45">
        <v>-2.8782624821267625E-3</v>
      </c>
      <c r="BS45">
        <v>1.9998237742205119E-2</v>
      </c>
      <c r="BT45">
        <v>-2.8136199260381009E-2</v>
      </c>
    </row>
    <row r="46" spans="1:72" x14ac:dyDescent="0.2">
      <c r="A46">
        <v>-2.1533849113124812E-2</v>
      </c>
      <c r="B46">
        <v>-7.2775692291626393E-2</v>
      </c>
      <c r="C46">
        <v>-6.8663619285168676E-2</v>
      </c>
      <c r="D46">
        <v>-7.1890120306628939E-3</v>
      </c>
      <c r="E46">
        <v>2.1546904010248877E-2</v>
      </c>
      <c r="F46">
        <v>6.7905633443944612E-3</v>
      </c>
      <c r="G46">
        <v>-4.9360620447049482E-2</v>
      </c>
      <c r="H46">
        <v>2.6985215207038022E-2</v>
      </c>
      <c r="I46">
        <v>-4.1805261399975015E-2</v>
      </c>
      <c r="J46">
        <v>-2.5870487931005014E-2</v>
      </c>
      <c r="K46">
        <v>-7.5737353893647833E-3</v>
      </c>
      <c r="L46">
        <v>-1.3771757603984382E-2</v>
      </c>
      <c r="M46">
        <v>-1.3895225384158043E-2</v>
      </c>
      <c r="N46">
        <v>-1.1755460771937488E-2</v>
      </c>
      <c r="O46">
        <v>-5.9842246610861423E-19</v>
      </c>
      <c r="P46">
        <v>5.0859718792255775E-19</v>
      </c>
      <c r="Q46">
        <v>-7.6431267234404847E-3</v>
      </c>
      <c r="R46">
        <v>-1.3959180602784763E-2</v>
      </c>
      <c r="S46">
        <v>0.47326133466732845</v>
      </c>
      <c r="T46">
        <v>0.24019809967607433</v>
      </c>
      <c r="U46">
        <v>-7.3772714286091015E-2</v>
      </c>
      <c r="V46">
        <v>-0.23537283708006451</v>
      </c>
      <c r="W46">
        <v>1.6850521912108425</v>
      </c>
      <c r="X46">
        <v>1.3963025218463572</v>
      </c>
      <c r="Y46">
        <v>-0.38864647064713859</v>
      </c>
      <c r="Z46">
        <v>-0.15721486238071147</v>
      </c>
      <c r="AA46">
        <v>-0.1618566602453034</v>
      </c>
      <c r="AB46">
        <v>5.4383941964667164E-2</v>
      </c>
      <c r="AC46">
        <v>0.6223189294283179</v>
      </c>
      <c r="AD46">
        <v>0.51470053994850451</v>
      </c>
      <c r="AE46">
        <v>-0.18591054631832468</v>
      </c>
      <c r="AF46">
        <v>-0.14569995509527803</v>
      </c>
      <c r="AG46">
        <v>-7.4374490775139829E-2</v>
      </c>
      <c r="AH46">
        <v>6.9818653962301275E-2</v>
      </c>
      <c r="AI46">
        <v>-5.1264921517741563E-2</v>
      </c>
      <c r="AJ46">
        <v>1.1877510474769587E-2</v>
      </c>
      <c r="AK46">
        <v>36.041899232357977</v>
      </c>
      <c r="AL46">
        <v>33.117663355316004</v>
      </c>
      <c r="AM46">
        <v>-13.047265611896364</v>
      </c>
      <c r="AN46">
        <v>-11.454518618406318</v>
      </c>
      <c r="AO46">
        <v>-15.123655513295462</v>
      </c>
      <c r="AP46">
        <v>21.743748870118541</v>
      </c>
      <c r="AQ46">
        <v>50.065499905877104</v>
      </c>
      <c r="AR46">
        <v>38.092270472344794</v>
      </c>
      <c r="AS46">
        <v>-7.9431076134711462</v>
      </c>
      <c r="AT46">
        <v>11.225547803884165</v>
      </c>
      <c r="AU46">
        <v>15.028425463417991</v>
      </c>
      <c r="AV46">
        <v>-10.608890520159441</v>
      </c>
      <c r="AW46">
        <v>11.534549554949299</v>
      </c>
      <c r="AX46">
        <v>3.8030308850436949</v>
      </c>
      <c r="AY46">
        <v>-1.4305851379764229</v>
      </c>
      <c r="AZ46">
        <v>-0.90386999539200441</v>
      </c>
      <c r="BA46">
        <v>8.7167750722515152</v>
      </c>
      <c r="BB46">
        <v>2.1715030203835322</v>
      </c>
      <c r="BC46">
        <v>-67.091458334804074</v>
      </c>
      <c r="BD46">
        <v>-68.279849074144863</v>
      </c>
      <c r="BE46">
        <v>-2.1836587967539951</v>
      </c>
      <c r="BF46">
        <v>-8.6087913150818896</v>
      </c>
      <c r="BG46">
        <v>10.966947614967847</v>
      </c>
      <c r="BH46">
        <v>-7.1414489780219732</v>
      </c>
      <c r="BI46">
        <v>19.882624743348963</v>
      </c>
      <c r="BJ46">
        <v>-2.1774003860380935</v>
      </c>
      <c r="BK46">
        <v>5.8278468060063249</v>
      </c>
      <c r="BL46">
        <v>17.864577752955736</v>
      </c>
      <c r="BM46">
        <v>-1.2345486684555422</v>
      </c>
      <c r="BN46">
        <v>-9.1101532339464963</v>
      </c>
      <c r="BO46">
        <v>0.12407886751465651</v>
      </c>
      <c r="BP46">
        <v>0.14260291039109774</v>
      </c>
      <c r="BQ46">
        <v>-0.12881308290558771</v>
      </c>
      <c r="BR46">
        <v>3.2310840725145264E-2</v>
      </c>
      <c r="BS46">
        <v>1.4847295405751956E-2</v>
      </c>
      <c r="BT46">
        <v>-7.2543398509545328E-3</v>
      </c>
    </row>
    <row r="47" spans="1:72" x14ac:dyDescent="0.2">
      <c r="A47">
        <v>-2.1159966893997163E-2</v>
      </c>
      <c r="B47">
        <v>-3.7312081441508479E-2</v>
      </c>
      <c r="C47">
        <v>-7.6418584322039962E-2</v>
      </c>
      <c r="D47">
        <v>-1.1239592838422642E-2</v>
      </c>
      <c r="E47">
        <v>3.4023707244580537E-2</v>
      </c>
      <c r="F47">
        <v>3.7917369175582711E-3</v>
      </c>
      <c r="G47">
        <v>-7.4858932638196568E-2</v>
      </c>
      <c r="H47">
        <v>-1.430065899739778E-2</v>
      </c>
      <c r="I47">
        <v>-6.1674629455645211E-2</v>
      </c>
      <c r="J47">
        <v>-1.4753646599752347E-2</v>
      </c>
      <c r="K47">
        <v>-5.9179173953549623E-3</v>
      </c>
      <c r="L47">
        <v>-5.5242680696852365E-3</v>
      </c>
      <c r="M47">
        <v>-1.2702950940567649E-2</v>
      </c>
      <c r="N47">
        <v>-1.178550340862209E-2</v>
      </c>
      <c r="O47">
        <v>-7.8532480232772076E-19</v>
      </c>
      <c r="P47">
        <v>2.1353705777999203E-18</v>
      </c>
      <c r="Q47">
        <v>-5.9387431644411957E-3</v>
      </c>
      <c r="R47">
        <v>-5.6868382641025259E-3</v>
      </c>
      <c r="S47">
        <v>0.59935557645435433</v>
      </c>
      <c r="T47">
        <v>0.31697920706688038</v>
      </c>
      <c r="U47">
        <v>-0.10775081072873995</v>
      </c>
      <c r="V47">
        <v>-0.24070329858453116</v>
      </c>
      <c r="W47">
        <v>1.6122407454427656</v>
      </c>
      <c r="X47">
        <v>1.4061256865586766</v>
      </c>
      <c r="Y47">
        <v>-0.38642928373211427</v>
      </c>
      <c r="Z47">
        <v>-0.21146810129387117</v>
      </c>
      <c r="AA47">
        <v>-0.16607321406670711</v>
      </c>
      <c r="AB47">
        <v>4.4345986568023632E-2</v>
      </c>
      <c r="AC47">
        <v>0.66775607087398636</v>
      </c>
      <c r="AD47">
        <v>0.55385471666485375</v>
      </c>
      <c r="AE47">
        <v>-0.18992301747284371</v>
      </c>
      <c r="AF47">
        <v>-0.15581014133293286</v>
      </c>
      <c r="AG47">
        <v>-8.4228935005898925E-2</v>
      </c>
      <c r="AH47">
        <v>3.6667445727459343E-2</v>
      </c>
      <c r="AI47">
        <v>-6.7308504716197079E-2</v>
      </c>
      <c r="AJ47">
        <v>-3.3548919083105297E-2</v>
      </c>
      <c r="AK47">
        <v>40.785688056857587</v>
      </c>
      <c r="AL47">
        <v>36.949599889410955</v>
      </c>
      <c r="AM47">
        <v>-11.366712287521846</v>
      </c>
      <c r="AN47">
        <v>-10.493832476367656</v>
      </c>
      <c r="AO47">
        <v>-13.685971335114068</v>
      </c>
      <c r="AP47">
        <v>22.2522331614515</v>
      </c>
      <c r="AQ47">
        <v>46.27749127397896</v>
      </c>
      <c r="AR47">
        <v>33.704279431873594</v>
      </c>
      <c r="AS47">
        <v>-9.4215165274862542</v>
      </c>
      <c r="AT47">
        <v>12.428930571685182</v>
      </c>
      <c r="AU47">
        <v>15.934120949769506</v>
      </c>
      <c r="AV47">
        <v>-15.600701836300439</v>
      </c>
      <c r="AW47">
        <v>13.493154088976057</v>
      </c>
      <c r="AX47">
        <v>4.470037840573883</v>
      </c>
      <c r="AY47">
        <v>-1.4214268159596537</v>
      </c>
      <c r="AZ47">
        <v>-0.85896378666802897</v>
      </c>
      <c r="BA47">
        <v>8.6633249730913224</v>
      </c>
      <c r="BB47">
        <v>1.9480505441154821</v>
      </c>
      <c r="BC47">
        <v>-76.059296892195121</v>
      </c>
      <c r="BD47">
        <v>-76.880259679530823</v>
      </c>
      <c r="BE47">
        <v>-4.1136149448867387</v>
      </c>
      <c r="BF47">
        <v>-8.3084615627349674</v>
      </c>
      <c r="BG47">
        <v>14.416922058703619</v>
      </c>
      <c r="BH47">
        <v>-9.7045305843237042</v>
      </c>
      <c r="BI47">
        <v>20.178318679512852</v>
      </c>
      <c r="BJ47">
        <v>-1.2812597315497358</v>
      </c>
      <c r="BK47">
        <v>6.0899693421111056</v>
      </c>
      <c r="BL47">
        <v>18.49136165663182</v>
      </c>
      <c r="BM47">
        <v>-0.76630178161708307</v>
      </c>
      <c r="BN47">
        <v>-8.9280449771713108</v>
      </c>
      <c r="BO47">
        <v>0.1311040386665949</v>
      </c>
      <c r="BP47">
        <v>6.0458462288515799E-2</v>
      </c>
      <c r="BQ47">
        <v>-0.16222990214484026</v>
      </c>
      <c r="BR47">
        <v>-2.7103627043872897E-2</v>
      </c>
      <c r="BS47">
        <v>5.8920664295222837E-3</v>
      </c>
      <c r="BT47">
        <v>2.95931395983737E-3</v>
      </c>
    </row>
    <row r="48" spans="1:72" x14ac:dyDescent="0.2">
      <c r="A48">
        <v>-3.1113693135545784E-2</v>
      </c>
      <c r="B48">
        <v>3.537733126422081E-2</v>
      </c>
      <c r="C48">
        <v>-9.387871549531919E-2</v>
      </c>
      <c r="D48">
        <v>-2.4601505849994307E-2</v>
      </c>
      <c r="E48">
        <v>4.158396693667761E-2</v>
      </c>
      <c r="F48">
        <v>8.4458371335108338E-3</v>
      </c>
      <c r="G48">
        <v>-7.8790685168700164E-2</v>
      </c>
      <c r="H48">
        <v>-7.1310500517683201E-2</v>
      </c>
      <c r="I48">
        <v>-7.3443550283804254E-2</v>
      </c>
      <c r="J48">
        <v>-1.0511016738696106E-2</v>
      </c>
      <c r="K48">
        <v>-4.3299073195232811E-3</v>
      </c>
      <c r="L48">
        <v>5.967366972988955E-3</v>
      </c>
      <c r="M48">
        <v>-1.0265620474308646E-2</v>
      </c>
      <c r="N48">
        <v>-9.1272352234913236E-3</v>
      </c>
      <c r="O48">
        <v>5.4214836057038229E-19</v>
      </c>
      <c r="P48">
        <v>1.1200377461927072E-18</v>
      </c>
      <c r="Q48">
        <v>-4.3406404652201434E-3</v>
      </c>
      <c r="R48">
        <v>5.8759715481631232E-3</v>
      </c>
      <c r="S48">
        <v>0.66835790734471057</v>
      </c>
      <c r="T48">
        <v>0.2876863879055942</v>
      </c>
      <c r="U48">
        <v>-0.17898927582579297</v>
      </c>
      <c r="V48">
        <v>-0.2264215027739509</v>
      </c>
      <c r="W48">
        <v>1.4670500382934315</v>
      </c>
      <c r="X48">
        <v>1.4180735113756424</v>
      </c>
      <c r="Y48">
        <v>-0.3278843393619848</v>
      </c>
      <c r="Z48">
        <v>-0.30155449092265524</v>
      </c>
      <c r="AA48">
        <v>-0.18594527254456972</v>
      </c>
      <c r="AB48">
        <v>2.4840435341236415E-2</v>
      </c>
      <c r="AC48">
        <v>0.65166755100055751</v>
      </c>
      <c r="AD48">
        <v>0.56960830459805389</v>
      </c>
      <c r="AE48">
        <v>-0.17243802516893617</v>
      </c>
      <c r="AF48">
        <v>-0.15233754046939987</v>
      </c>
      <c r="AG48">
        <v>-8.8288565821144138E-2</v>
      </c>
      <c r="AH48">
        <v>-9.7515880596451988E-3</v>
      </c>
      <c r="AI48">
        <v>-5.8947383639467402E-2</v>
      </c>
      <c r="AJ48">
        <v>-9.7611020413017002E-2</v>
      </c>
      <c r="AK48">
        <v>45.224666399832941</v>
      </c>
      <c r="AL48">
        <v>39.849747862734596</v>
      </c>
      <c r="AM48">
        <v>-9.4279958952306533</v>
      </c>
      <c r="AN48">
        <v>-9.1135316955078025</v>
      </c>
      <c r="AO48">
        <v>-13.029980972552922</v>
      </c>
      <c r="AP48">
        <v>21.987084458355096</v>
      </c>
      <c r="AQ48">
        <v>43.539189065916077</v>
      </c>
      <c r="AR48">
        <v>27.8637685329706</v>
      </c>
      <c r="AS48">
        <v>-10.450673429021556</v>
      </c>
      <c r="AT48">
        <v>12.554692147754896</v>
      </c>
      <c r="AU48">
        <v>17.542393711703451</v>
      </c>
      <c r="AV48">
        <v>-19.169436640266401</v>
      </c>
      <c r="AW48">
        <v>15.13835691383157</v>
      </c>
      <c r="AX48">
        <v>4.592947846486287</v>
      </c>
      <c r="AY48">
        <v>-1.2150850946149057</v>
      </c>
      <c r="AZ48">
        <v>-0.84763949932776572</v>
      </c>
      <c r="BA48">
        <v>7.4546951170224132</v>
      </c>
      <c r="BB48">
        <v>1.8916753697752478</v>
      </c>
      <c r="BC48">
        <v>-84.169598776607515</v>
      </c>
      <c r="BD48">
        <v>-85.285768381141963</v>
      </c>
      <c r="BE48">
        <v>-4.4171080728630985</v>
      </c>
      <c r="BF48">
        <v>-7.4345733381123331</v>
      </c>
      <c r="BG48">
        <v>17.061642299364493</v>
      </c>
      <c r="BH48">
        <v>-10.679831559491616</v>
      </c>
      <c r="BI48">
        <v>20.298767148218431</v>
      </c>
      <c r="BJ48">
        <v>-0.28424445733752857</v>
      </c>
      <c r="BK48">
        <v>6.4260995659479825</v>
      </c>
      <c r="BL48">
        <v>19.09506435488229</v>
      </c>
      <c r="BM48">
        <v>-0.35919877285590623</v>
      </c>
      <c r="BN48">
        <v>-8.8277558141080146</v>
      </c>
      <c r="BO48">
        <v>0.20394883771710398</v>
      </c>
      <c r="BP48">
        <v>-3.4106051962657348E-2</v>
      </c>
      <c r="BQ48">
        <v>-0.11099269184738553</v>
      </c>
      <c r="BR48">
        <v>-0.16837687812390528</v>
      </c>
      <c r="BS48">
        <v>5.0307926382696889E-3</v>
      </c>
      <c r="BT48">
        <v>2.8400516940771565E-3</v>
      </c>
    </row>
    <row r="49" spans="1:72" x14ac:dyDescent="0.2">
      <c r="A49">
        <v>2.8422446921467781E-2</v>
      </c>
      <c r="B49">
        <v>0.12453156230733947</v>
      </c>
      <c r="C49">
        <v>-6.6274210810661316E-2</v>
      </c>
      <c r="D49">
        <v>-4.2399478327711661E-2</v>
      </c>
      <c r="E49">
        <v>3.9746467024087906E-2</v>
      </c>
      <c r="F49">
        <v>2.7280333744629116E-3</v>
      </c>
      <c r="G49">
        <v>-8.1055611371994019E-2</v>
      </c>
      <c r="H49">
        <v>-0.11970021162440969</v>
      </c>
      <c r="I49">
        <v>-6.6313609480857849E-2</v>
      </c>
      <c r="J49">
        <v>-3.7644032320714753E-3</v>
      </c>
      <c r="K49">
        <v>-1.0562362149357796E-3</v>
      </c>
      <c r="L49">
        <v>6.433075035440378E-3</v>
      </c>
      <c r="M49">
        <v>-8.3910096436738968E-3</v>
      </c>
      <c r="N49">
        <v>-3.7116646180993321E-3</v>
      </c>
      <c r="O49">
        <v>-5.3173837432384102E-19</v>
      </c>
      <c r="P49">
        <v>8.7882949975235906E-19</v>
      </c>
      <c r="Q49">
        <v>-9.5655740005895495E-4</v>
      </c>
      <c r="R49">
        <v>6.4282694122285624E-3</v>
      </c>
      <c r="S49">
        <v>0.47725343704223633</v>
      </c>
      <c r="T49">
        <v>0.17436797476341412</v>
      </c>
      <c r="U49">
        <v>-0.20115555822849274</v>
      </c>
      <c r="V49">
        <v>-0.16706922268529978</v>
      </c>
      <c r="W49">
        <v>1.2524296045303345</v>
      </c>
      <c r="X49">
        <v>1.4232889655226619</v>
      </c>
      <c r="Y49">
        <v>-0.33337417244911194</v>
      </c>
      <c r="Z49">
        <v>-0.4059962530637572</v>
      </c>
      <c r="AA49">
        <v>-0.17231820523738861</v>
      </c>
      <c r="AB49">
        <v>5.2116061150087054E-3</v>
      </c>
      <c r="AC49">
        <v>0.50848883390426636</v>
      </c>
      <c r="AD49">
        <v>0.55957018631069111</v>
      </c>
      <c r="AE49">
        <v>-0.14292813837528229</v>
      </c>
      <c r="AF49">
        <v>-0.13284872813728232</v>
      </c>
      <c r="AG49">
        <v>-7.2913631796836853E-2</v>
      </c>
      <c r="AH49">
        <v>-2.000923118478495E-2</v>
      </c>
      <c r="AI49">
        <v>-6.5292872488498688E-2</v>
      </c>
      <c r="AJ49">
        <v>-0.15339504249037889</v>
      </c>
      <c r="AK49">
        <v>49.712261458748912</v>
      </c>
      <c r="AL49">
        <v>42.045381371024078</v>
      </c>
      <c r="AM49">
        <v>-7.584236931739782</v>
      </c>
      <c r="AN49">
        <v>-7.5369763960728635</v>
      </c>
      <c r="AO49">
        <v>-14.691067546157798</v>
      </c>
      <c r="AP49">
        <v>19.447427726056475</v>
      </c>
      <c r="AQ49">
        <v>42.520943111845135</v>
      </c>
      <c r="AR49">
        <v>22.821001745192241</v>
      </c>
      <c r="AS49">
        <v>-11.698288680175386</v>
      </c>
      <c r="AT49">
        <v>11.842440647320606</v>
      </c>
      <c r="AU49">
        <v>17.781080985164508</v>
      </c>
      <c r="AV49">
        <v>-20.777096427271992</v>
      </c>
      <c r="AW49">
        <v>16.385398422616902</v>
      </c>
      <c r="AX49">
        <v>4.8458120163685736</v>
      </c>
      <c r="AY49">
        <v>-1.2315662435620216</v>
      </c>
      <c r="AZ49">
        <v>-0.39655672606819148</v>
      </c>
      <c r="BA49">
        <v>7.551506665237083</v>
      </c>
      <c r="BB49">
        <v>-0.35518532104993794</v>
      </c>
      <c r="BC49">
        <v>-90.84704841439131</v>
      </c>
      <c r="BD49">
        <v>-92.94079128994774</v>
      </c>
      <c r="BE49">
        <v>-3.3390188708134958</v>
      </c>
      <c r="BF49">
        <v>-6.3309189678857507</v>
      </c>
      <c r="BG49">
        <v>17.972013800770323</v>
      </c>
      <c r="BH49">
        <v>-14.199845200162025</v>
      </c>
      <c r="BI49">
        <v>20.338621414213517</v>
      </c>
      <c r="BJ49">
        <v>0.76512638192209337</v>
      </c>
      <c r="BK49">
        <v>7.0218733064268193</v>
      </c>
      <c r="BL49">
        <v>19.602676406530062</v>
      </c>
      <c r="BM49">
        <v>-9.720847047148011E-2</v>
      </c>
      <c r="BN49">
        <v>-8.6490069752830401</v>
      </c>
      <c r="BO49">
        <v>8.77399742603302E-2</v>
      </c>
      <c r="BP49">
        <v>-0.11157030446236771</v>
      </c>
      <c r="BQ49">
        <v>-2.380550280213356E-2</v>
      </c>
      <c r="BR49">
        <v>-0.22438577776748081</v>
      </c>
      <c r="BS49">
        <v>4.389291163533926E-3</v>
      </c>
      <c r="BT49">
        <v>5.018972601928416E-3</v>
      </c>
    </row>
    <row r="50" spans="1:72" x14ac:dyDescent="0.2">
      <c r="A50">
        <v>0.16220159866162703</v>
      </c>
      <c r="B50">
        <v>0.19552279239878159</v>
      </c>
      <c r="C50">
        <v>-2.546562767050508E-2</v>
      </c>
      <c r="D50">
        <v>-5.0449079993811964E-2</v>
      </c>
      <c r="E50">
        <v>3.1131244047024029E-2</v>
      </c>
      <c r="F50">
        <v>-1.9695461524301058E-2</v>
      </c>
      <c r="G50">
        <v>-7.5903600809513569E-2</v>
      </c>
      <c r="H50">
        <v>-0.1462934547559947</v>
      </c>
      <c r="I50">
        <v>-5.0145036567501376E-2</v>
      </c>
      <c r="J50">
        <v>2.7070498101031265E-2</v>
      </c>
      <c r="K50">
        <v>-1.1502989651771865E-4</v>
      </c>
      <c r="L50">
        <v>-4.644897761567162E-3</v>
      </c>
      <c r="M50">
        <v>-4.6673982220128635E-3</v>
      </c>
      <c r="N50">
        <v>5.570254305208547E-4</v>
      </c>
      <c r="O50">
        <v>4.0853325071391106E-19</v>
      </c>
      <c r="P50">
        <v>2.9020062019425167E-18</v>
      </c>
      <c r="Q50">
        <v>-3.1710216809674631E-5</v>
      </c>
      <c r="R50">
        <v>-4.6583169837780955E-3</v>
      </c>
      <c r="S50">
        <v>5.6150643530036154E-2</v>
      </c>
      <c r="T50">
        <v>9.0319031182063692E-2</v>
      </c>
      <c r="U50">
        <v>-0.21201857415756536</v>
      </c>
      <c r="V50">
        <v>-9.0788742073234938E-2</v>
      </c>
      <c r="W50">
        <v>1.0694290748827546</v>
      </c>
      <c r="X50">
        <v>1.4224990606000896</v>
      </c>
      <c r="Y50">
        <v>-0.39216676252720112</v>
      </c>
      <c r="Z50">
        <v>-0.47852406965131844</v>
      </c>
      <c r="AA50">
        <v>-0.15812084334015974</v>
      </c>
      <c r="AB50">
        <v>-4.7431919698167992E-2</v>
      </c>
      <c r="AC50">
        <v>0.27445516900544042</v>
      </c>
      <c r="AD50">
        <v>0.52790335159565427</v>
      </c>
      <c r="AE50">
        <v>-9.6384407480879841E-2</v>
      </c>
      <c r="AF50">
        <v>-0.10861320393575005</v>
      </c>
      <c r="AG50">
        <v>-5.3884719839947033E-2</v>
      </c>
      <c r="AH50">
        <v>-4.5174957076120669E-3</v>
      </c>
      <c r="AI50">
        <v>-6.9847978087562101E-2</v>
      </c>
      <c r="AJ50">
        <v>-0.17918254545215642</v>
      </c>
      <c r="AK50">
        <v>54.09370628828713</v>
      </c>
      <c r="AL50">
        <v>43.638732536304794</v>
      </c>
      <c r="AM50">
        <v>-6.70086115931917</v>
      </c>
      <c r="AN50">
        <v>-6.2784930992745327</v>
      </c>
      <c r="AO50">
        <v>-17.264655441559814</v>
      </c>
      <c r="AP50">
        <v>15.325304715527221</v>
      </c>
      <c r="AQ50">
        <v>42.967213639104109</v>
      </c>
      <c r="AR50">
        <v>19.589757344626033</v>
      </c>
      <c r="AS50">
        <v>-11.826691355760524</v>
      </c>
      <c r="AT50">
        <v>11.541595501421622</v>
      </c>
      <c r="AU50">
        <v>16.409319813164107</v>
      </c>
      <c r="AV50">
        <v>-24.207655936232733</v>
      </c>
      <c r="AW50">
        <v>17.421917786630889</v>
      </c>
      <c r="AX50">
        <v>4.8640644361592349</v>
      </c>
      <c r="AY50">
        <v>-1.1841665564126482</v>
      </c>
      <c r="AZ50">
        <v>-0.26337750377147379</v>
      </c>
      <c r="BA50">
        <v>7.2729494263624401</v>
      </c>
      <c r="BB50">
        <v>-1.0186747824424616</v>
      </c>
      <c r="BC50">
        <v>-96.226293465515852</v>
      </c>
      <c r="BD50">
        <v>-97.921222882803775</v>
      </c>
      <c r="BE50">
        <v>-1.2263303920341815</v>
      </c>
      <c r="BF50">
        <v>-4.3037816812910821</v>
      </c>
      <c r="BG50">
        <v>16.166185350284877</v>
      </c>
      <c r="BH50">
        <v>-20.376209413449686</v>
      </c>
      <c r="BI50">
        <v>20.614330090513999</v>
      </c>
      <c r="BJ50">
        <v>1.691277176478716</v>
      </c>
      <c r="BK50">
        <v>8.443273793643792</v>
      </c>
      <c r="BL50">
        <v>20.033321932700048</v>
      </c>
      <c r="BM50">
        <v>-0.1513765238795152</v>
      </c>
      <c r="BN50">
        <v>-8.1903330247210491</v>
      </c>
      <c r="BO50">
        <v>-0.2277818366102784</v>
      </c>
      <c r="BP50">
        <v>-0.15835778568466646</v>
      </c>
      <c r="BQ50">
        <v>3.6630142074818892E-2</v>
      </c>
      <c r="BR50">
        <v>-0.17026931286477445</v>
      </c>
      <c r="BS50">
        <v>1.4912454481470893E-3</v>
      </c>
      <c r="BT50">
        <v>4.4067863532630093E-3</v>
      </c>
    </row>
    <row r="51" spans="1:72" x14ac:dyDescent="0.2">
      <c r="A51">
        <v>0.27038036933979331</v>
      </c>
      <c r="B51">
        <v>0.13990749605158714</v>
      </c>
      <c r="C51">
        <v>-1.2156827053267127E-2</v>
      </c>
      <c r="D51">
        <v>-3.1968376464932821E-2</v>
      </c>
      <c r="E51">
        <v>1.1037224025035874E-2</v>
      </c>
      <c r="F51">
        <v>-3.3367077822902505E-2</v>
      </c>
      <c r="G51">
        <v>-7.5658118262335719E-2</v>
      </c>
      <c r="H51">
        <v>-0.12016704229221833</v>
      </c>
      <c r="I51">
        <v>-2.5523660522669529E-2</v>
      </c>
      <c r="J51">
        <v>5.6167928396104391E-2</v>
      </c>
      <c r="K51">
        <v>-4.2502297982463261E-3</v>
      </c>
      <c r="L51">
        <v>-1.2209976164523363E-2</v>
      </c>
      <c r="M51">
        <v>2.5601198318689271E-3</v>
      </c>
      <c r="N51">
        <v>-2.7696251656923466E-4</v>
      </c>
      <c r="O51">
        <v>7.4803194861698537E-20</v>
      </c>
      <c r="P51">
        <v>1.9109859433111696E-18</v>
      </c>
      <c r="Q51">
        <v>-4.4922104073930281E-3</v>
      </c>
      <c r="R51">
        <v>-1.2242951929927829E-2</v>
      </c>
      <c r="S51">
        <v>-0.19832949835519714</v>
      </c>
      <c r="T51">
        <v>0.278779790864221</v>
      </c>
      <c r="U51">
        <v>-0.19982195374496453</v>
      </c>
      <c r="V51">
        <v>-0.10503871651528587</v>
      </c>
      <c r="W51">
        <v>1.0383343953099438</v>
      </c>
      <c r="X51">
        <v>1.4415680508557238</v>
      </c>
      <c r="Y51">
        <v>-0.46080324728640476</v>
      </c>
      <c r="Z51">
        <v>-0.37168493980986494</v>
      </c>
      <c r="AA51">
        <v>-0.12543277043802192</v>
      </c>
      <c r="AB51">
        <v>-9.4323556647497336E-2</v>
      </c>
      <c r="AC51">
        <v>0.12156714535662591</v>
      </c>
      <c r="AD51">
        <v>0.52758281317352773</v>
      </c>
      <c r="AE51">
        <v>-4.8363218879258443E-2</v>
      </c>
      <c r="AF51">
        <v>-0.10034696452308842</v>
      </c>
      <c r="AG51">
        <v>-4.6137176958925066E-2</v>
      </c>
      <c r="AH51">
        <v>-2.5508959380233815E-4</v>
      </c>
      <c r="AI51">
        <v>-7.3391773979241737E-2</v>
      </c>
      <c r="AJ51">
        <v>-0.14187137615470768</v>
      </c>
      <c r="AK51">
        <v>56.875130888412535</v>
      </c>
      <c r="AL51">
        <v>44.443492928669642</v>
      </c>
      <c r="AM51">
        <v>-7.5744318409321378</v>
      </c>
      <c r="AN51">
        <v>-5.3856190722836947</v>
      </c>
      <c r="AO51">
        <v>-17.168686818920655</v>
      </c>
      <c r="AP51">
        <v>11.875343168138897</v>
      </c>
      <c r="AQ51">
        <v>42.689817306001679</v>
      </c>
      <c r="AR51">
        <v>18.431652380819159</v>
      </c>
      <c r="AS51">
        <v>-8.3821121817656437</v>
      </c>
      <c r="AT51">
        <v>11.721110423416592</v>
      </c>
      <c r="AU51">
        <v>12.694757292124441</v>
      </c>
      <c r="AV51">
        <v>-29.799299515453086</v>
      </c>
      <c r="AW51">
        <v>17.486238406683764</v>
      </c>
      <c r="AX51">
        <v>3.7752317004173626</v>
      </c>
      <c r="AY51">
        <v>-0.91272196689871921</v>
      </c>
      <c r="AZ51">
        <v>-1.0774625984959978</v>
      </c>
      <c r="BA51">
        <v>5.6714481995663331</v>
      </c>
      <c r="BB51">
        <v>3.0343080016892046</v>
      </c>
      <c r="BC51">
        <v>-100.13576088786107</v>
      </c>
      <c r="BD51">
        <v>-98.053667682855789</v>
      </c>
      <c r="BE51">
        <v>1.3576871842854286</v>
      </c>
      <c r="BF51">
        <v>-0.62453066599132667</v>
      </c>
      <c r="BG51">
        <v>12.119698834676923</v>
      </c>
      <c r="BH51">
        <v>-24.181565901743614</v>
      </c>
      <c r="BI51">
        <v>21.176248944009121</v>
      </c>
      <c r="BJ51">
        <v>2.085722640277945</v>
      </c>
      <c r="BK51">
        <v>11.146560420468427</v>
      </c>
      <c r="BL51">
        <v>20.392544244215618</v>
      </c>
      <c r="BM51">
        <v>-0.55557298939913513</v>
      </c>
      <c r="BN51">
        <v>-7.3825220434632071</v>
      </c>
      <c r="BO51">
        <v>-0.20548992518176284</v>
      </c>
      <c r="BP51">
        <v>-6.8925914497050239E-2</v>
      </c>
      <c r="BQ51">
        <v>-6.2169357596375194E-2</v>
      </c>
      <c r="BR51">
        <v>-3.9936600111480473E-2</v>
      </c>
      <c r="BS51">
        <v>-7.3267800236104968E-4</v>
      </c>
      <c r="BT51">
        <v>2.9143964770110706E-2</v>
      </c>
    </row>
    <row r="52" spans="1:72" x14ac:dyDescent="0.2">
      <c r="A52">
        <v>0.16412134046870247</v>
      </c>
      <c r="B52">
        <v>-2.9471919193641546E-2</v>
      </c>
      <c r="C52">
        <v>-8.8547935603472232E-3</v>
      </c>
      <c r="D52">
        <v>7.9183501482532601E-2</v>
      </c>
      <c r="E52">
        <v>-1.7192644909105256E-2</v>
      </c>
      <c r="F52">
        <v>-2.6725654275196624E-2</v>
      </c>
      <c r="G52">
        <v>-8.7952551882433089E-2</v>
      </c>
      <c r="H52">
        <v>-4.3339079880573769E-2</v>
      </c>
      <c r="I52">
        <v>1.3804720924898171E-2</v>
      </c>
      <c r="J52">
        <v>6.9299940841270932E-2</v>
      </c>
      <c r="K52">
        <v>-6.5988078316234419E-3</v>
      </c>
      <c r="L52">
        <v>-1.5996367755434344E-3</v>
      </c>
      <c r="M52">
        <v>4.6170847996705108E-3</v>
      </c>
      <c r="N52">
        <v>-1.1061535124285418E-2</v>
      </c>
      <c r="O52">
        <v>-4.8618560369625952E-19</v>
      </c>
      <c r="P52">
        <v>8.7321951971829633E-19</v>
      </c>
      <c r="Q52">
        <v>-6.8432502969149045E-3</v>
      </c>
      <c r="R52">
        <v>-1.9670390322915092E-3</v>
      </c>
      <c r="S52">
        <v>0.24833316322902282</v>
      </c>
      <c r="T52">
        <v>0.67453704941858073</v>
      </c>
      <c r="U52">
        <v>-0.15481387930630217</v>
      </c>
      <c r="V52">
        <v>-0.34043383546392997</v>
      </c>
      <c r="W52">
        <v>1.2015785570332309</v>
      </c>
      <c r="X52">
        <v>1.601889359242971</v>
      </c>
      <c r="Y52">
        <v>-0.40566612652186251</v>
      </c>
      <c r="Z52">
        <v>-0.11856107155314589</v>
      </c>
      <c r="AA52">
        <v>-3.8632182767839113E-2</v>
      </c>
      <c r="AB52">
        <v>-0.13111603258156546</v>
      </c>
      <c r="AC52">
        <v>0.29564769853134687</v>
      </c>
      <c r="AD52">
        <v>0.66632450831745782</v>
      </c>
      <c r="AE52">
        <v>-6.1012639420969593E-2</v>
      </c>
      <c r="AF52">
        <v>-0.15857975181396983</v>
      </c>
      <c r="AG52">
        <v>-1.869413138448529E-2</v>
      </c>
      <c r="AH52">
        <v>-5.346110134742442E-2</v>
      </c>
      <c r="AI52">
        <v>-8.4631878737346858E-2</v>
      </c>
      <c r="AJ52">
        <v>-7.9603200030381252E-2</v>
      </c>
      <c r="AK52">
        <v>56.191494551895694</v>
      </c>
      <c r="AL52">
        <v>44.541451315509391</v>
      </c>
      <c r="AM52">
        <v>-9.1569612417467443</v>
      </c>
      <c r="AN52">
        <v>-3.9169404967306609</v>
      </c>
      <c r="AO52">
        <v>-14.978350715777205</v>
      </c>
      <c r="AP52">
        <v>10.429970737756088</v>
      </c>
      <c r="AQ52">
        <v>38.607165043186413</v>
      </c>
      <c r="AR52">
        <v>19.404823618606031</v>
      </c>
      <c r="AS52">
        <v>-2.914171483431355</v>
      </c>
      <c r="AT52">
        <v>11.008094452583419</v>
      </c>
      <c r="AU52">
        <v>7.2729285624610123</v>
      </c>
      <c r="AV52">
        <v>-31.79922140768922</v>
      </c>
      <c r="AW52">
        <v>14.144267771029845</v>
      </c>
      <c r="AX52">
        <v>1.3709067801841319</v>
      </c>
      <c r="AY52">
        <v>-0.81604409806676337</v>
      </c>
      <c r="AZ52">
        <v>-2.0603139636533996</v>
      </c>
      <c r="BA52">
        <v>5.0988138591715728</v>
      </c>
      <c r="BB52">
        <v>7.88326238165945</v>
      </c>
      <c r="BC52">
        <v>-100.76601464526026</v>
      </c>
      <c r="BD52">
        <v>-93.930079779852605</v>
      </c>
      <c r="BE52">
        <v>3.8211380390917471</v>
      </c>
      <c r="BF52">
        <v>3.434835326898829</v>
      </c>
      <c r="BG52">
        <v>8.6462968702531988</v>
      </c>
      <c r="BH52">
        <v>-21.784780802830305</v>
      </c>
      <c r="BI52">
        <v>21.653539376636786</v>
      </c>
      <c r="BJ52">
        <v>1.7924258054416382</v>
      </c>
      <c r="BK52">
        <v>14.435812300866498</v>
      </c>
      <c r="BL52">
        <v>20.699177789868024</v>
      </c>
      <c r="BM52">
        <v>-0.93557359671966334</v>
      </c>
      <c r="BN52">
        <v>-6.5236529783444093</v>
      </c>
      <c r="BO52">
        <v>0.15355347017671619</v>
      </c>
      <c r="BP52">
        <v>-8.0935679195323851E-2</v>
      </c>
      <c r="BQ52">
        <v>-0.30006321522245366</v>
      </c>
      <c r="BR52">
        <v>9.2533597263099315E-2</v>
      </c>
      <c r="BS52">
        <v>1.4652507129879403E-2</v>
      </c>
      <c r="BT52">
        <v>-8.3339391437657149E-3</v>
      </c>
    </row>
    <row r="53" spans="1:72" x14ac:dyDescent="0.2">
      <c r="A53">
        <v>-0.19580633132398059</v>
      </c>
      <c r="B53">
        <v>-5.9371277521756687E-2</v>
      </c>
      <c r="C53">
        <v>1.9407267077838651E-2</v>
      </c>
      <c r="D53">
        <v>0.25199673972093983</v>
      </c>
      <c r="E53">
        <v>-3.1905732588041164E-2</v>
      </c>
      <c r="F53">
        <v>-2.2923756220867533E-2</v>
      </c>
      <c r="G53">
        <v>-9.0451402617951746E-2</v>
      </c>
      <c r="H53">
        <v>4.5695828471460868E-3</v>
      </c>
      <c r="I53">
        <v>5.5527476862166636E-2</v>
      </c>
      <c r="J53">
        <v>9.2841181748009899E-2</v>
      </c>
      <c r="K53">
        <v>-1.7405351918875925E-3</v>
      </c>
      <c r="L53">
        <v>1.6603313682414113E-2</v>
      </c>
      <c r="M53">
        <v>-8.5039994296394091E-3</v>
      </c>
      <c r="N53">
        <v>-2.100303879036455E-2</v>
      </c>
      <c r="O53">
        <v>-1.5939457443117974E-18</v>
      </c>
      <c r="P53">
        <v>-2.6563455637986609E-19</v>
      </c>
      <c r="Q53">
        <v>-1.8100126482967222E-3</v>
      </c>
      <c r="R53">
        <v>1.6030927952306744E-2</v>
      </c>
      <c r="S53">
        <v>1.3423187441298912</v>
      </c>
      <c r="T53">
        <v>0.64444765308222762</v>
      </c>
      <c r="U53">
        <v>-7.6259884274691839E-2</v>
      </c>
      <c r="V53">
        <v>-0.69698197973785081</v>
      </c>
      <c r="W53">
        <v>1.671037161433562</v>
      </c>
      <c r="X53">
        <v>1.8267399865273548</v>
      </c>
      <c r="Y53">
        <v>-0.13998627467381694</v>
      </c>
      <c r="Z53">
        <v>-3.1088706460887447E-2</v>
      </c>
      <c r="AA53">
        <v>8.6207672475970387E-2</v>
      </c>
      <c r="AB53">
        <v>-0.33041011158943179</v>
      </c>
      <c r="AC53">
        <v>0.79912338131907601</v>
      </c>
      <c r="AD53">
        <v>0.79500811814371486</v>
      </c>
      <c r="AE53">
        <v>-0.16293715033217118</v>
      </c>
      <c r="AF53">
        <v>-0.22051961554258753</v>
      </c>
      <c r="AG53">
        <v>3.4304368943642846E-2</v>
      </c>
      <c r="AH53">
        <v>-0.14667997893474108</v>
      </c>
      <c r="AI53">
        <v>-0.11931435180208018</v>
      </c>
      <c r="AJ53">
        <v>-3.9889440480579914E-2</v>
      </c>
      <c r="AK53">
        <v>52.738958153707657</v>
      </c>
      <c r="AL53">
        <v>44.588847473860717</v>
      </c>
      <c r="AM53">
        <v>-8.9645233521352221</v>
      </c>
      <c r="AN53">
        <v>-0.9635809296552168</v>
      </c>
      <c r="AO53">
        <v>-16.371615368802054</v>
      </c>
      <c r="AP53">
        <v>11.163882059884317</v>
      </c>
      <c r="AQ53">
        <v>31.984031526116418</v>
      </c>
      <c r="AR53">
        <v>22.604289061944616</v>
      </c>
      <c r="AS53">
        <v>-1.6152316989608924</v>
      </c>
      <c r="AT53">
        <v>8.8707041241458828</v>
      </c>
      <c r="AU53">
        <v>3.8029877045402318</v>
      </c>
      <c r="AV53">
        <v>-25.99341015733582</v>
      </c>
      <c r="AW53">
        <v>6.8044473204642717</v>
      </c>
      <c r="AX53">
        <v>0.2216170266459967</v>
      </c>
      <c r="AY53">
        <v>-1.2396581302588745</v>
      </c>
      <c r="AZ53">
        <v>-1.5988178630687659</v>
      </c>
      <c r="BA53">
        <v>7.5985948191017112</v>
      </c>
      <c r="BB53">
        <v>5.6150773071286997</v>
      </c>
      <c r="BC53">
        <v>-96.766422451188348</v>
      </c>
      <c r="BD53">
        <v>-89.639662263348768</v>
      </c>
      <c r="BE53">
        <v>5.7369398295449194</v>
      </c>
      <c r="BF53">
        <v>3.6903165432124938</v>
      </c>
      <c r="BG53">
        <v>8.3004889305146978</v>
      </c>
      <c r="BH53">
        <v>-16.413429930031416</v>
      </c>
      <c r="BI53">
        <v>21.683372189355374</v>
      </c>
      <c r="BJ53">
        <v>1.2254796141135307</v>
      </c>
      <c r="BK53">
        <v>16.735032199049044</v>
      </c>
      <c r="BL53">
        <v>21.041697305099628</v>
      </c>
      <c r="BM53">
        <v>-0.7461659133431644</v>
      </c>
      <c r="BN53">
        <v>-6.1082241497054</v>
      </c>
      <c r="BO53">
        <v>-0.37323668630438872</v>
      </c>
      <c r="BP53">
        <v>-0.36017109220003946</v>
      </c>
      <c r="BQ53">
        <v>-0.16450812133978943</v>
      </c>
      <c r="BR53">
        <v>6.3883384361475143E-2</v>
      </c>
      <c r="BS53">
        <v>-2.651817342123914E-2</v>
      </c>
      <c r="BT53">
        <v>6.0618100681585428E-2</v>
      </c>
    </row>
    <row r="54" spans="1:72" x14ac:dyDescent="0.2">
      <c r="A54">
        <v>0.72902458906173706</v>
      </c>
      <c r="B54">
        <v>7.4117965996265411E-2</v>
      </c>
      <c r="C54">
        <v>0.14905081689357758</v>
      </c>
      <c r="D54">
        <v>0.31149062514305115</v>
      </c>
      <c r="E54">
        <v>7.53736961632967E-3</v>
      </c>
      <c r="F54">
        <v>-2.4319754913449287E-2</v>
      </c>
      <c r="G54">
        <v>-0.40526744723320007</v>
      </c>
      <c r="H54">
        <v>1.6702894121408463E-2</v>
      </c>
      <c r="I54">
        <v>5.7603036984801292E-3</v>
      </c>
      <c r="J54">
        <v>7.7580861747264862E-2</v>
      </c>
      <c r="K54">
        <v>-9.4532882794737816E-3</v>
      </c>
      <c r="L54">
        <v>1.3105561956763268E-2</v>
      </c>
      <c r="M54">
        <v>0.14770577847957611</v>
      </c>
      <c r="N54">
        <v>-1.6077248379588127E-2</v>
      </c>
      <c r="O54">
        <v>-6.8706050515174866E-2</v>
      </c>
      <c r="P54">
        <v>1.7763569237726729E-18</v>
      </c>
      <c r="Q54">
        <v>-4.1962922550737858E-3</v>
      </c>
      <c r="R54">
        <v>1.3281394727528095E-2</v>
      </c>
      <c r="S54">
        <v>-0.62658286094665527</v>
      </c>
      <c r="T54">
        <v>2.0972985774278641E-2</v>
      </c>
      <c r="U54">
        <v>0.25889131426811218</v>
      </c>
      <c r="V54">
        <v>-0.83497625589370728</v>
      </c>
      <c r="W54">
        <v>-0.69083607196807861</v>
      </c>
      <c r="X54">
        <v>1.763627290725708</v>
      </c>
      <c r="Y54">
        <v>-0.59109246730804443</v>
      </c>
      <c r="Z54">
        <v>-0.16342833638191223</v>
      </c>
      <c r="AA54">
        <v>0.14985418319702148</v>
      </c>
      <c r="AB54">
        <v>-0.43602994084358215</v>
      </c>
      <c r="AC54">
        <v>-2.4719552993774414</v>
      </c>
      <c r="AD54">
        <v>0.64789271354675293</v>
      </c>
      <c r="AE54">
        <v>3.2644131183624268</v>
      </c>
      <c r="AF54">
        <v>-0.17791533470153809</v>
      </c>
      <c r="AG54">
        <v>2.2510800510644913E-2</v>
      </c>
      <c r="AH54">
        <v>-0.10758389532566071</v>
      </c>
      <c r="AI54">
        <v>-0.65130984783172607</v>
      </c>
      <c r="AJ54">
        <v>2.6349743828177452E-2</v>
      </c>
      <c r="AK54">
        <v>50.419015283115932</v>
      </c>
      <c r="AL54">
        <v>44.653717491505667</v>
      </c>
      <c r="AM54">
        <v>-6.5226022729113753</v>
      </c>
      <c r="AN54">
        <v>2.8792291054650736</v>
      </c>
      <c r="AO54">
        <v>-21.476230401614085</v>
      </c>
      <c r="AP54">
        <v>16.501564572473178</v>
      </c>
      <c r="AQ54">
        <v>29.444870379842161</v>
      </c>
      <c r="AR54">
        <v>26.351076431129851</v>
      </c>
      <c r="AS54">
        <v>-5.944367849288243</v>
      </c>
      <c r="AT54">
        <v>8.0460712715275644</v>
      </c>
      <c r="AU54">
        <v>5.1291446444859004</v>
      </c>
      <c r="AV54">
        <v>-17.063176876977437</v>
      </c>
      <c r="AW54">
        <v>1.081569633138145</v>
      </c>
      <c r="AX54">
        <v>2.1138679891511138</v>
      </c>
      <c r="AY54">
        <v>-1.743733314560683</v>
      </c>
      <c r="AZ54">
        <v>0.8298392760176394</v>
      </c>
      <c r="BA54">
        <v>10.535368719258043</v>
      </c>
      <c r="BB54">
        <v>-6.4381380192008875</v>
      </c>
      <c r="BC54">
        <v>-90.777394145235533</v>
      </c>
      <c r="BD54">
        <v>-87.704922339564703</v>
      </c>
      <c r="BE54">
        <v>6.2156108829287096</v>
      </c>
      <c r="BF54">
        <v>-6.4268278129047285E-2</v>
      </c>
      <c r="BG54">
        <v>10.290359588445948</v>
      </c>
      <c r="BH54">
        <v>-13.491475445813014</v>
      </c>
      <c r="BI54">
        <v>21.348067024480684</v>
      </c>
      <c r="BJ54">
        <v>0.88173073110230871</v>
      </c>
      <c r="BK54">
        <v>17.420139638475206</v>
      </c>
      <c r="BL54">
        <v>21.590349202266651</v>
      </c>
      <c r="BM54">
        <v>0.20220317468507878</v>
      </c>
      <c r="BN54">
        <v>-6.3786001139795365</v>
      </c>
      <c r="BO54">
        <v>0.44195953011512756</v>
      </c>
      <c r="BP54">
        <v>-0.41816559433937073</v>
      </c>
      <c r="BQ54">
        <v>0.31717100739479065</v>
      </c>
      <c r="BR54">
        <v>-8.970264345407486E-2</v>
      </c>
      <c r="BS54">
        <v>0.14084315299987793</v>
      </c>
      <c r="BT54">
        <v>8.8643886148929596E-2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63.157891566733738</v>
      </c>
      <c r="C3" s="16">
        <f>Data!$BV$4</f>
        <v>64.171126921819621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1.9000000953674316</v>
      </c>
      <c r="C4" s="16">
        <f>Data!$BX$4</f>
        <v>1.869999885559082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17.368416165381173</v>
      </c>
      <c r="C5" s="16">
        <f>Data!$BZ$4</f>
        <v>28.87700507487364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47.894726407165209</v>
      </c>
      <c r="C6" s="16">
        <f>Data!$CB$4</f>
        <v>52.94119297014489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0.99000024795532227</v>
      </c>
      <c r="C7" s="16">
        <f>Data!$CD$4</f>
        <v>0.87999963760375977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0.57999992370605469</v>
      </c>
      <c r="C8" s="16">
        <f>Data!$CF$4</f>
        <v>0.45000028610229492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0.86999988555908203</v>
      </c>
      <c r="C9" s="16">
        <f>Data!$CH$4</f>
        <v>0.83999967575073242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76.315775604460072</v>
      </c>
      <c r="C10" s="16">
        <f>Data!$CJ$4</f>
        <v>68.983959401010893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0.70654308196860049</v>
      </c>
      <c r="C11" s="16">
        <f>Data!$CL$4</f>
        <v>0.72174450594633577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0.41612292231974068</v>
      </c>
      <c r="C12" s="16">
        <f>Data!$CN$4</f>
        <v>0.30539763390700408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0.3718647613183228</v>
      </c>
      <c r="C13" s="16">
        <f>Data!$CP$4</f>
        <v>0.38595965246840253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2024-07-11T08:47:27Z</dcterms:modified>
</cp:coreProperties>
</file>