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<sst xmlns="http://schemas.openxmlformats.org/spreadsheetml/2006/main" count="512" uniqueCount="258">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</sst>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54784"/>
        <c:axId val="2744524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39.707243268163985</c:v>
                </c:pt>
                <c:pt idx="1">
                  <c:v>39.42261493538485</c:v>
                </c:pt>
                <c:pt idx="2">
                  <c:v>39.200249220096367</c:v>
                </c:pt>
                <c:pt idx="3">
                  <c:v>38.947001597508887</c:v>
                </c:pt>
                <c:pt idx="4">
                  <c:v>38.567068939488294</c:v>
                </c:pt>
                <c:pt idx="5">
                  <c:v>37.997700518043892</c:v>
                </c:pt>
                <c:pt idx="6">
                  <c:v>37.22600505512699</c:v>
                </c:pt>
                <c:pt idx="7">
                  <c:v>36.290664137994867</c:v>
                </c:pt>
                <c:pt idx="8">
                  <c:v>35.270170346096663</c:v>
                </c:pt>
                <c:pt idx="9">
                  <c:v>34.257747456102436</c:v>
                </c:pt>
                <c:pt idx="10">
                  <c:v>33.326036976347424</c:v>
                </c:pt>
                <c:pt idx="11">
                  <c:v>32.497521515322148</c:v>
                </c:pt>
                <c:pt idx="12">
                  <c:v>31.739043444769543</c:v>
                </c:pt>
                <c:pt idx="13">
                  <c:v>30.982740555141675</c:v>
                </c:pt>
                <c:pt idx="14">
                  <c:v>30.158537695654225</c:v>
                </c:pt>
                <c:pt idx="15">
                  <c:v>29.221693610178068</c:v>
                </c:pt>
                <c:pt idx="16">
                  <c:v>28.164657443678415</c:v>
                </c:pt>
                <c:pt idx="17">
                  <c:v>27.011293311264641</c:v>
                </c:pt>
                <c:pt idx="18">
                  <c:v>25.798741479621928</c:v>
                </c:pt>
                <c:pt idx="19">
                  <c:v>24.558110578179523</c:v>
                </c:pt>
                <c:pt idx="20">
                  <c:v>23.301938064826757</c:v>
                </c:pt>
                <c:pt idx="21">
                  <c:v>22.024659078233192</c:v>
                </c:pt>
                <c:pt idx="22">
                  <c:v>20.716526872987608</c:v>
                </c:pt>
                <c:pt idx="23">
                  <c:v>19.38280730174446</c:v>
                </c:pt>
                <c:pt idx="24">
                  <c:v>18.055562377371238</c:v>
                </c:pt>
                <c:pt idx="25">
                  <c:v>16.794586518055876</c:v>
                </c:pt>
                <c:pt idx="26">
                  <c:v>15.68442797680768</c:v>
                </c:pt>
                <c:pt idx="27">
                  <c:v>14.81526959106677</c:v>
                </c:pt>
                <c:pt idx="28">
                  <c:v>14.258120140516885</c:v>
                </c:pt>
                <c:pt idx="29">
                  <c:v>14.030878750713834</c:v>
                </c:pt>
                <c:pt idx="30">
                  <c:v>14.084640995536217</c:v>
                </c:pt>
                <c:pt idx="31">
                  <c:v>14.325073882156119</c:v>
                </c:pt>
                <c:pt idx="32">
                  <c:v>14.658305377927865</c:v>
                </c:pt>
                <c:pt idx="33">
                  <c:v>15.03354625437473</c:v>
                </c:pt>
                <c:pt idx="34">
                  <c:v>15.463235209114076</c:v>
                </c:pt>
                <c:pt idx="35">
                  <c:v>16.018237499375584</c:v>
                </c:pt>
                <c:pt idx="36">
                  <c:v>16.802688941834585</c:v>
                </c:pt>
                <c:pt idx="37">
                  <c:v>17.918159795538891</c:v>
                </c:pt>
                <c:pt idx="38">
                  <c:v>19.43307323627544</c:v>
                </c:pt>
                <c:pt idx="39">
                  <c:v>21.367127044476142</c:v>
                </c:pt>
                <c:pt idx="40">
                  <c:v>23.687360470544505</c:v>
                </c:pt>
                <c:pt idx="41">
                  <c:v>26.307975285628164</c:v>
                </c:pt>
                <c:pt idx="42">
                  <c:v>29.092394554684578</c:v>
                </c:pt>
                <c:pt idx="43">
                  <c:v>31.862635009864473</c:v>
                </c:pt>
                <c:pt idx="44">
                  <c:v>34.423380541999485</c:v>
                </c:pt>
                <c:pt idx="45">
                  <c:v>36.596697028973146</c:v>
                </c:pt>
                <c:pt idx="46">
                  <c:v>38.255613017865258</c:v>
                </c:pt>
                <c:pt idx="47">
                  <c:v>39.346923901065793</c:v>
                </c:pt>
                <c:pt idx="48">
                  <c:v>39.898106038761036</c:v>
                </c:pt>
                <c:pt idx="49">
                  <c:v>40.006368961941412</c:v>
                </c:pt>
                <c:pt idx="50">
                  <c:v>39.812653577624779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39.363718903858214</c:v>
                </c:pt>
                <c:pt idx="1">
                  <c:v>38.377409230476133</c:v>
                </c:pt>
                <c:pt idx="2">
                  <c:v>37.289510954217789</c:v>
                </c:pt>
                <c:pt idx="3">
                  <c:v>36.19233248459939</c:v>
                </c:pt>
                <c:pt idx="4">
                  <c:v>35.125646715175165</c:v>
                </c:pt>
                <c:pt idx="5">
                  <c:v>34.084003156826498</c:v>
                </c:pt>
                <c:pt idx="6">
                  <c:v>33.054278963909148</c:v>
                </c:pt>
                <c:pt idx="7">
                  <c:v>32.049200149366172</c:v>
                </c:pt>
                <c:pt idx="8">
                  <c:v>31.105250178839455</c:v>
                </c:pt>
                <c:pt idx="9">
                  <c:v>30.254007070029548</c:v>
                </c:pt>
                <c:pt idx="10">
                  <c:v>29.49455317586483</c:v>
                </c:pt>
                <c:pt idx="11">
                  <c:v>28.788154475575066</c:v>
                </c:pt>
                <c:pt idx="12">
                  <c:v>28.076234892104711</c:v>
                </c:pt>
                <c:pt idx="13">
                  <c:v>27.314780531803606</c:v>
                </c:pt>
                <c:pt idx="14">
                  <c:v>26.4860566487651</c:v>
                </c:pt>
                <c:pt idx="15">
                  <c:v>25.589693904059601</c:v>
                </c:pt>
                <c:pt idx="16">
                  <c:v>24.621046560650793</c:v>
                </c:pt>
                <c:pt idx="17">
                  <c:v>23.556510657626106</c:v>
                </c:pt>
                <c:pt idx="18">
                  <c:v>22.360559808163178</c:v>
                </c:pt>
                <c:pt idx="19">
                  <c:v>21.008521504978265</c:v>
                </c:pt>
                <c:pt idx="20">
                  <c:v>19.505439080762276</c:v>
                </c:pt>
                <c:pt idx="21">
                  <c:v>17.888799703573589</c:v>
                </c:pt>
                <c:pt idx="22">
                  <c:v>16.229389229899226</c:v>
                </c:pt>
                <c:pt idx="23">
                  <c:v>14.609603284836341</c:v>
                </c:pt>
                <c:pt idx="24">
                  <c:v>13.105408843367096</c:v>
                </c:pt>
                <c:pt idx="25">
                  <c:v>11.764415866960718</c:v>
                </c:pt>
                <c:pt idx="26">
                  <c:v>10.598178426147282</c:v>
                </c:pt>
                <c:pt idx="27">
                  <c:v>9.5950523064755302</c:v>
                </c:pt>
                <c:pt idx="28">
                  <c:v>8.7445488314631934</c:v>
                </c:pt>
                <c:pt idx="29">
                  <c:v>8.0570528397013312</c:v>
                </c:pt>
                <c:pt idx="30">
                  <c:v>7.5659687370309374</c:v>
                </c:pt>
                <c:pt idx="31">
                  <c:v>7.316653425035085</c:v>
                </c:pt>
                <c:pt idx="32">
                  <c:v>7.3266734926826684</c:v>
                </c:pt>
                <c:pt idx="33">
                  <c:v>7.5974914787715582</c:v>
                </c:pt>
                <c:pt idx="34">
                  <c:v>8.1304870332903914</c:v>
                </c:pt>
                <c:pt idx="35">
                  <c:v>8.9487538571564258</c:v>
                </c:pt>
                <c:pt idx="36">
                  <c:v>10.094072505782037</c:v>
                </c:pt>
                <c:pt idx="37">
                  <c:v>11.608741650809732</c:v>
                </c:pt>
                <c:pt idx="38">
                  <c:v>13.523964131180415</c:v>
                </c:pt>
                <c:pt idx="39">
                  <c:v>15.854189250936864</c:v>
                </c:pt>
                <c:pt idx="40">
                  <c:v>18.585818995817235</c:v>
                </c:pt>
                <c:pt idx="41">
                  <c:v>21.665958757094522</c:v>
                </c:pt>
                <c:pt idx="42">
                  <c:v>24.969704874002815</c:v>
                </c:pt>
                <c:pt idx="43">
                  <c:v>28.33381153872039</c:v>
                </c:pt>
                <c:pt idx="44">
                  <c:v>31.562769939380615</c:v>
                </c:pt>
                <c:pt idx="45">
                  <c:v>34.449834308135934</c:v>
                </c:pt>
                <c:pt idx="46">
                  <c:v>36.808080206300112</c:v>
                </c:pt>
                <c:pt idx="47">
                  <c:v>38.510882640485157</c:v>
                </c:pt>
                <c:pt idx="48">
                  <c:v>39.522846856419967</c:v>
                </c:pt>
                <c:pt idx="49">
                  <c:v>39.898358523395991</c:v>
                </c:pt>
                <c:pt idx="50">
                  <c:v>39.75397542246521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97920"/>
        <c:axId val="236503808"/>
      </c:lineChart>
      <c:catAx>
        <c:axId val="2364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038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97920"/>
        <c:crosses val="autoZero"/>
        <c:crossBetween val="between"/>
        <c:majorUnit val="20"/>
        <c:minorUnit val="2"/>
      </c:valAx>
      <c:valAx>
        <c:axId val="2744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54784"/>
        <c:crosses val="max"/>
        <c:crossBetween val="between"/>
      </c:valAx>
      <c:catAx>
        <c:axId val="2744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74880"/>
        <c:axId val="2922899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-3.7914935035608348</c:v>
                </c:pt>
                <c:pt idx="1">
                  <c:v>-3.6227249578607954</c:v>
                </c:pt>
                <c:pt idx="2">
                  <c:v>-3.2309057012385787</c:v>
                </c:pt>
                <c:pt idx="3">
                  <c:v>-2.6738445730409452</c:v>
                </c:pt>
                <c:pt idx="4">
                  <c:v>-2.0136569048270641</c:v>
                </c:pt>
                <c:pt idx="5">
                  <c:v>-1.3052651967528102</c:v>
                </c:pt>
                <c:pt idx="6">
                  <c:v>-0.58815218752377185</c:v>
                </c:pt>
                <c:pt idx="7">
                  <c:v>0.11913496636920089</c:v>
                </c:pt>
                <c:pt idx="8">
                  <c:v>0.81826133254434763</c:v>
                </c:pt>
                <c:pt idx="9">
                  <c:v>1.5207967796547663</c:v>
                </c:pt>
                <c:pt idx="10">
                  <c:v>2.2294630258150145</c:v>
                </c:pt>
                <c:pt idx="11">
                  <c:v>2.9200992077968344</c:v>
                </c:pt>
                <c:pt idx="12">
                  <c:v>3.5362196224209934</c:v>
                </c:pt>
                <c:pt idx="13">
                  <c:v>4.0013529224227105</c:v>
                </c:pt>
                <c:pt idx="14">
                  <c:v>4.2426535582901419</c:v>
                </c:pt>
                <c:pt idx="15">
                  <c:v>4.2148946164162977</c:v>
                </c:pt>
                <c:pt idx="16">
                  <c:v>3.9140354571375826</c:v>
                </c:pt>
                <c:pt idx="17">
                  <c:v>3.375953470247004</c:v>
                </c:pt>
                <c:pt idx="18">
                  <c:v>2.6623685006363078</c:v>
                </c:pt>
                <c:pt idx="19">
                  <c:v>1.8422352245628022</c:v>
                </c:pt>
                <c:pt idx="20">
                  <c:v>0.97659656809199147</c:v>
                </c:pt>
                <c:pt idx="21">
                  <c:v>0.11310597264899733</c:v>
                </c:pt>
                <c:pt idx="22">
                  <c:v>-0.71006807035455155</c:v>
                </c:pt>
                <c:pt idx="23">
                  <c:v>-1.4582276659112068</c:v>
                </c:pt>
                <c:pt idx="24">
                  <c:v>-2.09875604966774</c:v>
                </c:pt>
                <c:pt idx="25">
                  <c:v>-2.602749664608734</c:v>
                </c:pt>
                <c:pt idx="26">
                  <c:v>-2.9429086463510084</c:v>
                </c:pt>
                <c:pt idx="27">
                  <c:v>-3.0980765100645513</c:v>
                </c:pt>
                <c:pt idx="28">
                  <c:v>-3.0533979221187404</c:v>
                </c:pt>
                <c:pt idx="29">
                  <c:v>-2.8113892208372238</c:v>
                </c:pt>
                <c:pt idx="30">
                  <c:v>-2.3968127219747255</c:v>
                </c:pt>
                <c:pt idx="31">
                  <c:v>-1.8501070094253378</c:v>
                </c:pt>
                <c:pt idx="32">
                  <c:v>-1.2153352626860006</c:v>
                </c:pt>
                <c:pt idx="33">
                  <c:v>-0.53276942852082698</c:v>
                </c:pt>
                <c:pt idx="34">
                  <c:v>0.16148796813651228</c:v>
                </c:pt>
                <c:pt idx="35">
                  <c:v>0.83230456175656053</c:v>
                </c:pt>
                <c:pt idx="36">
                  <c:v>1.4428727230770888</c:v>
                </c:pt>
                <c:pt idx="37">
                  <c:v>1.9557328454090364</c:v>
                </c:pt>
                <c:pt idx="38">
                  <c:v>2.3370280786127475</c:v>
                </c:pt>
                <c:pt idx="39">
                  <c:v>2.5606910894044668</c:v>
                </c:pt>
                <c:pt idx="40">
                  <c:v>2.6094318210567846</c:v>
                </c:pt>
                <c:pt idx="41">
                  <c:v>2.4722610109834426</c:v>
                </c:pt>
                <c:pt idx="42">
                  <c:v>2.141842893526082</c:v>
                </c:pt>
                <c:pt idx="43">
                  <c:v>1.6155882770538708</c:v>
                </c:pt>
                <c:pt idx="44">
                  <c:v>0.90231449923383045</c:v>
                </c:pt>
                <c:pt idx="45">
                  <c:v>3.0819757587642275E-2</c:v>
                </c:pt>
                <c:pt idx="46">
                  <c:v>-0.94526121307474464</c:v>
                </c:pt>
                <c:pt idx="47">
                  <c:v>-1.9488490846348534</c:v>
                </c:pt>
                <c:pt idx="48">
                  <c:v>-2.8863398615944815</c:v>
                </c:pt>
                <c:pt idx="49">
                  <c:v>-3.6589918450719612</c:v>
                </c:pt>
                <c:pt idx="50">
                  <c:v>-4.1805748027437621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-2.7916869977598493</c:v>
                </c:pt>
                <c:pt idx="1">
                  <c:v>-3.0470571211730935</c:v>
                </c:pt>
                <c:pt idx="2">
                  <c:v>-3.0969640755981986</c:v>
                </c:pt>
                <c:pt idx="3">
                  <c:v>-2.9343840417391203</c:v>
                </c:pt>
                <c:pt idx="4">
                  <c:v>-2.5759227248718948</c:v>
                </c:pt>
                <c:pt idx="5">
                  <c:v>-2.0598520732858545</c:v>
                </c:pt>
                <c:pt idx="6">
                  <c:v>-1.4336936733185031</c:v>
                </c:pt>
                <c:pt idx="7">
                  <c:v>-0.74295080586606121</c:v>
                </c:pt>
                <c:pt idx="8">
                  <c:v>-2.8045620530690551E-2</c:v>
                </c:pt>
                <c:pt idx="9">
                  <c:v>0.6730032688078732</c:v>
                </c:pt>
                <c:pt idx="10">
                  <c:v>1.3208625359451758</c:v>
                </c:pt>
                <c:pt idx="11">
                  <c:v>1.871629973087225</c:v>
                </c:pt>
                <c:pt idx="12">
                  <c:v>2.2887068628928811</c:v>
                </c:pt>
                <c:pt idx="13">
                  <c:v>2.5423715410783534</c:v>
                </c:pt>
                <c:pt idx="14">
                  <c:v>2.6127304207805513</c:v>
                </c:pt>
                <c:pt idx="15">
                  <c:v>2.4873391112581031</c:v>
                </c:pt>
                <c:pt idx="16">
                  <c:v>2.1579834141269707</c:v>
                </c:pt>
                <c:pt idx="17">
                  <c:v>1.6214999969299568</c:v>
                </c:pt>
                <c:pt idx="18">
                  <c:v>0.88703815019329679</c:v>
                </c:pt>
                <c:pt idx="19">
                  <c:v>-1.4241940046346206E-2</c:v>
                </c:pt>
                <c:pt idx="20">
                  <c:v>-1.0236097150584784</c:v>
                </c:pt>
                <c:pt idx="21">
                  <c:v>-2.0547072724543223</c:v>
                </c:pt>
                <c:pt idx="22">
                  <c:v>-3.0020410530877748</c:v>
                </c:pt>
                <c:pt idx="23">
                  <c:v>-3.7594623590180127</c:v>
                </c:pt>
                <c:pt idx="24">
                  <c:v>-4.2386935803415469</c:v>
                </c:pt>
                <c:pt idx="25">
                  <c:v>-4.3920807656964609</c:v>
                </c:pt>
                <c:pt idx="26">
                  <c:v>-4.2266985008018638</c:v>
                </c:pt>
                <c:pt idx="27">
                  <c:v>-3.7986213507990461</c:v>
                </c:pt>
                <c:pt idx="28">
                  <c:v>-3.1882371373637657</c:v>
                </c:pt>
                <c:pt idx="29">
                  <c:v>-2.4728511128387103</c:v>
                </c:pt>
                <c:pt idx="30">
                  <c:v>-1.710751611719163</c:v>
                </c:pt>
                <c:pt idx="31">
                  <c:v>-0.93874971898244219</c:v>
                </c:pt>
                <c:pt idx="32">
                  <c:v>-0.17644436305914618</c:v>
                </c:pt>
                <c:pt idx="33">
                  <c:v>0.56801474733082968</c:v>
                </c:pt>
                <c:pt idx="34">
                  <c:v>1.2911973936355114</c:v>
                </c:pt>
                <c:pt idx="35">
                  <c:v>1.9870202022110968</c:v>
                </c:pt>
                <c:pt idx="36">
                  <c:v>2.6365690833930286</c:v>
                </c:pt>
                <c:pt idx="37">
                  <c:v>3.2009222513822526</c:v>
                </c:pt>
                <c:pt idx="38">
                  <c:v>3.6246779710142731</c:v>
                </c:pt>
                <c:pt idx="39">
                  <c:v>3.8504135396164334</c:v>
                </c:pt>
                <c:pt idx="40">
                  <c:v>3.8367362497361732</c:v>
                </c:pt>
                <c:pt idx="41">
                  <c:v>3.5652554904260163</c:v>
                </c:pt>
                <c:pt idx="42">
                  <c:v>3.0615269528167151</c:v>
                </c:pt>
                <c:pt idx="43">
                  <c:v>2.3709656282945115</c:v>
                </c:pt>
                <c:pt idx="44">
                  <c:v>1.554591766100184</c:v>
                </c:pt>
                <c:pt idx="45">
                  <c:v>0.6791961670859874</c:v>
                </c:pt>
                <c:pt idx="46">
                  <c:v>-0.19052695740895503</c:v>
                </c:pt>
                <c:pt idx="47">
                  <c:v>-0.99768419848627221</c:v>
                </c:pt>
                <c:pt idx="48">
                  <c:v>-1.6969670579760749</c:v>
                </c:pt>
                <c:pt idx="49">
                  <c:v>-2.2578445134275724</c:v>
                </c:pt>
                <c:pt idx="50">
                  <c:v>-2.6670106456411484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831104"/>
        <c:axId val="236832640"/>
      </c:lineChart>
      <c:catAx>
        <c:axId val="2368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32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1104"/>
        <c:crosses val="autoZero"/>
        <c:crossBetween val="between"/>
        <c:majorUnit val="10"/>
        <c:minorUnit val="2"/>
      </c:valAx>
      <c:valAx>
        <c:axId val="2922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74880"/>
        <c:crosses val="max"/>
        <c:crossBetween val="between"/>
      </c:valAx>
      <c:catAx>
        <c:axId val="2924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81280"/>
        <c:axId val="292476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-3.2067836337177074</c:v>
                </c:pt>
                <c:pt idx="1">
                  <c:v>-3.2797396694803931</c:v>
                </c:pt>
                <c:pt idx="2">
                  <c:v>-3.3427519786471205</c:v>
                </c:pt>
                <c:pt idx="3">
                  <c:v>-3.3934816065819735</c:v>
                </c:pt>
                <c:pt idx="4">
                  <c:v>-3.428826398234782</c:v>
                </c:pt>
                <c:pt idx="5">
                  <c:v>-3.439109694346858</c:v>
                </c:pt>
                <c:pt idx="6">
                  <c:v>-3.4103483524572478</c:v>
                </c:pt>
                <c:pt idx="7">
                  <c:v>-3.3355953083536898</c:v>
                </c:pt>
                <c:pt idx="8">
                  <c:v>-3.2253943680852406</c:v>
                </c:pt>
                <c:pt idx="9">
                  <c:v>-3.1084792366533716</c:v>
                </c:pt>
                <c:pt idx="10">
                  <c:v>-3.0234734634608622</c:v>
                </c:pt>
                <c:pt idx="11">
                  <c:v>-3.0077217108107028</c:v>
                </c:pt>
                <c:pt idx="12">
                  <c:v>-3.0873355787486396</c:v>
                </c:pt>
                <c:pt idx="13">
                  <c:v>-3.270974086801326</c:v>
                </c:pt>
                <c:pt idx="14">
                  <c:v>-3.5475183064434548</c:v>
                </c:pt>
                <c:pt idx="15">
                  <c:v>-3.8891872590647552</c:v>
                </c:pt>
                <c:pt idx="16">
                  <c:v>-4.2596526702917767</c:v>
                </c:pt>
                <c:pt idx="17">
                  <c:v>-4.6247034282637287</c:v>
                </c:pt>
                <c:pt idx="18">
                  <c:v>-4.9610537262171421</c:v>
                </c:pt>
                <c:pt idx="19">
                  <c:v>-5.2587248827289113</c:v>
                </c:pt>
                <c:pt idx="20">
                  <c:v>-5.5163296792457039</c:v>
                </c:pt>
                <c:pt idx="21">
                  <c:v>-5.732942603297789</c:v>
                </c:pt>
                <c:pt idx="22">
                  <c:v>-5.9049602631332885</c:v>
                </c:pt>
                <c:pt idx="23">
                  <c:v>-6.0311318747102076</c:v>
                </c:pt>
                <c:pt idx="24">
                  <c:v>-6.1202060033360706</c:v>
                </c:pt>
                <c:pt idx="25">
                  <c:v>-6.1933431855740002</c:v>
                </c:pt>
                <c:pt idx="26">
                  <c:v>-6.2788116034627475</c:v>
                </c:pt>
                <c:pt idx="27">
                  <c:v>-6.3991808324586081</c:v>
                </c:pt>
                <c:pt idx="28">
                  <c:v>-6.5571365342913248</c:v>
                </c:pt>
                <c:pt idx="29">
                  <c:v>-6.7289379670548151</c:v>
                </c:pt>
                <c:pt idx="30">
                  <c:v>-6.8719221539683613</c:v>
                </c:pt>
                <c:pt idx="31">
                  <c:v>-6.9388001399739148</c:v>
                </c:pt>
                <c:pt idx="32">
                  <c:v>-6.88991740086903</c:v>
                </c:pt>
                <c:pt idx="33">
                  <c:v>-6.702672157585698</c:v>
                </c:pt>
                <c:pt idx="34">
                  <c:v>-6.3776517959701007</c:v>
                </c:pt>
                <c:pt idx="35">
                  <c:v>-5.9401224255705376</c:v>
                </c:pt>
                <c:pt idx="36">
                  <c:v>-5.4353517787887542</c:v>
                </c:pt>
                <c:pt idx="37">
                  <c:v>-4.9174706132734949</c:v>
                </c:pt>
                <c:pt idx="38">
                  <c:v>-4.4350883606333626</c:v>
                </c:pt>
                <c:pt idx="39">
                  <c:v>-4.0200482968361104</c:v>
                </c:pt>
                <c:pt idx="40">
                  <c:v>-3.6838427501140467</c:v>
                </c:pt>
                <c:pt idx="41">
                  <c:v>-3.4222579700962728</c:v>
                </c:pt>
                <c:pt idx="42">
                  <c:v>-3.2241935159885484</c:v>
                </c:pt>
                <c:pt idx="43">
                  <c:v>-3.079175431001739</c:v>
                </c:pt>
                <c:pt idx="44">
                  <c:v>-2.9805598361025218</c:v>
                </c:pt>
                <c:pt idx="45">
                  <c:v>-2.924928616547533</c:v>
                </c:pt>
                <c:pt idx="46">
                  <c:v>-2.9099076841193185</c:v>
                </c:pt>
                <c:pt idx="47">
                  <c:v>-2.9324122630426332</c:v>
                </c:pt>
                <c:pt idx="48">
                  <c:v>-2.9879331712286175</c:v>
                </c:pt>
                <c:pt idx="49">
                  <c:v>-3.0692673657463225</c:v>
                </c:pt>
                <c:pt idx="50">
                  <c:v>-3.1649342108993959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6.2319239359876377</c:v>
                </c:pt>
                <c:pt idx="1">
                  <c:v>6.3363824543555678</c:v>
                </c:pt>
                <c:pt idx="2">
                  <c:v>6.4824127977189434</c:v>
                </c:pt>
                <c:pt idx="3">
                  <c:v>6.6572144279946341</c:v>
                </c:pt>
                <c:pt idx="4">
                  <c:v>6.8217715480178569</c:v>
                </c:pt>
                <c:pt idx="5">
                  <c:v>6.9252479014043393</c:v>
                </c:pt>
                <c:pt idx="6">
                  <c:v>6.9202359870193861</c:v>
                </c:pt>
                <c:pt idx="7">
                  <c:v>6.774711516818984</c:v>
                </c:pt>
                <c:pt idx="8">
                  <c:v>6.4804795454316402</c:v>
                </c:pt>
                <c:pt idx="9">
                  <c:v>6.0568933809192638</c:v>
                </c:pt>
                <c:pt idx="10">
                  <c:v>5.5478847594791372</c:v>
                </c:pt>
                <c:pt idx="11">
                  <c:v>5.012016985317592</c:v>
                </c:pt>
                <c:pt idx="12">
                  <c:v>4.5062109434027784</c:v>
                </c:pt>
                <c:pt idx="13">
                  <c:v>4.0682666133612546</c:v>
                </c:pt>
                <c:pt idx="14">
                  <c:v>3.7133324058212391</c:v>
                </c:pt>
                <c:pt idx="15">
                  <c:v>3.4381736828408545</c:v>
                </c:pt>
                <c:pt idx="16">
                  <c:v>3.2310387357234482</c:v>
                </c:pt>
                <c:pt idx="17">
                  <c:v>3.0804098164412572</c:v>
                </c:pt>
                <c:pt idx="18">
                  <c:v>2.9789513040488806</c:v>
                </c:pt>
                <c:pt idx="19">
                  <c:v>2.9229298828951347</c:v>
                </c:pt>
                <c:pt idx="20">
                  <c:v>2.9097636795930253</c:v>
                </c:pt>
                <c:pt idx="21">
                  <c:v>2.9368460734231485</c:v>
                </c:pt>
                <c:pt idx="22">
                  <c:v>2.9980188537279329</c:v>
                </c:pt>
                <c:pt idx="23">
                  <c:v>3.084823230242665</c:v>
                </c:pt>
                <c:pt idx="24">
                  <c:v>3.1839089900433666</c:v>
                </c:pt>
                <c:pt idx="25">
                  <c:v>3.2773331308417992</c:v>
                </c:pt>
                <c:pt idx="26">
                  <c:v>3.3442924255854147</c:v>
                </c:pt>
                <c:pt idx="27">
                  <c:v>3.3645639010147912</c:v>
                </c:pt>
                <c:pt idx="28">
                  <c:v>3.3264556804138725</c:v>
                </c:pt>
                <c:pt idx="29">
                  <c:v>3.234715674179224</c:v>
                </c:pt>
                <c:pt idx="30">
                  <c:v>3.1085951820871376</c:v>
                </c:pt>
                <c:pt idx="31">
                  <c:v>2.9718364464581084</c:v>
                </c:pt>
                <c:pt idx="32">
                  <c:v>2.8456349744954346</c:v>
                </c:pt>
                <c:pt idx="33">
                  <c:v>2.7476195383296602</c:v>
                </c:pt>
                <c:pt idx="34">
                  <c:v>2.6949067880043653</c:v>
                </c:pt>
                <c:pt idx="35">
                  <c:v>2.7030594321114862</c:v>
                </c:pt>
                <c:pt idx="36">
                  <c:v>2.781092830962975</c:v>
                </c:pt>
                <c:pt idx="37">
                  <c:v>2.9267616777749925</c:v>
                </c:pt>
                <c:pt idx="38">
                  <c:v>3.1255734532983297</c:v>
                </c:pt>
                <c:pt idx="39">
                  <c:v>3.3545869824419907</c:v>
                </c:pt>
                <c:pt idx="40">
                  <c:v>3.5892080597808116</c:v>
                </c:pt>
                <c:pt idx="41">
                  <c:v>3.8097889214599863</c:v>
                </c:pt>
                <c:pt idx="42">
                  <c:v>4.0075719329910884</c:v>
                </c:pt>
                <c:pt idx="43">
                  <c:v>4.1832747471400911</c:v>
                </c:pt>
                <c:pt idx="44">
                  <c:v>4.342676820697398</c:v>
                </c:pt>
                <c:pt idx="45">
                  <c:v>4.491458003781168</c:v>
                </c:pt>
                <c:pt idx="46">
                  <c:v>4.6312939390772963</c:v>
                </c:pt>
                <c:pt idx="47">
                  <c:v>4.7580006026650317</c:v>
                </c:pt>
                <c:pt idx="48">
                  <c:v>4.8620601090927389</c:v>
                </c:pt>
                <c:pt idx="49">
                  <c:v>4.9319419015066028</c:v>
                </c:pt>
                <c:pt idx="50">
                  <c:v>4.9611313824137069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42464"/>
        <c:axId val="236944000"/>
      </c:lineChart>
      <c:catAx>
        <c:axId val="2369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4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44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42464"/>
        <c:crosses val="autoZero"/>
        <c:crossBetween val="between"/>
        <c:majorUnit val="10"/>
        <c:minorUnit val="2"/>
      </c:valAx>
      <c:valAx>
        <c:axId val="2924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81280"/>
        <c:crosses val="max"/>
        <c:crossBetween val="between"/>
      </c:valAx>
      <c:catAx>
        <c:axId val="2924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29280"/>
        <c:axId val="2925248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6.6481407229693783</c:v>
                </c:pt>
                <c:pt idx="1">
                  <c:v>5.6526981491634123</c:v>
                </c:pt>
                <c:pt idx="2">
                  <c:v>4.6713747345752346</c:v>
                </c:pt>
                <c:pt idx="3">
                  <c:v>3.8800294328134557</c:v>
                </c:pt>
                <c:pt idx="4">
                  <c:v>3.4063998613777628</c:v>
                </c:pt>
                <c:pt idx="5">
                  <c:v>3.3030120571599397</c:v>
                </c:pt>
                <c:pt idx="6">
                  <c:v>3.5387690522149704</c:v>
                </c:pt>
                <c:pt idx="7">
                  <c:v>4.0150356903006701</c:v>
                </c:pt>
                <c:pt idx="8">
                  <c:v>4.6002344902760566</c:v>
                </c:pt>
                <c:pt idx="9">
                  <c:v>5.1678576629722448</c:v>
                </c:pt>
                <c:pt idx="10">
                  <c:v>5.6232125961640866</c:v>
                </c:pt>
                <c:pt idx="11">
                  <c:v>5.9114077589529641</c:v>
                </c:pt>
                <c:pt idx="12">
                  <c:v>6.0086489062955142</c:v>
                </c:pt>
                <c:pt idx="13">
                  <c:v>5.9055277462724591</c:v>
                </c:pt>
                <c:pt idx="14">
                  <c:v>5.5930808258976681</c:v>
                </c:pt>
                <c:pt idx="15">
                  <c:v>5.0602648540023543</c:v>
                </c:pt>
                <c:pt idx="16">
                  <c:v>4.3049094440595779</c:v>
                </c:pt>
                <c:pt idx="17">
                  <c:v>3.3507991537965229</c:v>
                </c:pt>
                <c:pt idx="18">
                  <c:v>2.2588149556700601</c:v>
                </c:pt>
                <c:pt idx="19">
                  <c:v>1.1241884809953331</c:v>
                </c:pt>
                <c:pt idx="20">
                  <c:v>5.7775788258140233E-2</c:v>
                </c:pt>
                <c:pt idx="21">
                  <c:v>-0.84395014098089072</c:v>
                </c:pt>
                <c:pt idx="22">
                  <c:v>-1.5299495939867822</c:v>
                </c:pt>
                <c:pt idx="23">
                  <c:v>-2.0131694798889157</c:v>
                </c:pt>
                <c:pt idx="24">
                  <c:v>-2.366162980877704</c:v>
                </c:pt>
                <c:pt idx="25">
                  <c:v>-2.6931237394985752</c:v>
                </c:pt>
                <c:pt idx="26">
                  <c:v>-3.0902234765304986</c:v>
                </c:pt>
                <c:pt idx="27">
                  <c:v>-3.6031968662846832</c:v>
                </c:pt>
                <c:pt idx="28">
                  <c:v>-4.2099590529184043</c:v>
                </c:pt>
                <c:pt idx="29">
                  <c:v>-4.8294144825439229</c:v>
                </c:pt>
                <c:pt idx="30">
                  <c:v>-5.3511161263417684</c:v>
                </c:pt>
                <c:pt idx="31">
                  <c:v>-5.6720633921844472</c:v>
                </c:pt>
                <c:pt idx="32">
                  <c:v>-5.7263703204966738</c:v>
                </c:pt>
                <c:pt idx="33">
                  <c:v>-5.4994158941478251</c:v>
                </c:pt>
                <c:pt idx="34">
                  <c:v>-5.0258750678754014</c:v>
                </c:pt>
                <c:pt idx="35">
                  <c:v>-4.3760605727732509</c:v>
                </c:pt>
                <c:pt idx="36">
                  <c:v>-3.6359236731011344</c:v>
                </c:pt>
                <c:pt idx="37">
                  <c:v>-2.8863333830184037</c:v>
                </c:pt>
                <c:pt idx="38">
                  <c:v>-2.1859026246760314</c:v>
                </c:pt>
                <c:pt idx="39">
                  <c:v>-1.5608976342580705</c:v>
                </c:pt>
                <c:pt idx="40">
                  <c:v>-1.0045479179348682</c:v>
                </c:pt>
                <c:pt idx="41">
                  <c:v>-0.48600118649072449</c:v>
                </c:pt>
                <c:pt idx="42">
                  <c:v>3.4115704135286799E-2</c:v>
                </c:pt>
                <c:pt idx="43">
                  <c:v>0.58620633854091131</c:v>
                </c:pt>
                <c:pt idx="44">
                  <c:v>1.1772754574373052</c:v>
                </c:pt>
                <c:pt idx="45">
                  <c:v>1.7833241359154912</c:v>
                </c:pt>
                <c:pt idx="46">
                  <c:v>2.3518479466169446</c:v>
                </c:pt>
                <c:pt idx="47">
                  <c:v>2.8135121796715019</c:v>
                </c:pt>
                <c:pt idx="48">
                  <c:v>3.0992988035450098</c:v>
                </c:pt>
                <c:pt idx="49">
                  <c:v>3.1579991669620502</c:v>
                </c:pt>
                <c:pt idx="50">
                  <c:v>2.9709175648833188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2.8744080591281027</c:v>
                </c:pt>
                <c:pt idx="1">
                  <c:v>3.3425502671123564</c:v>
                </c:pt>
                <c:pt idx="2">
                  <c:v>3.9292556899548492</c:v>
                </c:pt>
                <c:pt idx="3">
                  <c:v>4.5730672880749657</c:v>
                </c:pt>
                <c:pt idx="4">
                  <c:v>5.1636333010286162</c:v>
                </c:pt>
                <c:pt idx="5">
                  <c:v>5.581856202076434</c:v>
                </c:pt>
                <c:pt idx="6">
                  <c:v>5.7383684070136827</c:v>
                </c:pt>
                <c:pt idx="7">
                  <c:v>5.5968724485032668</c:v>
                </c:pt>
                <c:pt idx="8">
                  <c:v>5.178226411983414</c:v>
                </c:pt>
                <c:pt idx="9">
                  <c:v>4.5488245831147411</c:v>
                </c:pt>
                <c:pt idx="10">
                  <c:v>3.7995420277240481</c:v>
                </c:pt>
                <c:pt idx="11">
                  <c:v>3.0228077821285422</c:v>
                </c:pt>
                <c:pt idx="12">
                  <c:v>2.29023733454917</c:v>
                </c:pt>
                <c:pt idx="13">
                  <c:v>1.6359321122826151</c:v>
                </c:pt>
                <c:pt idx="14">
                  <c:v>1.0567259272294727</c:v>
                </c:pt>
                <c:pt idx="15">
                  <c:v>0.52115289044817825</c:v>
                </c:pt>
                <c:pt idx="16">
                  <c:v>-1.3355527947917381E-2</c:v>
                </c:pt>
                <c:pt idx="17">
                  <c:v>-0.58063095573878076</c:v>
                </c:pt>
                <c:pt idx="18">
                  <c:v>-1.1890984211239164</c:v>
                </c:pt>
                <c:pt idx="19">
                  <c:v>-1.8128834431160874</c:v>
                </c:pt>
                <c:pt idx="20">
                  <c:v>-2.3945277192229124</c:v>
                </c:pt>
                <c:pt idx="21">
                  <c:v>-2.853996678298206</c:v>
                </c:pt>
                <c:pt idx="22">
                  <c:v>-3.1189448879517054</c:v>
                </c:pt>
                <c:pt idx="23">
                  <c:v>-3.1385162693933299</c:v>
                </c:pt>
                <c:pt idx="24">
                  <c:v>-2.9003138566282289</c:v>
                </c:pt>
                <c:pt idx="25">
                  <c:v>-2.4407246295697917</c:v>
                </c:pt>
                <c:pt idx="26">
                  <c:v>-1.8460598604512104</c:v>
                </c:pt>
                <c:pt idx="27">
                  <c:v>-1.23852280184817</c:v>
                </c:pt>
                <c:pt idx="28">
                  <c:v>-0.74713047234145002</c:v>
                </c:pt>
                <c:pt idx="29">
                  <c:v>-0.47255252638773509</c:v>
                </c:pt>
                <c:pt idx="30">
                  <c:v>-0.45632878042992997</c:v>
                </c:pt>
                <c:pt idx="31">
                  <c:v>-0.66967272036448722</c:v>
                </c:pt>
                <c:pt idx="32">
                  <c:v>-1.0090203983596766</c:v>
                </c:pt>
                <c:pt idx="33">
                  <c:v>-1.3502132984158699</c:v>
                </c:pt>
                <c:pt idx="34">
                  <c:v>-1.5845745230997685</c:v>
                </c:pt>
                <c:pt idx="35">
                  <c:v>-1.6496427966673246</c:v>
                </c:pt>
                <c:pt idx="36">
                  <c:v>-1.5367593143619311</c:v>
                </c:pt>
                <c:pt idx="37">
                  <c:v>-1.2760934990609389</c:v>
                </c:pt>
                <c:pt idx="38">
                  <c:v>-0.90877965643249492</c:v>
                </c:pt>
                <c:pt idx="39">
                  <c:v>-0.45873066945874075</c:v>
                </c:pt>
                <c:pt idx="40">
                  <c:v>8.4107076171557091E-2</c:v>
                </c:pt>
                <c:pt idx="41">
                  <c:v>0.76589302466910225</c:v>
                </c:pt>
                <c:pt idx="42">
                  <c:v>1.6388460847062223</c:v>
                </c:pt>
                <c:pt idx="43">
                  <c:v>2.7409125561957279</c:v>
                </c:pt>
                <c:pt idx="44">
                  <c:v>4.069735905770461</c:v>
                </c:pt>
                <c:pt idx="45">
                  <c:v>5.5678819259810934</c:v>
                </c:pt>
                <c:pt idx="46">
                  <c:v>7.1230221896610644</c:v>
                </c:pt>
                <c:pt idx="47">
                  <c:v>8.5868202527331121</c:v>
                </c:pt>
                <c:pt idx="48">
                  <c:v>9.8132036800725349</c:v>
                </c:pt>
                <c:pt idx="49">
                  <c:v>10.706035203665998</c:v>
                </c:pt>
                <c:pt idx="50">
                  <c:v>11.255986120092899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88288"/>
        <c:axId val="236989824"/>
      </c:lineChart>
      <c:catAx>
        <c:axId val="2369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8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88288"/>
        <c:crosses val="autoZero"/>
        <c:crossBetween val="between"/>
        <c:majorUnit val="10"/>
        <c:minorUnit val="2"/>
      </c:valAx>
      <c:valAx>
        <c:axId val="2925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29280"/>
        <c:crosses val="max"/>
        <c:crossBetween val="between"/>
      </c:valAx>
      <c:catAx>
        <c:axId val="292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99456"/>
        <c:axId val="300031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0.32409703731536865</c:v>
                </c:pt>
                <c:pt idx="1">
                  <c:v>0.33028169428523174</c:v>
                </c:pt>
                <c:pt idx="2">
                  <c:v>0.34259903020603216</c:v>
                </c:pt>
                <c:pt idx="3">
                  <c:v>0.35002494445129539</c:v>
                </c:pt>
                <c:pt idx="4">
                  <c:v>0.34691654142591977</c:v>
                </c:pt>
                <c:pt idx="5">
                  <c:v>0.33078232423087595</c:v>
                </c:pt>
                <c:pt idx="6">
                  <c:v>0.2960589954930114</c:v>
                </c:pt>
                <c:pt idx="7">
                  <c:v>0.24573300299687653</c:v>
                </c:pt>
                <c:pt idx="8">
                  <c:v>0.20862395807116579</c:v>
                </c:pt>
                <c:pt idx="9">
                  <c:v>0.15418625333355362</c:v>
                </c:pt>
                <c:pt idx="10">
                  <c:v>9.3541649583175623E-2</c:v>
                </c:pt>
                <c:pt idx="11">
                  <c:v>4.2903142464163574E-2</c:v>
                </c:pt>
                <c:pt idx="12">
                  <c:v>-4.2516926538680314E-3</c:v>
                </c:pt>
                <c:pt idx="13">
                  <c:v>-4.3798792257747042E-2</c:v>
                </c:pt>
                <c:pt idx="14">
                  <c:v>-6.8979823425868309E-2</c:v>
                </c:pt>
                <c:pt idx="15">
                  <c:v>-9.5937277146877581E-2</c:v>
                </c:pt>
                <c:pt idx="16">
                  <c:v>-0.11097459889091346</c:v>
                </c:pt>
                <c:pt idx="17">
                  <c:v>-0.12486642605951265</c:v>
                </c:pt>
                <c:pt idx="18">
                  <c:v>-0.14002350421067764</c:v>
                </c:pt>
                <c:pt idx="19">
                  <c:v>-0.15182115943991045</c:v>
                </c:pt>
                <c:pt idx="20">
                  <c:v>-0.16659449495273854</c:v>
                </c:pt>
                <c:pt idx="21">
                  <c:v>-0.17718780868717748</c:v>
                </c:pt>
                <c:pt idx="22">
                  <c:v>-0.18877576323408823</c:v>
                </c:pt>
                <c:pt idx="23">
                  <c:v>-0.19716509422946318</c:v>
                </c:pt>
                <c:pt idx="24">
                  <c:v>-0.22651569302096963</c:v>
                </c:pt>
                <c:pt idx="25">
                  <c:v>-0.26064461882476914</c:v>
                </c:pt>
                <c:pt idx="26">
                  <c:v>-0.2395749673322439</c:v>
                </c:pt>
                <c:pt idx="27">
                  <c:v>-0.21850537740076326</c:v>
                </c:pt>
                <c:pt idx="28">
                  <c:v>-0.19743578746928259</c:v>
                </c:pt>
                <c:pt idx="29">
                  <c:v>-0.17636619753780161</c:v>
                </c:pt>
                <c:pt idx="30">
                  <c:v>-0.15529660760632066</c:v>
                </c:pt>
                <c:pt idx="31">
                  <c:v>-0.13422701767483999</c:v>
                </c:pt>
                <c:pt idx="32">
                  <c:v>-0.1131574277433593</c:v>
                </c:pt>
                <c:pt idx="33">
                  <c:v>-9.2087837811878334E-2</c:v>
                </c:pt>
                <c:pt idx="34">
                  <c:v>-7.1018247880397664E-2</c:v>
                </c:pt>
                <c:pt idx="35">
                  <c:v>-4.994865794891671E-2</c:v>
                </c:pt>
                <c:pt idx="36">
                  <c:v>-2.8879068017435748E-2</c:v>
                </c:pt>
                <c:pt idx="37">
                  <c:v>-7.8094780859553556E-3</c:v>
                </c:pt>
                <c:pt idx="38">
                  <c:v>3.885045315482643E-4</c:v>
                </c:pt>
                <c:pt idx="39">
                  <c:v>2.5497639137195566E-3</c:v>
                </c:pt>
                <c:pt idx="40">
                  <c:v>1.969745645054624E-3</c:v>
                </c:pt>
                <c:pt idx="41">
                  <c:v>7.5143224616449017E-4</c:v>
                </c:pt>
                <c:pt idx="42">
                  <c:v>5.1264750161904651E-4</c:v>
                </c:pt>
                <c:pt idx="43">
                  <c:v>3.551984481032646E-4</c:v>
                </c:pt>
                <c:pt idx="44">
                  <c:v>-1.7937702213116429E-3</c:v>
                </c:pt>
                <c:pt idx="45">
                  <c:v>-6.0825328101940922E-3</c:v>
                </c:pt>
                <c:pt idx="46">
                  <c:v>-6.8756018433251426E-3</c:v>
                </c:pt>
                <c:pt idx="47">
                  <c:v>6.8408097418663855E-2</c:v>
                </c:pt>
                <c:pt idx="48">
                  <c:v>8.1261286445020106E-2</c:v>
                </c:pt>
                <c:pt idx="49">
                  <c:v>0.11785777677157008</c:v>
                </c:pt>
                <c:pt idx="50">
                  <c:v>9.8683968186378479E-2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-2.738502249121666E-2</c:v>
                </c:pt>
                <c:pt idx="1">
                  <c:v>-1.7046621481078762E-2</c:v>
                </c:pt>
                <c:pt idx="2">
                  <c:v>-6.6560920536880598E-3</c:v>
                </c:pt>
                <c:pt idx="3">
                  <c:v>-1.6668928209193759E-2</c:v>
                </c:pt>
                <c:pt idx="4">
                  <c:v>-9.097762499391213E-3</c:v>
                </c:pt>
                <c:pt idx="5">
                  <c:v>-1.6789455552974907E-2</c:v>
                </c:pt>
                <c:pt idx="6">
                  <c:v>-1.5185541619067273E-2</c:v>
                </c:pt>
                <c:pt idx="7">
                  <c:v>-1.807191099982744E-2</c:v>
                </c:pt>
                <c:pt idx="8">
                  <c:v>-2.3770905101682092E-2</c:v>
                </c:pt>
                <c:pt idx="9">
                  <c:v>-2.1744766792794652E-2</c:v>
                </c:pt>
                <c:pt idx="10">
                  <c:v>-1.7440443858504295E-2</c:v>
                </c:pt>
                <c:pt idx="11">
                  <c:v>-1.1374818380717791E-2</c:v>
                </c:pt>
                <c:pt idx="12">
                  <c:v>-2.574165286232168E-2</c:v>
                </c:pt>
                <c:pt idx="13">
                  <c:v>-2.4457732341304692E-2</c:v>
                </c:pt>
                <c:pt idx="14">
                  <c:v>-2.7739606539253288E-2</c:v>
                </c:pt>
                <c:pt idx="15">
                  <c:v>-2.1583635203225662E-2</c:v>
                </c:pt>
                <c:pt idx="16">
                  <c:v>-2.5802563883297158E-2</c:v>
                </c:pt>
                <c:pt idx="17">
                  <c:v>-1.9366624487423222E-2</c:v>
                </c:pt>
                <c:pt idx="18">
                  <c:v>-1.7879879250311741E-2</c:v>
                </c:pt>
                <c:pt idx="19">
                  <c:v>-2.2480947472318893E-2</c:v>
                </c:pt>
                <c:pt idx="20">
                  <c:v>-1.7012942582368851E-2</c:v>
                </c:pt>
                <c:pt idx="21">
                  <c:v>-2.1304962186653932E-2</c:v>
                </c:pt>
                <c:pt idx="22">
                  <c:v>-1.6463705218574064E-2</c:v>
                </c:pt>
                <c:pt idx="23">
                  <c:v>-1.6675178533865947E-2</c:v>
                </c:pt>
                <c:pt idx="24">
                  <c:v>-8.0054105347061536E-3</c:v>
                </c:pt>
                <c:pt idx="25">
                  <c:v>-9.5031462720606297E-4</c:v>
                </c:pt>
                <c:pt idx="26">
                  <c:v>5.8141373477770368E-3</c:v>
                </c:pt>
                <c:pt idx="27">
                  <c:v>5.6244031183426786E-3</c:v>
                </c:pt>
                <c:pt idx="28">
                  <c:v>1.2911186657159455E-2</c:v>
                </c:pt>
                <c:pt idx="29">
                  <c:v>1.7777502153968044E-2</c:v>
                </c:pt>
                <c:pt idx="30">
                  <c:v>1.9548319280147552E-2</c:v>
                </c:pt>
                <c:pt idx="31">
                  <c:v>7.4849415379621724E-3</c:v>
                </c:pt>
                <c:pt idx="32">
                  <c:v>-8.2770956560649558E-3</c:v>
                </c:pt>
                <c:pt idx="33">
                  <c:v>-8.1354617638578087E-3</c:v>
                </c:pt>
                <c:pt idx="34">
                  <c:v>-7.9938278716506651E-3</c:v>
                </c:pt>
                <c:pt idx="35">
                  <c:v>-7.852193979443518E-3</c:v>
                </c:pt>
                <c:pt idx="36">
                  <c:v>-7.7105600872363752E-3</c:v>
                </c:pt>
                <c:pt idx="37">
                  <c:v>-7.5689261950292281E-3</c:v>
                </c:pt>
                <c:pt idx="38">
                  <c:v>-7.4272923028220819E-3</c:v>
                </c:pt>
                <c:pt idx="39">
                  <c:v>-6.410040951662763E-3</c:v>
                </c:pt>
                <c:pt idx="40">
                  <c:v>-5.2916612476110458E-3</c:v>
                </c:pt>
                <c:pt idx="41">
                  <c:v>-3.3619006140171649E-3</c:v>
                </c:pt>
                <c:pt idx="42">
                  <c:v>4.0482212105814544E-4</c:v>
                </c:pt>
                <c:pt idx="43">
                  <c:v>2.3041279978692581E-3</c:v>
                </c:pt>
                <c:pt idx="44">
                  <c:v>-1.1246902152092964E-3</c:v>
                </c:pt>
                <c:pt idx="45">
                  <c:v>-6.0188418808766898E-3</c:v>
                </c:pt>
                <c:pt idx="46">
                  <c:v>-8.2666501853656202E-4</c:v>
                </c:pt>
                <c:pt idx="47">
                  <c:v>1.6019506937907546E-2</c:v>
                </c:pt>
                <c:pt idx="48">
                  <c:v>2.406977328010116E-2</c:v>
                </c:pt>
                <c:pt idx="49">
                  <c:v>1.0852703364348001E-2</c:v>
                </c:pt>
                <c:pt idx="50">
                  <c:v>-2.5484245270490646E-3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07424"/>
        <c:axId val="236008960"/>
      </c:lineChart>
      <c:catAx>
        <c:axId val="2360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08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7424"/>
        <c:crosses val="autoZero"/>
        <c:crossBetween val="between"/>
        <c:majorUnit val="0.1"/>
      </c:valAx>
      <c:valAx>
        <c:axId val="3000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99456"/>
        <c:crosses val="max"/>
        <c:crossBetween val="between"/>
      </c:valAx>
      <c:catAx>
        <c:axId val="3000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79840"/>
        <c:axId val="300177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-2.2770905867218971E-2</c:v>
                </c:pt>
                <c:pt idx="1">
                  <c:v>-3.4683550517468284E-2</c:v>
                </c:pt>
                <c:pt idx="2">
                  <c:v>-2.0327919737441261E-3</c:v>
                </c:pt>
                <c:pt idx="3">
                  <c:v>3.577766311516186E-2</c:v>
                </c:pt>
                <c:pt idx="4">
                  <c:v>7.3969785553595832E-2</c:v>
                </c:pt>
                <c:pt idx="5">
                  <c:v>8.8617241617092196E-2</c:v>
                </c:pt>
                <c:pt idx="6">
                  <c:v>7.2536992151116503E-2</c:v>
                </c:pt>
                <c:pt idx="7">
                  <c:v>2.0682607984640836E-2</c:v>
                </c:pt>
                <c:pt idx="8">
                  <c:v>-4.1287796609651935E-2</c:v>
                </c:pt>
                <c:pt idx="9">
                  <c:v>-0.10107611485008908</c:v>
                </c:pt>
                <c:pt idx="10">
                  <c:v>-0.10522084997528236</c:v>
                </c:pt>
                <c:pt idx="11">
                  <c:v>-9.5471541034662294E-2</c:v>
                </c:pt>
                <c:pt idx="12">
                  <c:v>-9.3057810791672413E-2</c:v>
                </c:pt>
                <c:pt idx="13">
                  <c:v>-9.6788223038569099E-2</c:v>
                </c:pt>
                <c:pt idx="14">
                  <c:v>-9.8395551164864911E-2</c:v>
                </c:pt>
                <c:pt idx="15">
                  <c:v>-0.10005007245113642</c:v>
                </c:pt>
                <c:pt idx="16">
                  <c:v>-0.10460112869178848</c:v>
                </c:pt>
                <c:pt idx="17">
                  <c:v>-0.10824091506513252</c:v>
                </c:pt>
                <c:pt idx="18">
                  <c:v>-0.11175125360220053</c:v>
                </c:pt>
                <c:pt idx="19">
                  <c:v>-0.12126290841553811</c:v>
                </c:pt>
                <c:pt idx="20">
                  <c:v>-0.1133424740438586</c:v>
                </c:pt>
                <c:pt idx="21">
                  <c:v>-0.12167269512098303</c:v>
                </c:pt>
                <c:pt idx="22">
                  <c:v>-0.12806150996490714</c:v>
                </c:pt>
                <c:pt idx="23">
                  <c:v>-5.2140736896731585E-2</c:v>
                </c:pt>
                <c:pt idx="24">
                  <c:v>0.10857764590445186</c:v>
                </c:pt>
                <c:pt idx="25">
                  <c:v>0.37011266327821291</c:v>
                </c:pt>
                <c:pt idx="26">
                  <c:v>0.33991137807300142</c:v>
                </c:pt>
                <c:pt idx="27">
                  <c:v>0.3097101811095278</c:v>
                </c:pt>
                <c:pt idx="28">
                  <c:v>0.27950898414605418</c:v>
                </c:pt>
                <c:pt idx="29">
                  <c:v>0.24930778718258015</c:v>
                </c:pt>
                <c:pt idx="30">
                  <c:v>0.21910659021910608</c:v>
                </c:pt>
                <c:pt idx="31">
                  <c:v>0.18890539325563246</c:v>
                </c:pt>
                <c:pt idx="32">
                  <c:v>0.15870419629215879</c:v>
                </c:pt>
                <c:pt idx="33">
                  <c:v>0.12850299932868472</c:v>
                </c:pt>
                <c:pt idx="34">
                  <c:v>9.8301802365211119E-2</c:v>
                </c:pt>
                <c:pt idx="35">
                  <c:v>6.8100605401737055E-2</c:v>
                </c:pt>
                <c:pt idx="36">
                  <c:v>3.7899408438263005E-2</c:v>
                </c:pt>
                <c:pt idx="37">
                  <c:v>7.6982114747897613E-3</c:v>
                </c:pt>
                <c:pt idx="38">
                  <c:v>-1.825570735001996E-18</c:v>
                </c:pt>
                <c:pt idx="39">
                  <c:v>1.4320272056880075E-18</c:v>
                </c:pt>
                <c:pt idx="40">
                  <c:v>3.6073761554496759E-18</c:v>
                </c:pt>
                <c:pt idx="41">
                  <c:v>-2.3175489761936179E-18</c:v>
                </c:pt>
                <c:pt idx="42">
                  <c:v>-4.3125408569919756E-18</c:v>
                </c:pt>
                <c:pt idx="43">
                  <c:v>1.3281343237370002E-18</c:v>
                </c:pt>
                <c:pt idx="44">
                  <c:v>2.0551140069306662E-18</c:v>
                </c:pt>
                <c:pt idx="45">
                  <c:v>-7.6525492395547139E-19</c:v>
                </c:pt>
                <c:pt idx="46">
                  <c:v>-3.7715549468948051E-19</c:v>
                </c:pt>
                <c:pt idx="47">
                  <c:v>3.9488365667439254E-2</c:v>
                </c:pt>
                <c:pt idx="48">
                  <c:v>2.1804247115886584E-2</c:v>
                </c:pt>
                <c:pt idx="49">
                  <c:v>9.1661683146824786E-3</c:v>
                </c:pt>
                <c:pt idx="50">
                  <c:v>8.1631951034069061E-3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0.21028043329715729</c:v>
                </c:pt>
                <c:pt idx="1">
                  <c:v>0.19417987777308698</c:v>
                </c:pt>
                <c:pt idx="2">
                  <c:v>0.18753891425675154</c:v>
                </c:pt>
                <c:pt idx="3">
                  <c:v>0.16006258996933215</c:v>
                </c:pt>
                <c:pt idx="4">
                  <c:v>0.14507298269720126</c:v>
                </c:pt>
                <c:pt idx="5">
                  <c:v>0.14623482528176679</c:v>
                </c:pt>
                <c:pt idx="6">
                  <c:v>0.12159838085602863</c:v>
                </c:pt>
                <c:pt idx="7">
                  <c:v>8.0494433848838171E-2</c:v>
                </c:pt>
                <c:pt idx="8">
                  <c:v>4.7429261250029192E-2</c:v>
                </c:pt>
                <c:pt idx="9">
                  <c:v>1.86815856061925E-2</c:v>
                </c:pt>
                <c:pt idx="10">
                  <c:v>1.1877177283167839E-2</c:v>
                </c:pt>
                <c:pt idx="11">
                  <c:v>3.4894335329545157E-3</c:v>
                </c:pt>
                <c:pt idx="12">
                  <c:v>-1.157773011579848E-2</c:v>
                </c:pt>
                <c:pt idx="13">
                  <c:v>-2.5009700562817615E-2</c:v>
                </c:pt>
                <c:pt idx="14">
                  <c:v>-3.2318067066655673E-2</c:v>
                </c:pt>
                <c:pt idx="15">
                  <c:v>-4.0182342443808534E-2</c:v>
                </c:pt>
                <c:pt idx="16">
                  <c:v>-4.9946383790625576E-2</c:v>
                </c:pt>
                <c:pt idx="17">
                  <c:v>-5.0771264079836467E-2</c:v>
                </c:pt>
                <c:pt idx="18">
                  <c:v>-5.456587937362388E-2</c:v>
                </c:pt>
                <c:pt idx="19">
                  <c:v>-6.1012383569798545E-2</c:v>
                </c:pt>
                <c:pt idx="20">
                  <c:v>-5.7997226715087891E-2</c:v>
                </c:pt>
                <c:pt idx="21">
                  <c:v>-7.3397163438490717E-2</c:v>
                </c:pt>
                <c:pt idx="22">
                  <c:v>-7.5172321185502572E-2</c:v>
                </c:pt>
                <c:pt idx="23">
                  <c:v>-8.0193057170034943E-2</c:v>
                </c:pt>
                <c:pt idx="24">
                  <c:v>-7.9830583196605326E-2</c:v>
                </c:pt>
                <c:pt idx="25">
                  <c:v>-9.18268770326435E-2</c:v>
                </c:pt>
                <c:pt idx="26">
                  <c:v>-9.6199384221191897E-2</c:v>
                </c:pt>
                <c:pt idx="27">
                  <c:v>-0.10689297929663966</c:v>
                </c:pt>
                <c:pt idx="28">
                  <c:v>-0.1150783505247116</c:v>
                </c:pt>
                <c:pt idx="29">
                  <c:v>-0.12042173004321297</c:v>
                </c:pt>
                <c:pt idx="30">
                  <c:v>-0.11821034550666809</c:v>
                </c:pt>
                <c:pt idx="31">
                  <c:v>-0.11613096253999615</c:v>
                </c:pt>
                <c:pt idx="32">
                  <c:v>-9.5820299104151185E-2</c:v>
                </c:pt>
                <c:pt idx="33">
                  <c:v>-8.1238942481430404E-2</c:v>
                </c:pt>
                <c:pt idx="34">
                  <c:v>-6.6657585858710025E-2</c:v>
                </c:pt>
                <c:pt idx="35">
                  <c:v>-5.2076229235989251E-2</c:v>
                </c:pt>
                <c:pt idx="36">
                  <c:v>-3.7494872613268872E-2</c:v>
                </c:pt>
                <c:pt idx="37">
                  <c:v>-2.2913515990548094E-2</c:v>
                </c:pt>
                <c:pt idx="38">
                  <c:v>-8.3321593678273211E-3</c:v>
                </c:pt>
                <c:pt idx="39">
                  <c:v>-5.2470989903117875E-18</c:v>
                </c:pt>
                <c:pt idx="40">
                  <c:v>-2.1862853014774145E-18</c:v>
                </c:pt>
                <c:pt idx="41">
                  <c:v>-1.7217053571596881E-18</c:v>
                </c:pt>
                <c:pt idx="42">
                  <c:v>1.1340888819068415E-18</c:v>
                </c:pt>
                <c:pt idx="43">
                  <c:v>2.7093518113283583E-18</c:v>
                </c:pt>
                <c:pt idx="44">
                  <c:v>1.7761490526440556E-19</c:v>
                </c:pt>
                <c:pt idx="45">
                  <c:v>1.0246913393724501E-19</c:v>
                </c:pt>
                <c:pt idx="46">
                  <c:v>-5.6364303919125191E-19</c:v>
                </c:pt>
                <c:pt idx="47">
                  <c:v>-2.6782518757930202E-18</c:v>
                </c:pt>
                <c:pt idx="48">
                  <c:v>-9.8383621559745366E-18</c:v>
                </c:pt>
                <c:pt idx="49">
                  <c:v>-2.1316099294010593E-18</c:v>
                </c:pt>
                <c:pt idx="50">
                  <c:v>-1.8446783200567965E-18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37248"/>
        <c:axId val="236038784"/>
      </c:lineChart>
      <c:catAx>
        <c:axId val="2360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38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7248"/>
        <c:crosses val="autoZero"/>
        <c:crossBetween val="between"/>
        <c:majorUnit val="0.1"/>
      </c:valAx>
      <c:valAx>
        <c:axId val="3001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79840"/>
        <c:crosses val="max"/>
        <c:crossBetween val="between"/>
      </c:valAx>
      <c:catAx>
        <c:axId val="3001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17312"/>
        <c:axId val="3003150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-0.50127148628234863</c:v>
                </c:pt>
                <c:pt idx="1">
                  <c:v>-0.5475576211868034</c:v>
                </c:pt>
                <c:pt idx="2">
                  <c:v>-0.54053015529260651</c:v>
                </c:pt>
                <c:pt idx="3">
                  <c:v>-0.51930834104555013</c:v>
                </c:pt>
                <c:pt idx="4">
                  <c:v>-0.48070930211931806</c:v>
                </c:pt>
                <c:pt idx="5">
                  <c:v>-0.41479604964371392</c:v>
                </c:pt>
                <c:pt idx="6">
                  <c:v>-0.31059209827246137</c:v>
                </c:pt>
                <c:pt idx="7">
                  <c:v>-0.20094369484851354</c:v>
                </c:pt>
                <c:pt idx="8">
                  <c:v>-0.10244966964427318</c:v>
                </c:pt>
                <c:pt idx="9">
                  <c:v>-4.4488413684066596E-3</c:v>
                </c:pt>
                <c:pt idx="10">
                  <c:v>0.10627358390598621</c:v>
                </c:pt>
                <c:pt idx="11">
                  <c:v>0.19010202946233118</c:v>
                </c:pt>
                <c:pt idx="12">
                  <c:v>0.27780736839299569</c:v>
                </c:pt>
                <c:pt idx="13">
                  <c:v>0.33672692100300305</c:v>
                </c:pt>
                <c:pt idx="14">
                  <c:v>0.36882314233614949</c:v>
                </c:pt>
                <c:pt idx="15">
                  <c:v>0.3920906766604163</c:v>
                </c:pt>
                <c:pt idx="16">
                  <c:v>0.41153887740188044</c:v>
                </c:pt>
                <c:pt idx="17">
                  <c:v>0.42717718929243964</c:v>
                </c:pt>
                <c:pt idx="18">
                  <c:v>0.44499195721221779</c:v>
                </c:pt>
                <c:pt idx="19">
                  <c:v>0.46525131843941636</c:v>
                </c:pt>
                <c:pt idx="20">
                  <c:v>0.49518233909129961</c:v>
                </c:pt>
                <c:pt idx="21">
                  <c:v>0.51888455754128815</c:v>
                </c:pt>
                <c:pt idx="22">
                  <c:v>0.53623969128370896</c:v>
                </c:pt>
                <c:pt idx="23">
                  <c:v>0.61201066759570699</c:v>
                </c:pt>
                <c:pt idx="24">
                  <c:v>0.73394223656936308</c:v>
                </c:pt>
                <c:pt idx="25">
                  <c:v>0.93204223536528075</c:v>
                </c:pt>
                <c:pt idx="26">
                  <c:v>0.85464360696966835</c:v>
                </c:pt>
                <c:pt idx="27">
                  <c:v>0.77724520471640146</c:v>
                </c:pt>
                <c:pt idx="28">
                  <c:v>0.69984680246313469</c:v>
                </c:pt>
                <c:pt idx="29">
                  <c:v>0.6224484002098668</c:v>
                </c:pt>
                <c:pt idx="30">
                  <c:v>0.54504999795659892</c:v>
                </c:pt>
                <c:pt idx="31">
                  <c:v>0.46765159570333209</c:v>
                </c:pt>
                <c:pt idx="32">
                  <c:v>0.39025319345006515</c:v>
                </c:pt>
                <c:pt idx="33">
                  <c:v>0.31285479119679727</c:v>
                </c:pt>
                <c:pt idx="34">
                  <c:v>0.23545638894353046</c:v>
                </c:pt>
                <c:pt idx="35">
                  <c:v>0.15805798669026255</c:v>
                </c:pt>
                <c:pt idx="36">
                  <c:v>8.0659584436994641E-2</c:v>
                </c:pt>
                <c:pt idx="37">
                  <c:v>3.2611821837288182E-3</c:v>
                </c:pt>
                <c:pt idx="38">
                  <c:v>-1.59475088907538E-2</c:v>
                </c:pt>
                <c:pt idx="39">
                  <c:v>-1.57731145747429E-2</c:v>
                </c:pt>
                <c:pt idx="40">
                  <c:v>-1.5867369559205945E-2</c:v>
                </c:pt>
                <c:pt idx="41">
                  <c:v>-1.5585218609807043E-2</c:v>
                </c:pt>
                <c:pt idx="42">
                  <c:v>-1.4340713276720797E-2</c:v>
                </c:pt>
                <c:pt idx="43">
                  <c:v>-1.2246539290680035E-2</c:v>
                </c:pt>
                <c:pt idx="44">
                  <c:v>-9.7693709190172628E-3</c:v>
                </c:pt>
                <c:pt idx="45">
                  <c:v>-6.8261861729833392E-3</c:v>
                </c:pt>
                <c:pt idx="46">
                  <c:v>-3.6887421135625253E-3</c:v>
                </c:pt>
                <c:pt idx="47">
                  <c:v>-4.330696574900874E-2</c:v>
                </c:pt>
                <c:pt idx="48">
                  <c:v>-4.9576188197415189E-2</c:v>
                </c:pt>
                <c:pt idx="49">
                  <c:v>-6.4668974329820314E-2</c:v>
                </c:pt>
                <c:pt idx="50">
                  <c:v>-6.5304674208164215E-2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-1.1512504816055298</c:v>
                </c:pt>
                <c:pt idx="1">
                  <c:v>-1.0813721759345403</c:v>
                </c:pt>
                <c:pt idx="2">
                  <c:v>-1.0093601317581811</c:v>
                </c:pt>
                <c:pt idx="3">
                  <c:v>-0.92623163090178418</c:v>
                </c:pt>
                <c:pt idx="4">
                  <c:v>-0.81169024573025639</c:v>
                </c:pt>
                <c:pt idx="5">
                  <c:v>-0.68739557177994826</c:v>
                </c:pt>
                <c:pt idx="6">
                  <c:v>-0.55693095819897853</c:v>
                </c:pt>
                <c:pt idx="7">
                  <c:v>-0.41544348339917991</c:v>
                </c:pt>
                <c:pt idx="8">
                  <c:v>-0.25404719958086663</c:v>
                </c:pt>
                <c:pt idx="9">
                  <c:v>-0.13715529492034889</c:v>
                </c:pt>
                <c:pt idx="10">
                  <c:v>-0.10041919350624084</c:v>
                </c:pt>
                <c:pt idx="11">
                  <c:v>-5.3614357908057686E-2</c:v>
                </c:pt>
                <c:pt idx="12">
                  <c:v>-1.3846568202666731E-2</c:v>
                </c:pt>
                <c:pt idx="13">
                  <c:v>2.0730273569067738E-2</c:v>
                </c:pt>
                <c:pt idx="14">
                  <c:v>3.2858236430978432E-2</c:v>
                </c:pt>
                <c:pt idx="15">
                  <c:v>4.1618883886461754E-2</c:v>
                </c:pt>
                <c:pt idx="16">
                  <c:v>4.4605141628870519E-2</c:v>
                </c:pt>
                <c:pt idx="17">
                  <c:v>4.9569122474564395E-2</c:v>
                </c:pt>
                <c:pt idx="18">
                  <c:v>3.9998265542169488E-2</c:v>
                </c:pt>
                <c:pt idx="19">
                  <c:v>3.8446349554900228E-2</c:v>
                </c:pt>
                <c:pt idx="20">
                  <c:v>3.7924002856016159E-2</c:v>
                </c:pt>
                <c:pt idx="21">
                  <c:v>2.5669917826751914E-2</c:v>
                </c:pt>
                <c:pt idx="22">
                  <c:v>1.9464969710238325E-2</c:v>
                </c:pt>
                <c:pt idx="23">
                  <c:v>1.6843181155355571E-2</c:v>
                </c:pt>
                <c:pt idx="24">
                  <c:v>1.0380140410457643E-2</c:v>
                </c:pt>
                <c:pt idx="25">
                  <c:v>7.6758126595431629E-3</c:v>
                </c:pt>
                <c:pt idx="26">
                  <c:v>-1.3717817894962465E-2</c:v>
                </c:pt>
                <c:pt idx="27">
                  <c:v>-2.2316810048306272E-2</c:v>
                </c:pt>
                <c:pt idx="28">
                  <c:v>-2.2056078303672292E-2</c:v>
                </c:pt>
                <c:pt idx="29">
                  <c:v>-3.0255590405412161E-2</c:v>
                </c:pt>
                <c:pt idx="30">
                  <c:v>-4.5451950281858444E-2</c:v>
                </c:pt>
                <c:pt idx="31">
                  <c:v>-5.6584831148423692E-2</c:v>
                </c:pt>
                <c:pt idx="32">
                  <c:v>-5.5314197979275323E-2</c:v>
                </c:pt>
                <c:pt idx="33">
                  <c:v>-4.959745827691979E-2</c:v>
                </c:pt>
                <c:pt idx="34">
                  <c:v>-4.3880718574564409E-2</c:v>
                </c:pt>
                <c:pt idx="35">
                  <c:v>-3.8163978872208883E-2</c:v>
                </c:pt>
                <c:pt idx="36">
                  <c:v>-3.2447239169853509E-2</c:v>
                </c:pt>
                <c:pt idx="37">
                  <c:v>-2.6730499467497976E-2</c:v>
                </c:pt>
                <c:pt idx="38">
                  <c:v>-2.1013759765142446E-2</c:v>
                </c:pt>
                <c:pt idx="39">
                  <c:v>-1.6715705049002043E-2</c:v>
                </c:pt>
                <c:pt idx="40">
                  <c:v>-1.5006200410425663E-2</c:v>
                </c:pt>
                <c:pt idx="41">
                  <c:v>-1.4746934900593941E-2</c:v>
                </c:pt>
                <c:pt idx="42">
                  <c:v>-1.627297587471176E-2</c:v>
                </c:pt>
                <c:pt idx="43">
                  <c:v>-1.6569697734641432E-2</c:v>
                </c:pt>
                <c:pt idx="44">
                  <c:v>-1.0810614312396133E-2</c:v>
                </c:pt>
                <c:pt idx="45">
                  <c:v>1.5327808594288207E-3</c:v>
                </c:pt>
                <c:pt idx="46">
                  <c:v>8.9410762005091033E-3</c:v>
                </c:pt>
                <c:pt idx="47">
                  <c:v>8.1898370735570094E-4</c:v>
                </c:pt>
                <c:pt idx="48">
                  <c:v>-1.1627921848769785E-2</c:v>
                </c:pt>
                <c:pt idx="49">
                  <c:v>-1.5213528207062978E-2</c:v>
                </c:pt>
                <c:pt idx="50">
                  <c:v>-1.2282784096896648E-2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79616"/>
        <c:axId val="242081152"/>
      </c:lineChart>
      <c:catAx>
        <c:axId val="2420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81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79616"/>
        <c:crosses val="autoZero"/>
        <c:crossBetween val="between"/>
        <c:majorUnit val="0.5"/>
      </c:valAx>
      <c:valAx>
        <c:axId val="3003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17312"/>
        <c:crosses val="max"/>
        <c:crossBetween val="between"/>
      </c:valAx>
      <c:catAx>
        <c:axId val="3003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46848"/>
        <c:axId val="3003214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0.29861575365066528</c:v>
                </c:pt>
                <c:pt idx="1">
                  <c:v>0.30528613644911928</c:v>
                </c:pt>
                <c:pt idx="2">
                  <c:v>0.33088467290046514</c:v>
                </c:pt>
                <c:pt idx="3">
                  <c:v>0.35331211585808536</c:v>
                </c:pt>
                <c:pt idx="4">
                  <c:v>0.36743054165925726</c:v>
                </c:pt>
                <c:pt idx="5">
                  <c:v>0.35931882493736755</c:v>
                </c:pt>
                <c:pt idx="6">
                  <c:v>0.31704494663354721</c:v>
                </c:pt>
                <c:pt idx="7">
                  <c:v>0.24157129236184949</c:v>
                </c:pt>
                <c:pt idx="8">
                  <c:v>0.17224969997145304</c:v>
                </c:pt>
                <c:pt idx="9">
                  <c:v>8.830495495637003E-2</c:v>
                </c:pt>
                <c:pt idx="10">
                  <c:v>2.436100924851594E-2</c:v>
                </c:pt>
                <c:pt idx="11">
                  <c:v>-2.1948574539873277E-2</c:v>
                </c:pt>
                <c:pt idx="12">
                  <c:v>-6.8919888392657835E-2</c:v>
                </c:pt>
                <c:pt idx="13">
                  <c:v>-0.11004535427757035</c:v>
                </c:pt>
                <c:pt idx="14">
                  <c:v>-0.13564555928748218</c:v>
                </c:pt>
                <c:pt idx="15">
                  <c:v>-0.16231564433080301</c:v>
                </c:pt>
                <c:pt idx="16">
                  <c:v>-0.18008006267904975</c:v>
                </c:pt>
                <c:pt idx="17">
                  <c:v>-0.19669340597808105</c:v>
                </c:pt>
                <c:pt idx="18">
                  <c:v>-0.21521219878470021</c:v>
                </c:pt>
                <c:pt idx="19">
                  <c:v>-0.23474292232289584</c:v>
                </c:pt>
                <c:pt idx="20">
                  <c:v>-0.24930093704651596</c:v>
                </c:pt>
                <c:pt idx="21">
                  <c:v>-0.26845592977800425</c:v>
                </c:pt>
                <c:pt idx="22">
                  <c:v>-0.28725071186157325</c:v>
                </c:pt>
                <c:pt idx="23">
                  <c:v>-0.2661482557646811</c:v>
                </c:pt>
                <c:pt idx="24">
                  <c:v>-0.22254957773809983</c:v>
                </c:pt>
                <c:pt idx="25">
                  <c:v>-0.13573006115620956</c:v>
                </c:pt>
                <c:pt idx="26">
                  <c:v>-0.12475637514398787</c:v>
                </c:pt>
                <c:pt idx="27">
                  <c:v>-0.11378272119454491</c:v>
                </c:pt>
                <c:pt idx="28">
                  <c:v>-0.10280906724510193</c:v>
                </c:pt>
                <c:pt idx="29">
                  <c:v>-9.1835413295658808E-2</c:v>
                </c:pt>
                <c:pt idx="30">
                  <c:v>-8.0861759346215673E-2</c:v>
                </c:pt>
                <c:pt idx="31">
                  <c:v>-6.988810539677269E-2</c:v>
                </c:pt>
                <c:pt idx="32">
                  <c:v>-5.8914451447329708E-2</c:v>
                </c:pt>
                <c:pt idx="33">
                  <c:v>-4.7940797497886579E-2</c:v>
                </c:pt>
                <c:pt idx="34">
                  <c:v>-3.6967143548443611E-2</c:v>
                </c:pt>
                <c:pt idx="35">
                  <c:v>-2.5993489599000483E-2</c:v>
                </c:pt>
                <c:pt idx="36">
                  <c:v>-1.5019835649557353E-2</c:v>
                </c:pt>
                <c:pt idx="37">
                  <c:v>-4.0461817001145196E-3</c:v>
                </c:pt>
                <c:pt idx="38">
                  <c:v>1.2961243397652306E-3</c:v>
                </c:pt>
                <c:pt idx="39">
                  <c:v>3.1876434645665115E-3</c:v>
                </c:pt>
                <c:pt idx="40">
                  <c:v>2.5612064663987051E-3</c:v>
                </c:pt>
                <c:pt idx="41">
                  <c:v>1.3398764252934609E-3</c:v>
                </c:pt>
                <c:pt idx="42">
                  <c:v>9.9476047857075629E-4</c:v>
                </c:pt>
                <c:pt idx="43">
                  <c:v>7.4353997278779377E-4</c:v>
                </c:pt>
                <c:pt idx="44">
                  <c:v>-1.2623861050848849E-3</c:v>
                </c:pt>
                <c:pt idx="45">
                  <c:v>-5.2096327011725528E-3</c:v>
                </c:pt>
                <c:pt idx="46">
                  <c:v>-6.0858432483909437E-3</c:v>
                </c:pt>
                <c:pt idx="47">
                  <c:v>7.9453492575841125E-2</c:v>
                </c:pt>
                <c:pt idx="48">
                  <c:v>8.3582930213631293E-2</c:v>
                </c:pt>
                <c:pt idx="49">
                  <c:v>0.11224022178460132</c:v>
                </c:pt>
                <c:pt idx="50">
                  <c:v>9.4319269061088562E-2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9.0036533772945404E-2</c:v>
                </c:pt>
                <c:pt idx="1">
                  <c:v>0.10139816654574735</c:v>
                </c:pt>
                <c:pt idx="2">
                  <c:v>0.10914116368221743</c:v>
                </c:pt>
                <c:pt idx="3">
                  <c:v>9.2050982245995186E-2</c:v>
                </c:pt>
                <c:pt idx="4">
                  <c:v>9.4393315204645487E-2</c:v>
                </c:pt>
                <c:pt idx="5">
                  <c:v>8.5800707220557604E-2</c:v>
                </c:pt>
                <c:pt idx="6">
                  <c:v>7.0402823400769948E-2</c:v>
                </c:pt>
                <c:pt idx="7">
                  <c:v>4.1223769564348006E-2</c:v>
                </c:pt>
                <c:pt idx="8">
                  <c:v>1.2339466244279243E-2</c:v>
                </c:pt>
                <c:pt idx="9">
                  <c:v>-4.869525230477993E-3</c:v>
                </c:pt>
                <c:pt idx="10">
                  <c:v>-6.095533724874258E-3</c:v>
                </c:pt>
                <c:pt idx="11">
                  <c:v>-6.6006413709692353E-3</c:v>
                </c:pt>
                <c:pt idx="12">
                  <c:v>-2.7734491266033692E-2</c:v>
                </c:pt>
                <c:pt idx="13">
                  <c:v>-3.3772487107009669E-2</c:v>
                </c:pt>
                <c:pt idx="14">
                  <c:v>-4.0342747220737392E-2</c:v>
                </c:pt>
                <c:pt idx="15">
                  <c:v>-3.8835334187504636E-2</c:v>
                </c:pt>
                <c:pt idx="16">
                  <c:v>-4.7517692766332512E-2</c:v>
                </c:pt>
                <c:pt idx="17">
                  <c:v>-4.289291920451041E-2</c:v>
                </c:pt>
                <c:pt idx="18">
                  <c:v>-4.3747234378337774E-2</c:v>
                </c:pt>
                <c:pt idx="19">
                  <c:v>-5.1598967217232512E-2</c:v>
                </c:pt>
                <c:pt idx="20">
                  <c:v>-4.6170253306627274E-2</c:v>
                </c:pt>
                <c:pt idx="21">
                  <c:v>-5.8212616288954015E-2</c:v>
                </c:pt>
                <c:pt idx="22">
                  <c:v>-5.5774986507980302E-2</c:v>
                </c:pt>
                <c:pt idx="23">
                  <c:v>-5.9474228578800005E-2</c:v>
                </c:pt>
                <c:pt idx="24">
                  <c:v>-5.2290855040078715E-2</c:v>
                </c:pt>
                <c:pt idx="25">
                  <c:v>-5.3463992519873139E-2</c:v>
                </c:pt>
                <c:pt idx="26">
                  <c:v>-4.8056810662045008E-2</c:v>
                </c:pt>
                <c:pt idx="27">
                  <c:v>-5.3049315478660437E-2</c:v>
                </c:pt>
                <c:pt idx="28">
                  <c:v>-5.1249083378775845E-2</c:v>
                </c:pt>
                <c:pt idx="29">
                  <c:v>-4.7921155741281814E-2</c:v>
                </c:pt>
                <c:pt idx="30">
                  <c:v>-4.1110452264547348E-2</c:v>
                </c:pt>
                <c:pt idx="31">
                  <c:v>-4.5677857761554579E-2</c:v>
                </c:pt>
                <c:pt idx="32">
                  <c:v>-4.7875453284350077E-2</c:v>
                </c:pt>
                <c:pt idx="33">
                  <c:v>-4.1453268779903164E-2</c:v>
                </c:pt>
                <c:pt idx="34">
                  <c:v>-3.5031084275456419E-2</c:v>
                </c:pt>
                <c:pt idx="35">
                  <c:v>-2.8608899771009499E-2</c:v>
                </c:pt>
                <c:pt idx="36">
                  <c:v>-2.2186715266562754E-2</c:v>
                </c:pt>
                <c:pt idx="37">
                  <c:v>-1.5764530762115835E-2</c:v>
                </c:pt>
                <c:pt idx="38">
                  <c:v>-9.3423462576689171E-3</c:v>
                </c:pt>
                <c:pt idx="39">
                  <c:v>-4.9139017114078693E-3</c:v>
                </c:pt>
                <c:pt idx="40">
                  <c:v>-4.1080066002905369E-3</c:v>
                </c:pt>
                <c:pt idx="41">
                  <c:v>-2.5015560048799834E-3</c:v>
                </c:pt>
                <c:pt idx="42">
                  <c:v>8.663944245138654E-4</c:v>
                </c:pt>
                <c:pt idx="43">
                  <c:v>2.572086910472649E-3</c:v>
                </c:pt>
                <c:pt idx="44">
                  <c:v>-6.8476499026612066E-4</c:v>
                </c:pt>
                <c:pt idx="45">
                  <c:v>-5.5472341629393242E-3</c:v>
                </c:pt>
                <c:pt idx="46">
                  <c:v>-9.2989916396243443E-4</c:v>
                </c:pt>
                <c:pt idx="47">
                  <c:v>1.5190359852752539E-2</c:v>
                </c:pt>
                <c:pt idx="48">
                  <c:v>2.3171145653513168E-2</c:v>
                </c:pt>
                <c:pt idx="49">
                  <c:v>1.0686540931397799E-2</c:v>
                </c:pt>
                <c:pt idx="50">
                  <c:v>-1.8466945039108396E-3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92416"/>
        <c:axId val="236102400"/>
      </c:lineChart>
      <c:catAx>
        <c:axId val="2360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0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2416"/>
        <c:crosses val="autoZero"/>
        <c:crossBetween val="between"/>
        <c:majorUnit val="0.1"/>
      </c:valAx>
      <c:valAx>
        <c:axId val="3003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46848"/>
        <c:crosses val="max"/>
        <c:crossBetween val="between"/>
      </c:valAx>
      <c:catAx>
        <c:axId val="3004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33088"/>
        <c:axId val="3006307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-0.50057899951934814</c:v>
                </c:pt>
                <c:pt idx="1">
                  <c:v>-0.72583155381105313</c:v>
                </c:pt>
                <c:pt idx="2">
                  <c:v>-0.78273737259407561</c:v>
                </c:pt>
                <c:pt idx="3">
                  <c:v>-0.81583103878573726</c:v>
                </c:pt>
                <c:pt idx="4">
                  <c:v>-0.84993702938470106</c:v>
                </c:pt>
                <c:pt idx="5">
                  <c:v>-0.88927132191291269</c:v>
                </c:pt>
                <c:pt idx="6">
                  <c:v>-0.90055852848235884</c:v>
                </c:pt>
                <c:pt idx="7">
                  <c:v>-0.8806431961271961</c:v>
                </c:pt>
                <c:pt idx="8">
                  <c:v>-0.86010932822762642</c:v>
                </c:pt>
                <c:pt idx="9">
                  <c:v>-0.83266958577251438</c:v>
                </c:pt>
                <c:pt idx="10">
                  <c:v>-0.76895681850053155</c:v>
                </c:pt>
                <c:pt idx="11">
                  <c:v>-0.71708159544947103</c:v>
                </c:pt>
                <c:pt idx="12">
                  <c:v>-0.65600471591310727</c:v>
                </c:pt>
                <c:pt idx="13">
                  <c:v>-0.60945514863785732</c:v>
                </c:pt>
                <c:pt idx="14">
                  <c:v>-0.58701842075440613</c:v>
                </c:pt>
                <c:pt idx="15">
                  <c:v>-0.55590785010458987</c:v>
                </c:pt>
                <c:pt idx="16">
                  <c:v>-0.54308046680832645</c:v>
                </c:pt>
                <c:pt idx="17">
                  <c:v>-0.53512686751973304</c:v>
                </c:pt>
                <c:pt idx="18">
                  <c:v>-0.54121012259325052</c:v>
                </c:pt>
                <c:pt idx="19">
                  <c:v>-0.56184156951038633</c:v>
                </c:pt>
                <c:pt idx="20">
                  <c:v>-0.55783174772591038</c:v>
                </c:pt>
                <c:pt idx="21">
                  <c:v>-0.58459501706984296</c:v>
                </c:pt>
                <c:pt idx="22">
                  <c:v>-0.60236328131539207</c:v>
                </c:pt>
                <c:pt idx="23">
                  <c:v>-0.60399759869351022</c:v>
                </c:pt>
                <c:pt idx="24">
                  <c:v>-0.52408049028895698</c:v>
                </c:pt>
                <c:pt idx="25">
                  <c:v>-0.41293049460420245</c:v>
                </c:pt>
                <c:pt idx="26">
                  <c:v>-0.38344284426145536</c:v>
                </c:pt>
                <c:pt idx="27">
                  <c:v>-0.35395528007535665</c:v>
                </c:pt>
                <c:pt idx="28">
                  <c:v>-0.32446771588925799</c:v>
                </c:pt>
                <c:pt idx="29">
                  <c:v>-0.29498015170315889</c:v>
                </c:pt>
                <c:pt idx="30">
                  <c:v>-0.26549258751705984</c:v>
                </c:pt>
                <c:pt idx="31">
                  <c:v>-0.23600502333096116</c:v>
                </c:pt>
                <c:pt idx="32">
                  <c:v>-0.20651745914486244</c:v>
                </c:pt>
                <c:pt idx="33">
                  <c:v>-0.17702989495876337</c:v>
                </c:pt>
                <c:pt idx="34">
                  <c:v>-0.14754233077266465</c:v>
                </c:pt>
                <c:pt idx="35">
                  <c:v>-0.11805476658656558</c:v>
                </c:pt>
                <c:pt idx="36">
                  <c:v>-8.8567202400466491E-2</c:v>
                </c:pt>
                <c:pt idx="37">
                  <c:v>-5.9079638214368194E-2</c:v>
                </c:pt>
                <c:pt idx="38">
                  <c:v>-4.3966901227452296E-2</c:v>
                </c:pt>
                <c:pt idx="39">
                  <c:v>-2.7206792478687292E-2</c:v>
                </c:pt>
                <c:pt idx="40">
                  <c:v>-1.0396307697405904E-2</c:v>
                </c:pt>
                <c:pt idx="41">
                  <c:v>5.4551158031911258E-4</c:v>
                </c:pt>
                <c:pt idx="42">
                  <c:v>1.2253601269664707E-3</c:v>
                </c:pt>
                <c:pt idx="43">
                  <c:v>-1.0305398713740694E-2</c:v>
                </c:pt>
                <c:pt idx="44">
                  <c:v>-2.9005898079971892E-2</c:v>
                </c:pt>
                <c:pt idx="45">
                  <c:v>-3.7232845245632404E-2</c:v>
                </c:pt>
                <c:pt idx="46">
                  <c:v>-4.5674191574603604E-3</c:v>
                </c:pt>
                <c:pt idx="47">
                  <c:v>0.17274395111822971</c:v>
                </c:pt>
                <c:pt idx="48">
                  <c:v>0.27631639561096916</c:v>
                </c:pt>
                <c:pt idx="49">
                  <c:v>0.27270107312056929</c:v>
                </c:pt>
                <c:pt idx="50">
                  <c:v>0.20598529279232025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0.38366568088531494</c:v>
                </c:pt>
                <c:pt idx="1">
                  <c:v>0.35119742077637572</c:v>
                </c:pt>
                <c:pt idx="2">
                  <c:v>0.33140023269549523</c:v>
                </c:pt>
                <c:pt idx="3">
                  <c:v>0.31985805560846758</c:v>
                </c:pt>
                <c:pt idx="4">
                  <c:v>0.2974131921507846</c:v>
                </c:pt>
                <c:pt idx="5">
                  <c:v>0.30534550558425577</c:v>
                </c:pt>
                <c:pt idx="6">
                  <c:v>0.27569591763699969</c:v>
                </c:pt>
                <c:pt idx="7">
                  <c:v>0.23824814907190689</c:v>
                </c:pt>
                <c:pt idx="8">
                  <c:v>0.19910200821602916</c:v>
                </c:pt>
                <c:pt idx="9">
                  <c:v>0.1660507853985432</c:v>
                </c:pt>
                <c:pt idx="10">
                  <c:v>0.15221735835075378</c:v>
                </c:pt>
                <c:pt idx="11">
                  <c:v>0.12975431861315589</c:v>
                </c:pt>
                <c:pt idx="12">
                  <c:v>0.12373980088474228</c:v>
                </c:pt>
                <c:pt idx="13">
                  <c:v>0.10366625563798486</c:v>
                </c:pt>
                <c:pt idx="14">
                  <c:v>9.2583349607707671E-2</c:v>
                </c:pt>
                <c:pt idx="15">
                  <c:v>7.210180724087481E-2</c:v>
                </c:pt>
                <c:pt idx="16">
                  <c:v>5.5699648097340571E-2</c:v>
                </c:pt>
                <c:pt idx="17">
                  <c:v>4.7053039990087114E-2</c:v>
                </c:pt>
                <c:pt idx="18">
                  <c:v>2.9700836792829258E-2</c:v>
                </c:pt>
                <c:pt idx="19">
                  <c:v>1.2689352737028018E-2</c:v>
                </c:pt>
                <c:pt idx="20">
                  <c:v>-5.8106989599764347E-3</c:v>
                </c:pt>
                <c:pt idx="21">
                  <c:v>-3.7825917079710364E-2</c:v>
                </c:pt>
                <c:pt idx="22">
                  <c:v>-5.4641324500556414E-2</c:v>
                </c:pt>
                <c:pt idx="23">
                  <c:v>-7.2685368510031115E-2</c:v>
                </c:pt>
                <c:pt idx="24">
                  <c:v>-8.478336365866565E-2</c:v>
                </c:pt>
                <c:pt idx="25">
                  <c:v>-0.10784525705003603</c:v>
                </c:pt>
                <c:pt idx="26">
                  <c:v>-0.13287842119845131</c:v>
                </c:pt>
                <c:pt idx="27">
                  <c:v>-0.15966194564088496</c:v>
                </c:pt>
                <c:pt idx="28">
                  <c:v>-0.18777493638703968</c:v>
                </c:pt>
                <c:pt idx="29">
                  <c:v>-0.20522200458939438</c:v>
                </c:pt>
                <c:pt idx="30">
                  <c:v>-0.20701812207698822</c:v>
                </c:pt>
                <c:pt idx="31">
                  <c:v>-0.19933167615096209</c:v>
                </c:pt>
                <c:pt idx="32">
                  <c:v>-0.16332276139974047</c:v>
                </c:pt>
                <c:pt idx="33">
                  <c:v>-0.13843030435948137</c:v>
                </c:pt>
                <c:pt idx="34">
                  <c:v>-0.1135378473192229</c:v>
                </c:pt>
                <c:pt idx="35">
                  <c:v>-8.8645390278963801E-2</c:v>
                </c:pt>
                <c:pt idx="36">
                  <c:v>-6.3752933238705345E-2</c:v>
                </c:pt>
                <c:pt idx="37">
                  <c:v>-3.8860476198446216E-2</c:v>
                </c:pt>
                <c:pt idx="38">
                  <c:v>-1.3968019158187104E-2</c:v>
                </c:pt>
                <c:pt idx="39">
                  <c:v>-8.9036262222895318E-3</c:v>
                </c:pt>
                <c:pt idx="40">
                  <c:v>-3.0816648155450821E-2</c:v>
                </c:pt>
                <c:pt idx="41">
                  <c:v>-4.5217622566763108E-2</c:v>
                </c:pt>
                <c:pt idx="42">
                  <c:v>-5.1501976452470004E-2</c:v>
                </c:pt>
                <c:pt idx="43">
                  <c:v>-6.0811861803627978E-2</c:v>
                </c:pt>
                <c:pt idx="44">
                  <c:v>-7.3833550715163662E-2</c:v>
                </c:pt>
                <c:pt idx="45">
                  <c:v>-6.0648071719866192E-2</c:v>
                </c:pt>
                <c:pt idx="46">
                  <c:v>1.8431050869284669E-2</c:v>
                </c:pt>
                <c:pt idx="47">
                  <c:v>0.14077924909100359</c:v>
                </c:pt>
                <c:pt idx="48">
                  <c:v>0.18936307374444389</c:v>
                </c:pt>
                <c:pt idx="49">
                  <c:v>0.1211605871051482</c:v>
                </c:pt>
                <c:pt idx="50">
                  <c:v>4.9201600253582001E-2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42592"/>
        <c:axId val="236144128"/>
      </c:lineChart>
      <c:catAx>
        <c:axId val="2361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44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2592"/>
        <c:crosses val="autoZero"/>
        <c:crossBetween val="between"/>
        <c:majorUnit val="0.25"/>
      </c:valAx>
      <c:valAx>
        <c:axId val="3006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33088"/>
        <c:crosses val="max"/>
        <c:crossBetween val="between"/>
      </c:valAx>
      <c:catAx>
        <c:axId val="3006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66720"/>
        <c:axId val="3006494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1.3394588232040405</c:v>
                </c:pt>
                <c:pt idx="1">
                  <c:v>1.7612625005122886</c:v>
                </c:pt>
                <c:pt idx="2">
                  <c:v>1.9361390019468387</c:v>
                </c:pt>
                <c:pt idx="3">
                  <c:v>2.0125506799020556</c:v>
                </c:pt>
                <c:pt idx="4">
                  <c:v>2.088761658588123</c:v>
                </c:pt>
                <c:pt idx="5">
                  <c:v>2.1435764680162688</c:v>
                </c:pt>
                <c:pt idx="6">
                  <c:v>2.0875824071436524</c:v>
                </c:pt>
                <c:pt idx="7">
                  <c:v>1.9595272203988103</c:v>
                </c:pt>
                <c:pt idx="8">
                  <c:v>1.7987519701050583</c:v>
                </c:pt>
                <c:pt idx="9">
                  <c:v>1.6071632034219059</c:v>
                </c:pt>
                <c:pt idx="10">
                  <c:v>1.3771334757175042</c:v>
                </c:pt>
                <c:pt idx="11">
                  <c:v>1.1737284351709401</c:v>
                </c:pt>
                <c:pt idx="12">
                  <c:v>0.92605395221248299</c:v>
                </c:pt>
                <c:pt idx="13">
                  <c:v>0.75849101523354334</c:v>
                </c:pt>
                <c:pt idx="14">
                  <c:v>0.66027312237278246</c:v>
                </c:pt>
                <c:pt idx="15">
                  <c:v>0.57096402151805148</c:v>
                </c:pt>
                <c:pt idx="16">
                  <c:v>0.49905553183730861</c:v>
                </c:pt>
                <c:pt idx="17">
                  <c:v>0.46152901142335778</c:v>
                </c:pt>
                <c:pt idx="18">
                  <c:v>0.45791206925075051</c:v>
                </c:pt>
                <c:pt idx="19">
                  <c:v>0.49017444282766254</c:v>
                </c:pt>
                <c:pt idx="20">
                  <c:v>0.49802424528077432</c:v>
                </c:pt>
                <c:pt idx="21">
                  <c:v>0.54034926438178099</c:v>
                </c:pt>
                <c:pt idx="22">
                  <c:v>0.58346850022692176</c:v>
                </c:pt>
                <c:pt idx="23">
                  <c:v>0.6624689431487718</c:v>
                </c:pt>
                <c:pt idx="24">
                  <c:v>0.673526594609683</c:v>
                </c:pt>
                <c:pt idx="25">
                  <c:v>0.6885451409213531</c:v>
                </c:pt>
                <c:pt idx="26">
                  <c:v>0.63185706339587167</c:v>
                </c:pt>
                <c:pt idx="27">
                  <c:v>0.57516915150090675</c:v>
                </c:pt>
                <c:pt idx="28">
                  <c:v>0.51848123960594195</c:v>
                </c:pt>
                <c:pt idx="29">
                  <c:v>0.46179332771097636</c:v>
                </c:pt>
                <c:pt idx="30">
                  <c:v>0.40510541581601073</c:v>
                </c:pt>
                <c:pt idx="31">
                  <c:v>0.34841750392104598</c:v>
                </c:pt>
                <c:pt idx="32">
                  <c:v>0.29172959202608106</c:v>
                </c:pt>
                <c:pt idx="33">
                  <c:v>0.23504168013111548</c:v>
                </c:pt>
                <c:pt idx="34">
                  <c:v>0.17835376823615068</c:v>
                </c:pt>
                <c:pt idx="35">
                  <c:v>0.12166585634118506</c:v>
                </c:pt>
                <c:pt idx="36">
                  <c:v>6.4977944446219446E-2</c:v>
                </c:pt>
                <c:pt idx="37">
                  <c:v>8.2900325512553653E-3</c:v>
                </c:pt>
                <c:pt idx="38">
                  <c:v>1.0297184820220788E-2</c:v>
                </c:pt>
                <c:pt idx="39">
                  <c:v>2.0451384563590837E-2</c:v>
                </c:pt>
                <c:pt idx="40">
                  <c:v>1.2827549169423122E-2</c:v>
                </c:pt>
                <c:pt idx="41">
                  <c:v>-6.2772023912438255E-3</c:v>
                </c:pt>
                <c:pt idx="42">
                  <c:v>-2.3212448579320182E-2</c:v>
                </c:pt>
                <c:pt idx="43">
                  <c:v>-2.7705488722596545E-2</c:v>
                </c:pt>
                <c:pt idx="44">
                  <c:v>-2.588769925035346E-2</c:v>
                </c:pt>
                <c:pt idx="45">
                  <c:v>-4.4106920190793882E-2</c:v>
                </c:pt>
                <c:pt idx="46">
                  <c:v>-0.1171766190381127</c:v>
                </c:pt>
                <c:pt idx="47">
                  <c:v>-0.21288788819554164</c:v>
                </c:pt>
                <c:pt idx="48">
                  <c:v>-0.33525358732855598</c:v>
                </c:pt>
                <c:pt idx="49">
                  <c:v>-0.22996057885513832</c:v>
                </c:pt>
                <c:pt idx="50">
                  <c:v>-0.15018698573112488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2.2773857116699219</c:v>
                </c:pt>
                <c:pt idx="1">
                  <c:v>2.2307973280144218</c:v>
                </c:pt>
                <c:pt idx="2">
                  <c:v>2.1515623654217508</c:v>
                </c:pt>
                <c:pt idx="3">
                  <c:v>2.1152659065116106</c:v>
                </c:pt>
                <c:pt idx="4">
                  <c:v>2.035199795998806</c:v>
                </c:pt>
                <c:pt idx="5">
                  <c:v>1.8984682546322178</c:v>
                </c:pt>
                <c:pt idx="6">
                  <c:v>1.6653067790808547</c:v>
                </c:pt>
                <c:pt idx="7">
                  <c:v>1.3447836970356364</c:v>
                </c:pt>
                <c:pt idx="8">
                  <c:v>0.98041381179423781</c:v>
                </c:pt>
                <c:pt idx="9">
                  <c:v>0.70495936217582722</c:v>
                </c:pt>
                <c:pt idx="10">
                  <c:v>0.59358876943588257</c:v>
                </c:pt>
                <c:pt idx="11">
                  <c:v>0.46113995239140698</c:v>
                </c:pt>
                <c:pt idx="12">
                  <c:v>0.3424401318629775</c:v>
                </c:pt>
                <c:pt idx="13">
                  <c:v>0.23713052644879229</c:v>
                </c:pt>
                <c:pt idx="14">
                  <c:v>0.17880922740863597</c:v>
                </c:pt>
                <c:pt idx="15">
                  <c:v>0.13925331608658886</c:v>
                </c:pt>
                <c:pt idx="16">
                  <c:v>0.12990178999418367</c:v>
                </c:pt>
                <c:pt idx="17">
                  <c:v>0.12716896986933451</c:v>
                </c:pt>
                <c:pt idx="18">
                  <c:v>0.14097147315669972</c:v>
                </c:pt>
                <c:pt idx="19">
                  <c:v>0.14488137588556571</c:v>
                </c:pt>
                <c:pt idx="20">
                  <c:v>0.12650762498378754</c:v>
                </c:pt>
                <c:pt idx="21">
                  <c:v>0.14878248376666814</c:v>
                </c:pt>
                <c:pt idx="22">
                  <c:v>0.14274516274094098</c:v>
                </c:pt>
                <c:pt idx="23">
                  <c:v>0.14402252573055035</c:v>
                </c:pt>
                <c:pt idx="24">
                  <c:v>0.13406525314870371</c:v>
                </c:pt>
                <c:pt idx="25">
                  <c:v>0.13497476595354813</c:v>
                </c:pt>
                <c:pt idx="26">
                  <c:v>0.16913280594275232</c:v>
                </c:pt>
                <c:pt idx="27">
                  <c:v>0.19149734994634474</c:v>
                </c:pt>
                <c:pt idx="28">
                  <c:v>0.19094120644870097</c:v>
                </c:pt>
                <c:pt idx="29">
                  <c:v>0.2012930933168986</c:v>
                </c:pt>
                <c:pt idx="30">
                  <c:v>0.22390358150005341</c:v>
                </c:pt>
                <c:pt idx="31">
                  <c:v>0.25062271088746169</c:v>
                </c:pt>
                <c:pt idx="32">
                  <c:v>0.23662103319033129</c:v>
                </c:pt>
                <c:pt idx="33">
                  <c:v>0.21580890401527389</c:v>
                </c:pt>
                <c:pt idx="34">
                  <c:v>0.19499677484021702</c:v>
                </c:pt>
                <c:pt idx="35">
                  <c:v>0.17418464566515965</c:v>
                </c:pt>
                <c:pt idx="36">
                  <c:v>0.15337251649010281</c:v>
                </c:pt>
                <c:pt idx="37">
                  <c:v>0.13256038731504538</c:v>
                </c:pt>
                <c:pt idx="38">
                  <c:v>0.11174825813998798</c:v>
                </c:pt>
                <c:pt idx="39">
                  <c:v>8.4743827584234488E-2</c:v>
                </c:pt>
                <c:pt idx="40">
                  <c:v>3.9043538272380829E-2</c:v>
                </c:pt>
                <c:pt idx="41">
                  <c:v>-9.1157545167005229E-3</c:v>
                </c:pt>
                <c:pt idx="42">
                  <c:v>-2.9167604640255782E-2</c:v>
                </c:pt>
                <c:pt idx="43">
                  <c:v>-9.8408204462534423E-3</c:v>
                </c:pt>
                <c:pt idx="44">
                  <c:v>1.3184150034937867E-2</c:v>
                </c:pt>
                <c:pt idx="45">
                  <c:v>-4.7234856378826462E-2</c:v>
                </c:pt>
                <c:pt idx="46">
                  <c:v>-0.26905770982857724</c:v>
                </c:pt>
                <c:pt idx="47">
                  <c:v>-0.54309980219368903</c:v>
                </c:pt>
                <c:pt idx="48">
                  <c:v>-0.57652947031954782</c:v>
                </c:pt>
                <c:pt idx="49">
                  <c:v>-0.31542184863070122</c:v>
                </c:pt>
                <c:pt idx="50">
                  <c:v>-2.9272541403770447E-2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72032"/>
        <c:axId val="236173568"/>
      </c:lineChart>
      <c:catAx>
        <c:axId val="2361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73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2032"/>
        <c:crosses val="autoZero"/>
        <c:crossBetween val="between"/>
        <c:majorUnit val="0.25"/>
        <c:minorUnit val="0.04"/>
      </c:valAx>
      <c:valAx>
        <c:axId val="3006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66720"/>
        <c:crosses val="max"/>
        <c:crossBetween val="between"/>
      </c:valAx>
      <c:catAx>
        <c:axId val="3007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43392"/>
        <c:axId val="300840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-9.0720765292644501E-2</c:v>
                </c:pt>
                <c:pt idx="1">
                  <c:v>-9.4607111160304139E-2</c:v>
                </c:pt>
                <c:pt idx="2">
                  <c:v>-0.11916447536464195</c:v>
                </c:pt>
                <c:pt idx="3">
                  <c:v>-0.13277386931793192</c:v>
                </c:pt>
                <c:pt idx="4">
                  <c:v>-0.14594665437204091</c:v>
                </c:pt>
                <c:pt idx="5">
                  <c:v>-0.13432792385918507</c:v>
                </c:pt>
                <c:pt idx="6">
                  <c:v>-9.3005795016002576E-2</c:v>
                </c:pt>
                <c:pt idx="7">
                  <c:v>-5.7388781631263507E-2</c:v>
                </c:pt>
                <c:pt idx="8">
                  <c:v>-1.6934332404468309E-2</c:v>
                </c:pt>
                <c:pt idx="9">
                  <c:v>1.4344433359114391E-2</c:v>
                </c:pt>
                <c:pt idx="10">
                  <c:v>3.1828441924993567E-2</c:v>
                </c:pt>
                <c:pt idx="11">
                  <c:v>5.1819159038045043E-2</c:v>
                </c:pt>
                <c:pt idx="12">
                  <c:v>8.4377605657926388E-2</c:v>
                </c:pt>
                <c:pt idx="13">
                  <c:v>9.7059357907420554E-2</c:v>
                </c:pt>
                <c:pt idx="14">
                  <c:v>0.10664493702712424</c:v>
                </c:pt>
                <c:pt idx="15">
                  <c:v>0.10777098724842721</c:v>
                </c:pt>
                <c:pt idx="16">
                  <c:v>0.12223666412657835</c:v>
                </c:pt>
                <c:pt idx="17">
                  <c:v>0.12828345050503812</c:v>
                </c:pt>
                <c:pt idx="18">
                  <c:v>0.13147851066243721</c:v>
                </c:pt>
                <c:pt idx="19">
                  <c:v>0.13146602989815967</c:v>
                </c:pt>
                <c:pt idx="20">
                  <c:v>0.12589503655016526</c:v>
                </c:pt>
                <c:pt idx="21">
                  <c:v>0.1283313842205849</c:v>
                </c:pt>
                <c:pt idx="22">
                  <c:v>0.12279701455069143</c:v>
                </c:pt>
                <c:pt idx="23">
                  <c:v>9.857209762658635E-2</c:v>
                </c:pt>
                <c:pt idx="24">
                  <c:v>4.0173562099459867E-2</c:v>
                </c:pt>
                <c:pt idx="25">
                  <c:v>-3.3852476340073809E-2</c:v>
                </c:pt>
                <c:pt idx="26">
                  <c:v>-2.7300193813216894E-2</c:v>
                </c:pt>
                <c:pt idx="27">
                  <c:v>-2.0747930430737208E-2</c:v>
                </c:pt>
                <c:pt idx="28">
                  <c:v>-1.4195667048257525E-2</c:v>
                </c:pt>
                <c:pt idx="29">
                  <c:v>-7.6434036657777489E-3</c:v>
                </c:pt>
                <c:pt idx="30">
                  <c:v>-1.0911402832979762E-3</c:v>
                </c:pt>
                <c:pt idx="31">
                  <c:v>5.4611230991817028E-3</c:v>
                </c:pt>
                <c:pt idx="32">
                  <c:v>1.2013386481661394E-2</c:v>
                </c:pt>
                <c:pt idx="33">
                  <c:v>1.8565649864141172E-2</c:v>
                </c:pt>
                <c:pt idx="34">
                  <c:v>2.5117913246620854E-2</c:v>
                </c:pt>
                <c:pt idx="35">
                  <c:v>3.1670176629100627E-2</c:v>
                </c:pt>
                <c:pt idx="36">
                  <c:v>3.82224400115804E-2</c:v>
                </c:pt>
                <c:pt idx="37">
                  <c:v>4.4774703394059999E-2</c:v>
                </c:pt>
                <c:pt idx="38">
                  <c:v>3.4099485853071473E-2</c:v>
                </c:pt>
                <c:pt idx="39">
                  <c:v>1.6347822490313857E-2</c:v>
                </c:pt>
                <c:pt idx="40">
                  <c:v>4.6540660006969348E-3</c:v>
                </c:pt>
                <c:pt idx="41">
                  <c:v>2.451122403645175E-3</c:v>
                </c:pt>
                <c:pt idx="42">
                  <c:v>8.7278131373565923E-3</c:v>
                </c:pt>
                <c:pt idx="43">
                  <c:v>2.0526613092034546E-2</c:v>
                </c:pt>
                <c:pt idx="44">
                  <c:v>3.5397083699857557E-2</c:v>
                </c:pt>
                <c:pt idx="45">
                  <c:v>4.8394308852124771E-2</c:v>
                </c:pt>
                <c:pt idx="46">
                  <c:v>4.8210091955017929E-2</c:v>
                </c:pt>
                <c:pt idx="47">
                  <c:v>-3.3192572564811909E-2</c:v>
                </c:pt>
                <c:pt idx="48">
                  <c:v>-5.9602093724047012E-2</c:v>
                </c:pt>
                <c:pt idx="49">
                  <c:v>-8.1869205277721749E-2</c:v>
                </c:pt>
                <c:pt idx="50">
                  <c:v>-6.769532710313797E-2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-0.6698232889175415</c:v>
                </c:pt>
                <c:pt idx="1">
                  <c:v>-0.6418193420498568</c:v>
                </c:pt>
                <c:pt idx="2">
                  <c:v>-0.61744621886054962</c:v>
                </c:pt>
                <c:pt idx="3">
                  <c:v>-0.60021093892626509</c:v>
                </c:pt>
                <c:pt idx="4">
                  <c:v>-0.55077940350866306</c:v>
                </c:pt>
                <c:pt idx="5">
                  <c:v>-0.52680832131556432</c:v>
                </c:pt>
                <c:pt idx="6">
                  <c:v>-0.46206503531889198</c:v>
                </c:pt>
                <c:pt idx="7">
                  <c:v>-0.38783648289521439</c:v>
                </c:pt>
                <c:pt idx="8">
                  <c:v>-0.31007465160050762</c:v>
                </c:pt>
                <c:pt idx="9">
                  <c:v>-0.24826114067012067</c:v>
                </c:pt>
                <c:pt idx="10">
                  <c:v>-0.22104465961456299</c:v>
                </c:pt>
                <c:pt idx="11">
                  <c:v>-0.18304559585684921</c:v>
                </c:pt>
                <c:pt idx="12">
                  <c:v>-0.17054995455179189</c:v>
                </c:pt>
                <c:pt idx="13">
                  <c:v>-0.14052119971898977</c:v>
                </c:pt>
                <c:pt idx="14">
                  <c:v>-0.12537252369596627</c:v>
                </c:pt>
                <c:pt idx="15">
                  <c:v>-0.10108773719853688</c:v>
                </c:pt>
                <c:pt idx="16">
                  <c:v>-8.9821095765038272E-2</c:v>
                </c:pt>
                <c:pt idx="17">
                  <c:v>-7.959710147408279E-2</c:v>
                </c:pt>
                <c:pt idx="18">
                  <c:v>-6.701893413291686E-2</c:v>
                </c:pt>
                <c:pt idx="19">
                  <c:v>-5.6617885494205294E-2</c:v>
                </c:pt>
                <c:pt idx="20">
                  <c:v>-3.5171307623386383E-2</c:v>
                </c:pt>
                <c:pt idx="21">
                  <c:v>-1.5610869354727953E-2</c:v>
                </c:pt>
                <c:pt idx="22">
                  <c:v>1.8735368692859638E-3</c:v>
                </c:pt>
                <c:pt idx="23">
                  <c:v>1.6983758728167018E-2</c:v>
                </c:pt>
                <c:pt idx="24">
                  <c:v>3.3361725081382548E-2</c:v>
                </c:pt>
                <c:pt idx="25">
                  <c:v>5.42799005875301E-2</c:v>
                </c:pt>
                <c:pt idx="26">
                  <c:v>7.3871463344213892E-2</c:v>
                </c:pt>
                <c:pt idx="27">
                  <c:v>9.1887822014251039E-2</c:v>
                </c:pt>
                <c:pt idx="28">
                  <c:v>0.11681872399907682</c:v>
                </c:pt>
                <c:pt idx="29">
                  <c:v>0.13086480963164468</c:v>
                </c:pt>
                <c:pt idx="30">
                  <c:v>0.13071125745773315</c:v>
                </c:pt>
                <c:pt idx="31">
                  <c:v>0.11665591917351598</c:v>
                </c:pt>
                <c:pt idx="32">
                  <c:v>8.5587566498141962E-2</c:v>
                </c:pt>
                <c:pt idx="33">
                  <c:v>6.9724905660834183E-2</c:v>
                </c:pt>
                <c:pt idx="34">
                  <c:v>5.3862244823526799E-2</c:v>
                </c:pt>
                <c:pt idx="35">
                  <c:v>3.7999583986219006E-2</c:v>
                </c:pt>
                <c:pt idx="36">
                  <c:v>2.2136923148911636E-2</c:v>
                </c:pt>
                <c:pt idx="37">
                  <c:v>6.2742623116038339E-3</c:v>
                </c:pt>
                <c:pt idx="38">
                  <c:v>-9.5883985257039575E-3</c:v>
                </c:pt>
                <c:pt idx="39">
                  <c:v>-7.9261619096230636E-3</c:v>
                </c:pt>
                <c:pt idx="40">
                  <c:v>1.9309999421238899E-2</c:v>
                </c:pt>
                <c:pt idx="41">
                  <c:v>4.1210245514617098E-2</c:v>
                </c:pt>
                <c:pt idx="42">
                  <c:v>5.1830165514166401E-2</c:v>
                </c:pt>
                <c:pt idx="43">
                  <c:v>5.7676932047526774E-2</c:v>
                </c:pt>
                <c:pt idx="44">
                  <c:v>6.4645810344561627E-2</c:v>
                </c:pt>
                <c:pt idx="45">
                  <c:v>5.9403647288109249E-2</c:v>
                </c:pt>
                <c:pt idx="46">
                  <c:v>2.8656528748466678E-2</c:v>
                </c:pt>
                <c:pt idx="47">
                  <c:v>-1.0646208289353486E-2</c:v>
                </c:pt>
                <c:pt idx="48">
                  <c:v>-3.784260955341312E-2</c:v>
                </c:pt>
                <c:pt idx="49">
                  <c:v>-4.4258132622731601E-2</c:v>
                </c:pt>
                <c:pt idx="50">
                  <c:v>-4.1028428822755814E-2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79296"/>
        <c:axId val="236280832"/>
      </c:lineChart>
      <c:catAx>
        <c:axId val="2362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8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80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79296"/>
        <c:crosses val="autoZero"/>
        <c:crossBetween val="between"/>
        <c:majorUnit val="0.2"/>
        <c:minorUnit val="0.01"/>
      </c:valAx>
      <c:valAx>
        <c:axId val="3008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43392"/>
        <c:crosses val="max"/>
        <c:crossBetween val="between"/>
      </c:valAx>
      <c:catAx>
        <c:axId val="3008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19552"/>
        <c:axId val="274516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0.20221931634307824</c:v>
                </c:pt>
                <c:pt idx="1">
                  <c:v>2.173731883231687</c:v>
                </c:pt>
                <c:pt idx="2">
                  <c:v>3.8477719886478194</c:v>
                </c:pt>
                <c:pt idx="3">
                  <c:v>5.0334152674220585</c:v>
                </c:pt>
                <c:pt idx="4">
                  <c:v>5.647826968761831</c:v>
                </c:pt>
                <c:pt idx="5">
                  <c:v>5.7479468978991175</c:v>
                </c:pt>
                <c:pt idx="6">
                  <c:v>5.5119899367533991</c:v>
                </c:pt>
                <c:pt idx="7">
                  <c:v>5.1725023518084177</c:v>
                </c:pt>
                <c:pt idx="8">
                  <c:v>4.932680274477951</c:v>
                </c:pt>
                <c:pt idx="9">
                  <c:v>4.9053621215712342</c:v>
                </c:pt>
                <c:pt idx="10">
                  <c:v>5.0970285642145488</c:v>
                </c:pt>
                <c:pt idx="11">
                  <c:v>5.4339281125084273</c:v>
                </c:pt>
                <c:pt idx="12">
                  <c:v>5.810198137400044</c:v>
                </c:pt>
                <c:pt idx="13">
                  <c:v>6.1340645045280091</c:v>
                </c:pt>
                <c:pt idx="14">
                  <c:v>6.3566424379647248</c:v>
                </c:pt>
                <c:pt idx="15">
                  <c:v>6.4754427675707635</c:v>
                </c:pt>
                <c:pt idx="16">
                  <c:v>6.516475416585803</c:v>
                </c:pt>
                <c:pt idx="17">
                  <c:v>6.5076402329200649</c:v>
                </c:pt>
                <c:pt idx="18">
                  <c:v>6.4575573345240027</c:v>
                </c:pt>
                <c:pt idx="19">
                  <c:v>6.3487634966234925</c:v>
                </c:pt>
                <c:pt idx="20">
                  <c:v>6.1464231503042059</c:v>
                </c:pt>
                <c:pt idx="21">
                  <c:v>5.8177344071967729</c:v>
                </c:pt>
                <c:pt idx="22">
                  <c:v>5.350006467220334</c:v>
                </c:pt>
                <c:pt idx="23">
                  <c:v>4.7559975697365768</c:v>
                </c:pt>
                <c:pt idx="24">
                  <c:v>4.0653513907322791</c:v>
                </c:pt>
                <c:pt idx="25">
                  <c:v>3.3103192696947503</c:v>
                </c:pt>
                <c:pt idx="26">
                  <c:v>2.5147406510089798</c:v>
                </c:pt>
                <c:pt idx="27">
                  <c:v>1.6961106420065606</c:v>
                </c:pt>
                <c:pt idx="28">
                  <c:v>0.87929065261526218</c:v>
                </c:pt>
                <c:pt idx="29">
                  <c:v>0.108666854936289</c:v>
                </c:pt>
                <c:pt idx="30">
                  <c:v>-0.56154990088765711</c:v>
                </c:pt>
                <c:pt idx="31">
                  <c:v>-1.0910228699597755</c:v>
                </c:pt>
                <c:pt idx="32">
                  <c:v>-1.4720691198077049</c:v>
                </c:pt>
                <c:pt idx="33">
                  <c:v>-1.7348000807126336</c:v>
                </c:pt>
                <c:pt idx="34">
                  <c:v>-1.937593003732867</c:v>
                </c:pt>
                <c:pt idx="35">
                  <c:v>-2.1478997021312245</c:v>
                </c:pt>
                <c:pt idx="36">
                  <c:v>-2.4222805727771686</c:v>
                </c:pt>
                <c:pt idx="37">
                  <c:v>-2.7925934602320774</c:v>
                </c:pt>
                <c:pt idx="38">
                  <c:v>-3.261871473072091</c:v>
                </c:pt>
                <c:pt idx="39">
                  <c:v>-3.8104572322002159</c:v>
                </c:pt>
                <c:pt idx="40">
                  <c:v>-4.4088074488188811</c:v>
                </c:pt>
                <c:pt idx="41">
                  <c:v>-5.0307635756986677</c:v>
                </c:pt>
                <c:pt idx="42">
                  <c:v>-5.658871382484949</c:v>
                </c:pt>
                <c:pt idx="43">
                  <c:v>-6.2758133305147039</c:v>
                </c:pt>
                <c:pt idx="44">
                  <c:v>-6.8450953525949956</c:v>
                </c:pt>
                <c:pt idx="45">
                  <c:v>-7.2947283738605568</c:v>
                </c:pt>
                <c:pt idx="46">
                  <c:v>-7.5186167856905692</c:v>
                </c:pt>
                <c:pt idx="47">
                  <c:v>-7.3996387730539945</c:v>
                </c:pt>
                <c:pt idx="48">
                  <c:v>-6.8462528751606033</c:v>
                </c:pt>
                <c:pt idx="49">
                  <c:v>-5.8260542364424737</c:v>
                </c:pt>
                <c:pt idx="50">
                  <c:v>-4.3839163645241985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-1.7861073812846162</c:v>
                </c:pt>
                <c:pt idx="1">
                  <c:v>-1.403632305537748</c:v>
                </c:pt>
                <c:pt idx="2">
                  <c:v>-1.4634294726868169</c:v>
                </c:pt>
                <c:pt idx="3">
                  <c:v>-1.8016085202406056</c:v>
                </c:pt>
                <c:pt idx="4">
                  <c:v>-2.2093875564098528</c:v>
                </c:pt>
                <c:pt idx="5">
                  <c:v>-2.5097172605742792</c:v>
                </c:pt>
                <c:pt idx="6">
                  <c:v>-2.5993186881374437</c:v>
                </c:pt>
                <c:pt idx="7">
                  <c:v>-2.4675221882908298</c:v>
                </c:pt>
                <c:pt idx="8">
                  <c:v>-2.1825636366653458</c:v>
                </c:pt>
                <c:pt idx="9">
                  <c:v>-1.8466187842125057</c:v>
                </c:pt>
                <c:pt idx="10">
                  <c:v>-1.5483213889632197</c:v>
                </c:pt>
                <c:pt idx="11">
                  <c:v>-1.3387427280529685</c:v>
                </c:pt>
                <c:pt idx="12">
                  <c:v>-1.2196184023697156</c:v>
                </c:pt>
                <c:pt idx="13">
                  <c:v>-1.159885819823361</c:v>
                </c:pt>
                <c:pt idx="14">
                  <c:v>-1.1108576466686799</c:v>
                </c:pt>
                <c:pt idx="15">
                  <c:v>-1.0221219556417884</c:v>
                </c:pt>
                <c:pt idx="16">
                  <c:v>-0.85282257282184726</c:v>
                </c:pt>
                <c:pt idx="17">
                  <c:v>-0.57870694702788483</c:v>
                </c:pt>
                <c:pt idx="18">
                  <c:v>-0.1952666098027713</c:v>
                </c:pt>
                <c:pt idx="19">
                  <c:v>0.28603618113020457</c:v>
                </c:pt>
                <c:pt idx="20">
                  <c:v>0.84709281410876647</c:v>
                </c:pt>
                <c:pt idx="21">
                  <c:v>1.470606251248042</c:v>
                </c:pt>
                <c:pt idx="22">
                  <c:v>2.1332210903114519</c:v>
                </c:pt>
                <c:pt idx="23">
                  <c:v>2.7999392704795154</c:v>
                </c:pt>
                <c:pt idx="24">
                  <c:v>3.4193649546220697</c:v>
                </c:pt>
                <c:pt idx="25">
                  <c:v>3.9346915805123612</c:v>
                </c:pt>
                <c:pt idx="26">
                  <c:v>4.3011083036061262</c:v>
                </c:pt>
                <c:pt idx="27">
                  <c:v>4.4974093018485881</c:v>
                </c:pt>
                <c:pt idx="28">
                  <c:v>4.5280574637727069</c:v>
                </c:pt>
                <c:pt idx="29">
                  <c:v>4.4163403067605866</c:v>
                </c:pt>
                <c:pt idx="30">
                  <c:v>4.1904226548664507</c:v>
                </c:pt>
                <c:pt idx="31">
                  <c:v>3.8694991375507084</c:v>
                </c:pt>
                <c:pt idx="32">
                  <c:v>3.4695524293341125</c:v>
                </c:pt>
                <c:pt idx="33">
                  <c:v>3.0036006311494376</c:v>
                </c:pt>
                <c:pt idx="34">
                  <c:v>2.4885395978607039</c:v>
                </c:pt>
                <c:pt idx="35">
                  <c:v>1.9468205637787053</c:v>
                </c:pt>
                <c:pt idx="36">
                  <c:v>1.4059287816556696</c:v>
                </c:pt>
                <c:pt idx="37">
                  <c:v>0.89536602693233158</c:v>
                </c:pt>
                <c:pt idx="38">
                  <c:v>0.43967543057137953</c:v>
                </c:pt>
                <c:pt idx="39">
                  <c:v>4.5948344317056494E-2</c:v>
                </c:pt>
                <c:pt idx="40">
                  <c:v>-0.31008586588307763</c:v>
                </c:pt>
                <c:pt idx="41">
                  <c:v>-0.69042166745713585</c:v>
                </c:pt>
                <c:pt idx="42">
                  <c:v>-1.178675852682936</c:v>
                </c:pt>
                <c:pt idx="43">
                  <c:v>-1.8480592058983656</c:v>
                </c:pt>
                <c:pt idx="44">
                  <c:v>-2.7206851878653384</c:v>
                </c:pt>
                <c:pt idx="45">
                  <c:v>-3.72872919137615</c:v>
                </c:pt>
                <c:pt idx="46">
                  <c:v>-4.7015862395310606</c:v>
                </c:pt>
                <c:pt idx="47">
                  <c:v>-5.4019314077072416</c:v>
                </c:pt>
                <c:pt idx="48">
                  <c:v>-5.6154393732303101</c:v>
                </c:pt>
                <c:pt idx="49">
                  <c:v>-5.2612757069933256</c:v>
                </c:pt>
                <c:pt idx="50">
                  <c:v>-4.4552017682311478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71584"/>
        <c:axId val="241973120"/>
      </c:lineChart>
      <c:catAx>
        <c:axId val="2419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73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973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71584"/>
        <c:crosses val="autoZero"/>
        <c:crossBetween val="between"/>
        <c:majorUnit val="10"/>
        <c:minorUnit val="2"/>
      </c:valAx>
      <c:valAx>
        <c:axId val="27451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19552"/>
        <c:crosses val="max"/>
        <c:crossBetween val="between"/>
      </c:valAx>
      <c:catAx>
        <c:axId val="2745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1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64096"/>
        <c:axId val="300961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0.60790598392486572</c:v>
                </c:pt>
                <c:pt idx="1">
                  <c:v>0.60568680742424053</c:v>
                </c:pt>
                <c:pt idx="2">
                  <c:v>0.6574697230951041</c:v>
                </c:pt>
                <c:pt idx="3">
                  <c:v>0.66176654204188723</c:v>
                </c:pt>
                <c:pt idx="4">
                  <c:v>0.64141199654430392</c:v>
                </c:pt>
                <c:pt idx="5">
                  <c:v>0.58428316699679095</c:v>
                </c:pt>
                <c:pt idx="6">
                  <c:v>0.48248070874530813</c:v>
                </c:pt>
                <c:pt idx="7">
                  <c:v>0.37987692074596457</c:v>
                </c:pt>
                <c:pt idx="8">
                  <c:v>0.30093281352497447</c:v>
                </c:pt>
                <c:pt idx="9">
                  <c:v>0.21682947702735772</c:v>
                </c:pt>
                <c:pt idx="10">
                  <c:v>0.15328698097883697</c:v>
                </c:pt>
                <c:pt idx="11">
                  <c:v>9.4258408932720167E-2</c:v>
                </c:pt>
                <c:pt idx="12">
                  <c:v>1.6854758920073744E-2</c:v>
                </c:pt>
                <c:pt idx="13">
                  <c:v>-3.6816708012365917E-2</c:v>
                </c:pt>
                <c:pt idx="14">
                  <c:v>-8.1698787509276796E-2</c:v>
                </c:pt>
                <c:pt idx="15">
                  <c:v>-0.13086535076447239</c:v>
                </c:pt>
                <c:pt idx="16">
                  <c:v>-0.18853450913572264</c:v>
                </c:pt>
                <c:pt idx="17">
                  <c:v>-0.23425079979117608</c:v>
                </c:pt>
                <c:pt idx="18">
                  <c:v>-0.27549038625204253</c:v>
                </c:pt>
                <c:pt idx="19">
                  <c:v>-0.30007733248310331</c:v>
                </c:pt>
                <c:pt idx="20">
                  <c:v>-0.30743309857555012</c:v>
                </c:pt>
                <c:pt idx="21">
                  <c:v>-0.31565715067385058</c:v>
                </c:pt>
                <c:pt idx="22">
                  <c:v>-0.3061786429023502</c:v>
                </c:pt>
                <c:pt idx="23">
                  <c:v>-0.20985343543522358</c:v>
                </c:pt>
                <c:pt idx="24">
                  <c:v>-8.2011699693626733E-2</c:v>
                </c:pt>
                <c:pt idx="25">
                  <c:v>9.6998934992230848E-2</c:v>
                </c:pt>
                <c:pt idx="26">
                  <c:v>9.3320169031587311E-2</c:v>
                </c:pt>
                <c:pt idx="27">
                  <c:v>8.9641413819516194E-2</c:v>
                </c:pt>
                <c:pt idx="28">
                  <c:v>8.5962658607445078E-2</c:v>
                </c:pt>
                <c:pt idx="29">
                  <c:v>8.228390339537392E-2</c:v>
                </c:pt>
                <c:pt idx="30">
                  <c:v>7.8605148183302748E-2</c:v>
                </c:pt>
                <c:pt idx="31">
                  <c:v>7.4926392971231631E-2</c:v>
                </c:pt>
                <c:pt idx="32">
                  <c:v>7.1247637759160515E-2</c:v>
                </c:pt>
                <c:pt idx="33">
                  <c:v>6.7568882547089343E-2</c:v>
                </c:pt>
                <c:pt idx="34">
                  <c:v>6.3890127335018226E-2</c:v>
                </c:pt>
                <c:pt idx="35">
                  <c:v>6.0211372122947068E-2</c:v>
                </c:pt>
                <c:pt idx="36">
                  <c:v>5.6532616910875903E-2</c:v>
                </c:pt>
                <c:pt idx="37">
                  <c:v>5.2853861698804835E-2</c:v>
                </c:pt>
                <c:pt idx="38">
                  <c:v>7.4012642145064256E-2</c:v>
                </c:pt>
                <c:pt idx="39">
                  <c:v>8.7970580913969351E-2</c:v>
                </c:pt>
                <c:pt idx="40">
                  <c:v>7.3928072871096484E-2</c:v>
                </c:pt>
                <c:pt idx="41">
                  <c:v>3.8069930806096872E-2</c:v>
                </c:pt>
                <c:pt idx="42">
                  <c:v>-5.2818186540510154E-3</c:v>
                </c:pt>
                <c:pt idx="43">
                  <c:v>-4.8763526069146038E-2</c:v>
                </c:pt>
                <c:pt idx="44">
                  <c:v>-9.8863126007572064E-2</c:v>
                </c:pt>
                <c:pt idx="45">
                  <c:v>-0.16120459809943155</c:v>
                </c:pt>
                <c:pt idx="46">
                  <c:v>-0.21851308259635022</c:v>
                </c:pt>
                <c:pt idx="47">
                  <c:v>-9.4491363393415032E-2</c:v>
                </c:pt>
                <c:pt idx="48">
                  <c:v>-5.6872813820975678E-2</c:v>
                </c:pt>
                <c:pt idx="49">
                  <c:v>7.3985516138678112E-2</c:v>
                </c:pt>
                <c:pt idx="50">
                  <c:v>0.12009838223457336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0.81416380405426025</c:v>
                </c:pt>
                <c:pt idx="1">
                  <c:v>0.76819775747929742</c:v>
                </c:pt>
                <c:pt idx="2">
                  <c:v>0.69490657781312037</c:v>
                </c:pt>
                <c:pt idx="3">
                  <c:v>0.62724356476787158</c:v>
                </c:pt>
                <c:pt idx="4">
                  <c:v>0.56530561739667817</c:v>
                </c:pt>
                <c:pt idx="5">
                  <c:v>0.51421615439262669</c:v>
                </c:pt>
                <c:pt idx="6">
                  <c:v>0.44814138376817142</c:v>
                </c:pt>
                <c:pt idx="7">
                  <c:v>0.36629778598193574</c:v>
                </c:pt>
                <c:pt idx="8">
                  <c:v>0.27041105205167876</c:v>
                </c:pt>
                <c:pt idx="9">
                  <c:v>0.2041547790571378</c:v>
                </c:pt>
                <c:pt idx="10">
                  <c:v>0.19025105237960815</c:v>
                </c:pt>
                <c:pt idx="11">
                  <c:v>0.14825001730824622</c:v>
                </c:pt>
                <c:pt idx="12">
                  <c:v>0.10203987368970568</c:v>
                </c:pt>
                <c:pt idx="13">
                  <c:v>5.0244000917629761E-2</c:v>
                </c:pt>
                <c:pt idx="14">
                  <c:v>1.6590593906104033E-2</c:v>
                </c:pt>
                <c:pt idx="15">
                  <c:v>-1.0524766043550175E-2</c:v>
                </c:pt>
                <c:pt idx="16">
                  <c:v>-2.9651151348947927E-2</c:v>
                </c:pt>
                <c:pt idx="17">
                  <c:v>-3.1565165963790984E-2</c:v>
                </c:pt>
                <c:pt idx="18">
                  <c:v>-4.3010209084384944E-2</c:v>
                </c:pt>
                <c:pt idx="19">
                  <c:v>-6.5642720451818903E-2</c:v>
                </c:pt>
                <c:pt idx="20">
                  <c:v>-9.0999618172645569E-2</c:v>
                </c:pt>
                <c:pt idx="21">
                  <c:v>-0.11656547400010037</c:v>
                </c:pt>
                <c:pt idx="22">
                  <c:v>-0.11673718751452085</c:v>
                </c:pt>
                <c:pt idx="23">
                  <c:v>-0.10501152582478293</c:v>
                </c:pt>
                <c:pt idx="24">
                  <c:v>-7.9709865035789376E-2</c:v>
                </c:pt>
                <c:pt idx="25">
                  <c:v>-5.9450014585514965E-2</c:v>
                </c:pt>
                <c:pt idx="26">
                  <c:v>-3.5888666850576817E-2</c:v>
                </c:pt>
                <c:pt idx="27">
                  <c:v>-2.9282632801288962E-2</c:v>
                </c:pt>
                <c:pt idx="28">
                  <c:v>-3.4494219315758252E-2</c:v>
                </c:pt>
                <c:pt idx="29">
                  <c:v>-2.31652535689006E-2</c:v>
                </c:pt>
                <c:pt idx="30">
                  <c:v>2.0877118222415447E-3</c:v>
                </c:pt>
                <c:pt idx="31">
                  <c:v>1.455219247912171E-2</c:v>
                </c:pt>
                <c:pt idx="32">
                  <c:v>3.0604810509511179E-2</c:v>
                </c:pt>
                <c:pt idx="33">
                  <c:v>5.5532684550827258E-2</c:v>
                </c:pt>
                <c:pt idx="34">
                  <c:v>8.0460558592142656E-2</c:v>
                </c:pt>
                <c:pt idx="35">
                  <c:v>0.10538843263345873</c:v>
                </c:pt>
                <c:pt idx="36">
                  <c:v>0.13031630667477415</c:v>
                </c:pt>
                <c:pt idx="37">
                  <c:v>0.15524418071609022</c:v>
                </c:pt>
                <c:pt idx="38">
                  <c:v>0.1801720547574063</c:v>
                </c:pt>
                <c:pt idx="39">
                  <c:v>0.17788119781908621</c:v>
                </c:pt>
                <c:pt idx="40">
                  <c:v>0.12310060113668442</c:v>
                </c:pt>
                <c:pt idx="41">
                  <c:v>6.3327807914411158E-2</c:v>
                </c:pt>
                <c:pt idx="42">
                  <c:v>3.226913085391888E-2</c:v>
                </c:pt>
                <c:pt idx="43">
                  <c:v>2.0025221381158469E-2</c:v>
                </c:pt>
                <c:pt idx="44">
                  <c:v>-1.8613378534820559E-2</c:v>
                </c:pt>
                <c:pt idx="45">
                  <c:v>-0.123587840937741</c:v>
                </c:pt>
                <c:pt idx="46">
                  <c:v>-0.29372357555118678</c:v>
                </c:pt>
                <c:pt idx="47">
                  <c:v>-0.42602251620119602</c:v>
                </c:pt>
                <c:pt idx="48">
                  <c:v>-0.35584085450132047</c:v>
                </c:pt>
                <c:pt idx="49">
                  <c:v>-0.11440861088803431</c:v>
                </c:pt>
                <c:pt idx="50">
                  <c:v>0.12192470580339432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42272"/>
        <c:axId val="236360448"/>
      </c:lineChart>
      <c:catAx>
        <c:axId val="2363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60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42272"/>
        <c:crosses val="autoZero"/>
        <c:crossBetween val="between"/>
        <c:majorUnit val="1"/>
        <c:minorUnit val="0.1"/>
      </c:valAx>
      <c:valAx>
        <c:axId val="3009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64096"/>
        <c:crosses val="max"/>
        <c:crossBetween val="between"/>
      </c:valAx>
      <c:catAx>
        <c:axId val="3009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23616"/>
        <c:axId val="3010005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-0.79782235622406006</c:v>
                </c:pt>
                <c:pt idx="1">
                  <c:v>-0.78377978269531146</c:v>
                </c:pt>
                <c:pt idx="2">
                  <c:v>-0.81673619874547887</c:v>
                </c:pt>
                <c:pt idx="3">
                  <c:v>-0.80769074149937403</c:v>
                </c:pt>
                <c:pt idx="4">
                  <c:v>-0.81990986828005974</c:v>
                </c:pt>
                <c:pt idx="5">
                  <c:v>-0.8694987195066487</c:v>
                </c:pt>
                <c:pt idx="6">
                  <c:v>-0.85679479893770527</c:v>
                </c:pt>
                <c:pt idx="7">
                  <c:v>-0.81755754565864436</c:v>
                </c:pt>
                <c:pt idx="8">
                  <c:v>-0.76116480472703685</c:v>
                </c:pt>
                <c:pt idx="9">
                  <c:v>-0.66763622356992325</c:v>
                </c:pt>
                <c:pt idx="10">
                  <c:v>-0.52374964305011995</c:v>
                </c:pt>
                <c:pt idx="11">
                  <c:v>-0.39658909017064414</c:v>
                </c:pt>
                <c:pt idx="12">
                  <c:v>-0.22296163175237521</c:v>
                </c:pt>
                <c:pt idx="13">
                  <c:v>-9.9050576057379741E-2</c:v>
                </c:pt>
                <c:pt idx="14">
                  <c:v>-5.4306101727678399E-2</c:v>
                </c:pt>
                <c:pt idx="15">
                  <c:v>2.6943086286570685E-3</c:v>
                </c:pt>
                <c:pt idx="16">
                  <c:v>2.8250136177286791E-2</c:v>
                </c:pt>
                <c:pt idx="17">
                  <c:v>3.1587974399160952E-2</c:v>
                </c:pt>
                <c:pt idx="18">
                  <c:v>1.2392781229061255E-2</c:v>
                </c:pt>
                <c:pt idx="19">
                  <c:v>-2.8921036053008695E-2</c:v>
                </c:pt>
                <c:pt idx="20">
                  <c:v>-3.0976159790032175E-2</c:v>
                </c:pt>
                <c:pt idx="21">
                  <c:v>-8.8081492900741978E-2</c:v>
                </c:pt>
                <c:pt idx="22">
                  <c:v>-0.14750393176583709</c:v>
                </c:pt>
                <c:pt idx="23">
                  <c:v>-0.20505420023373214</c:v>
                </c:pt>
                <c:pt idx="24">
                  <c:v>-2.224615178607682E-2</c:v>
                </c:pt>
                <c:pt idx="25">
                  <c:v>0.23657391277643353</c:v>
                </c:pt>
                <c:pt idx="26">
                  <c:v>0.18028905012406327</c:v>
                </c:pt>
                <c:pt idx="27">
                  <c:v>0.12400435192410156</c:v>
                </c:pt>
                <c:pt idx="28">
                  <c:v>6.7719653724139892E-2</c:v>
                </c:pt>
                <c:pt idx="29">
                  <c:v>1.143495552417742E-2</c:v>
                </c:pt>
                <c:pt idx="30">
                  <c:v>-4.4849742675785093E-2</c:v>
                </c:pt>
                <c:pt idx="31">
                  <c:v>-0.10113444087574675</c:v>
                </c:pt>
                <c:pt idx="32">
                  <c:v>-0.15741913907570851</c:v>
                </c:pt>
                <c:pt idx="33">
                  <c:v>-0.21370383727567097</c:v>
                </c:pt>
                <c:pt idx="34">
                  <c:v>-0.26998853547563273</c:v>
                </c:pt>
                <c:pt idx="35">
                  <c:v>-0.32627323367559513</c:v>
                </c:pt>
                <c:pt idx="36">
                  <c:v>-0.38255793187555764</c:v>
                </c:pt>
                <c:pt idx="37">
                  <c:v>-0.4388426300755186</c:v>
                </c:pt>
                <c:pt idx="38">
                  <c:v>-0.4809916617283716</c:v>
                </c:pt>
                <c:pt idx="39">
                  <c:v>-0.48318947959135894</c:v>
                </c:pt>
                <c:pt idx="40">
                  <c:v>-0.44776449417462527</c:v>
                </c:pt>
                <c:pt idx="41">
                  <c:v>-0.38530429541444844</c:v>
                </c:pt>
                <c:pt idx="42">
                  <c:v>-0.31261385017970295</c:v>
                </c:pt>
                <c:pt idx="43">
                  <c:v>-0.2460674273717898</c:v>
                </c:pt>
                <c:pt idx="44">
                  <c:v>-0.18043068384897187</c:v>
                </c:pt>
                <c:pt idx="45">
                  <c:v>-7.5417178001097152E-2</c:v>
                </c:pt>
                <c:pt idx="46">
                  <c:v>0.12673835547428669</c:v>
                </c:pt>
                <c:pt idx="47">
                  <c:v>0.62944857022466072</c:v>
                </c:pt>
                <c:pt idx="48">
                  <c:v>0.87468613963194319</c:v>
                </c:pt>
                <c:pt idx="49">
                  <c:v>0.9101126006964827</c:v>
                </c:pt>
                <c:pt idx="50">
                  <c:v>0.57796138525009155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0.10634258389472961</c:v>
                </c:pt>
                <c:pt idx="1">
                  <c:v>0.14340062002633838</c:v>
                </c:pt>
                <c:pt idx="2">
                  <c:v>0.19068130987832776</c:v>
                </c:pt>
                <c:pt idx="3">
                  <c:v>0.16889889270322186</c:v>
                </c:pt>
                <c:pt idx="4">
                  <c:v>0.13338937779729459</c:v>
                </c:pt>
                <c:pt idx="5">
                  <c:v>0.15066868086189367</c:v>
                </c:pt>
                <c:pt idx="6">
                  <c:v>0.16906676049382185</c:v>
                </c:pt>
                <c:pt idx="7">
                  <c:v>0.22182523114840655</c:v>
                </c:pt>
                <c:pt idx="8">
                  <c:v>0.28853847091893808</c:v>
                </c:pt>
                <c:pt idx="9">
                  <c:v>0.34707322265443324</c:v>
                </c:pt>
                <c:pt idx="10">
                  <c:v>0.36809742450714111</c:v>
                </c:pt>
                <c:pt idx="11">
                  <c:v>0.40288034859999799</c:v>
                </c:pt>
                <c:pt idx="12">
                  <c:v>0.42355948861710918</c:v>
                </c:pt>
                <c:pt idx="13">
                  <c:v>0.42874957822162307</c:v>
                </c:pt>
                <c:pt idx="14">
                  <c:v>0.40287772994521698</c:v>
                </c:pt>
                <c:pt idx="15">
                  <c:v>0.36701616668689097</c:v>
                </c:pt>
                <c:pt idx="16">
                  <c:v>0.32148607735065465</c:v>
                </c:pt>
                <c:pt idx="17">
                  <c:v>0.30790073326821443</c:v>
                </c:pt>
                <c:pt idx="18">
                  <c:v>0.26421006751222414</c:v>
                </c:pt>
                <c:pt idx="19">
                  <c:v>0.21970870426697559</c:v>
                </c:pt>
                <c:pt idx="20">
                  <c:v>0.18258607387542725</c:v>
                </c:pt>
                <c:pt idx="21">
                  <c:v>0.1018262949800571</c:v>
                </c:pt>
                <c:pt idx="22">
                  <c:v>5.8955157448159407E-2</c:v>
                </c:pt>
                <c:pt idx="23">
                  <c:v>2.5251383506050959E-3</c:v>
                </c:pt>
                <c:pt idx="24">
                  <c:v>-2.3482314329804688E-2</c:v>
                </c:pt>
                <c:pt idx="25">
                  <c:v>-7.1596904413599172E-2</c:v>
                </c:pt>
                <c:pt idx="26">
                  <c:v>-0.15818214398455926</c:v>
                </c:pt>
                <c:pt idx="27">
                  <c:v>-0.25542595926258249</c:v>
                </c:pt>
                <c:pt idx="28">
                  <c:v>-0.33179654069518755</c:v>
                </c:pt>
                <c:pt idx="29">
                  <c:v>-0.43623110959239647</c:v>
                </c:pt>
                <c:pt idx="30">
                  <c:v>-0.53779470920562744</c:v>
                </c:pt>
                <c:pt idx="31">
                  <c:v>-0.60788116195086173</c:v>
                </c:pt>
                <c:pt idx="32">
                  <c:v>-0.59912817940456242</c:v>
                </c:pt>
                <c:pt idx="33">
                  <c:v>-0.59031625295769263</c:v>
                </c:pt>
                <c:pt idx="34">
                  <c:v>-0.58150432651082307</c:v>
                </c:pt>
                <c:pt idx="35">
                  <c:v>-0.5726924000639535</c:v>
                </c:pt>
                <c:pt idx="36">
                  <c:v>-0.56388047361708393</c:v>
                </c:pt>
                <c:pt idx="37">
                  <c:v>-0.55506854717021425</c:v>
                </c:pt>
                <c:pt idx="38">
                  <c:v>-0.54625662072334458</c:v>
                </c:pt>
                <c:pt idx="39">
                  <c:v>-0.54348897778131555</c:v>
                </c:pt>
                <c:pt idx="40">
                  <c:v>-0.51212918758392334</c:v>
                </c:pt>
                <c:pt idx="41">
                  <c:v>-0.42671271589630783</c:v>
                </c:pt>
                <c:pt idx="42">
                  <c:v>-0.33912315783238295</c:v>
                </c:pt>
                <c:pt idx="43">
                  <c:v>-0.2877612060763674</c:v>
                </c:pt>
                <c:pt idx="44">
                  <c:v>-0.23171364639873293</c:v>
                </c:pt>
                <c:pt idx="45">
                  <c:v>-3.4545151311321534E-2</c:v>
                </c:pt>
                <c:pt idx="46">
                  <c:v>0.42521310561793457</c:v>
                </c:pt>
                <c:pt idx="47">
                  <c:v>0.96191096052870773</c:v>
                </c:pt>
                <c:pt idx="48">
                  <c:v>1.0564160380130485</c:v>
                </c:pt>
                <c:pt idx="49">
                  <c:v>0.56447584170513787</c:v>
                </c:pt>
                <c:pt idx="50">
                  <c:v>-2.0894747227430344E-2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88736"/>
        <c:axId val="236390272"/>
      </c:lineChart>
      <c:catAx>
        <c:axId val="2363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902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88736"/>
        <c:crosses val="autoZero"/>
        <c:crossBetween val="between"/>
        <c:majorUnit val="1"/>
        <c:minorUnit val="0.1"/>
      </c:valAx>
      <c:valAx>
        <c:axId val="30100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23616"/>
        <c:crosses val="max"/>
        <c:crossBetween val="between"/>
      </c:valAx>
      <c:catAx>
        <c:axId val="3010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0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76192"/>
        <c:axId val="3019738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1.1515346765518188</c:v>
                </c:pt>
                <c:pt idx="1">
                  <c:v>0.66696844689765689</c:v>
                </c:pt>
                <c:pt idx="2">
                  <c:v>0.37993711611965647</c:v>
                </c:pt>
                <c:pt idx="3">
                  <c:v>0.47337641994892043</c:v>
                </c:pt>
                <c:pt idx="4">
                  <c:v>0.63356658331399751</c:v>
                </c:pt>
                <c:pt idx="5">
                  <c:v>0.60591124574247768</c:v>
                </c:pt>
                <c:pt idx="6">
                  <c:v>0.38526437246741357</c:v>
                </c:pt>
                <c:pt idx="7">
                  <c:v>0.15721201673835949</c:v>
                </c:pt>
                <c:pt idx="8">
                  <c:v>3.2277601293529697E-2</c:v>
                </c:pt>
                <c:pt idx="9">
                  <c:v>-1.1098877171680411E-2</c:v>
                </c:pt>
                <c:pt idx="10">
                  <c:v>-1.7383229807376999E-2</c:v>
                </c:pt>
                <c:pt idx="11">
                  <c:v>-1.5397037819666132E-2</c:v>
                </c:pt>
                <c:pt idx="12">
                  <c:v>-1.8140112343869592E-2</c:v>
                </c:pt>
                <c:pt idx="13">
                  <c:v>-2.6599195584114887E-2</c:v>
                </c:pt>
                <c:pt idx="14">
                  <c:v>-4.7493975581233569E-2</c:v>
                </c:pt>
                <c:pt idx="15">
                  <c:v>-8.6502387244453374E-2</c:v>
                </c:pt>
                <c:pt idx="16">
                  <c:v>-0.13995574759853335</c:v>
                </c:pt>
                <c:pt idx="17">
                  <c:v>-0.19946948946073265</c:v>
                </c:pt>
                <c:pt idx="18">
                  <c:v>-0.26164264289662253</c:v>
                </c:pt>
                <c:pt idx="19">
                  <c:v>-0.32127008431635362</c:v>
                </c:pt>
                <c:pt idx="20">
                  <c:v>-0.3804168464735338</c:v>
                </c:pt>
                <c:pt idx="21">
                  <c:v>-0.40774514018908925</c:v>
                </c:pt>
                <c:pt idx="22">
                  <c:v>-0.40369980306736886</c:v>
                </c:pt>
                <c:pt idx="23">
                  <c:v>-0.41567620065820882</c:v>
                </c:pt>
                <c:pt idx="24">
                  <c:v>-0.42540341728007119</c:v>
                </c:pt>
                <c:pt idx="38">
                  <c:v>1.2811331979452702E-2</c:v>
                </c:pt>
                <c:pt idx="39">
                  <c:v>8.2445057256037187E-3</c:v>
                </c:pt>
                <c:pt idx="40">
                  <c:v>6.9310644619071625E-3</c:v>
                </c:pt>
                <c:pt idx="41">
                  <c:v>7.2352500216178294E-3</c:v>
                </c:pt>
                <c:pt idx="42">
                  <c:v>6.5002400845021882E-3</c:v>
                </c:pt>
                <c:pt idx="43">
                  <c:v>4.1974403791378906E-3</c:v>
                </c:pt>
                <c:pt idx="44">
                  <c:v>7.0780958611615973E-4</c:v>
                </c:pt>
                <c:pt idx="45">
                  <c:v>-8.5960682154987886E-4</c:v>
                </c:pt>
                <c:pt idx="46">
                  <c:v>3.9501691745789397E-3</c:v>
                </c:pt>
                <c:pt idx="47">
                  <c:v>-0.1654908365644962</c:v>
                </c:pt>
                <c:pt idx="48">
                  <c:v>-0.14909952499260315</c:v>
                </c:pt>
                <c:pt idx="49">
                  <c:v>3.5647069677109629E-2</c:v>
                </c:pt>
                <c:pt idx="50">
                  <c:v>0.22177807986736298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1.9631779193878174</c:v>
                </c:pt>
                <c:pt idx="1">
                  <c:v>1.3066182761315159</c:v>
                </c:pt>
                <c:pt idx="2">
                  <c:v>1.0625235804592208</c:v>
                </c:pt>
                <c:pt idx="3">
                  <c:v>0.95482530053321357</c:v>
                </c:pt>
                <c:pt idx="4">
                  <c:v>0.73792102270510784</c:v>
                </c:pt>
                <c:pt idx="5">
                  <c:v>0.45777609720031109</c:v>
                </c:pt>
                <c:pt idx="6">
                  <c:v>0.22353038966273339</c:v>
                </c:pt>
                <c:pt idx="7">
                  <c:v>8.1218801919175132E-2</c:v>
                </c:pt>
                <c:pt idx="8">
                  <c:v>2.3793469024702276E-2</c:v>
                </c:pt>
                <c:pt idx="9">
                  <c:v>9.4214123898938868E-3</c:v>
                </c:pt>
                <c:pt idx="10">
                  <c:v>6.0614324174821377E-3</c:v>
                </c:pt>
                <c:pt idx="11">
                  <c:v>4.2308369999415306E-3</c:v>
                </c:pt>
                <c:pt idx="12">
                  <c:v>1.0211120911814231E-2</c:v>
                </c:pt>
                <c:pt idx="13">
                  <c:v>5.8604543145254692E-3</c:v>
                </c:pt>
                <c:pt idx="14">
                  <c:v>-1.0241668430987939E-3</c:v>
                </c:pt>
                <c:pt idx="15">
                  <c:v>-1.3084897230800686E-2</c:v>
                </c:pt>
                <c:pt idx="16">
                  <c:v>-2.3331355026647911E-2</c:v>
                </c:pt>
                <c:pt idx="17">
                  <c:v>-3.0157930326150894E-2</c:v>
                </c:pt>
                <c:pt idx="18">
                  <c:v>-2.7715461139953313E-2</c:v>
                </c:pt>
                <c:pt idx="19">
                  <c:v>-3.251787981098677E-2</c:v>
                </c:pt>
                <c:pt idx="20">
                  <c:v>-3.4333869814872742E-2</c:v>
                </c:pt>
                <c:pt idx="21">
                  <c:v>-3.1959605875591199E-2</c:v>
                </c:pt>
                <c:pt idx="22">
                  <c:v>-2.3069607883335768E-2</c:v>
                </c:pt>
                <c:pt idx="23">
                  <c:v>-1.9368360340673543E-2</c:v>
                </c:pt>
                <c:pt idx="24">
                  <c:v>-4.9439232931903481E-3</c:v>
                </c:pt>
                <c:pt idx="25">
                  <c:v>4.2691765421700723E-3</c:v>
                </c:pt>
                <c:pt idx="26">
                  <c:v>1.0819893233427389E-2</c:v>
                </c:pt>
                <c:pt idx="27">
                  <c:v>1.06725183390299E-3</c:v>
                </c:pt>
                <c:pt idx="28">
                  <c:v>-1.453755991663748E-2</c:v>
                </c:pt>
                <c:pt idx="29">
                  <c:v>-4.3834712312580813E-2</c:v>
                </c:pt>
                <c:pt idx="30">
                  <c:v>-9.4145476818084717E-2</c:v>
                </c:pt>
                <c:pt idx="31">
                  <c:v>-0.1553068950221691</c:v>
                </c:pt>
                <c:pt idx="39">
                  <c:v>2.5817273287354326E-2</c:v>
                </c:pt>
                <c:pt idx="40">
                  <c:v>1.8090462312102318E-2</c:v>
                </c:pt>
                <c:pt idx="41">
                  <c:v>9.4080393662473363E-3</c:v>
                </c:pt>
                <c:pt idx="42">
                  <c:v>3.1123939254707154E-3</c:v>
                </c:pt>
                <c:pt idx="43">
                  <c:v>4.0206715174833114E-3</c:v>
                </c:pt>
                <c:pt idx="44">
                  <c:v>1.1749333479048256E-3</c:v>
                </c:pt>
                <c:pt idx="45">
                  <c:v>6.7967168047705856E-3</c:v>
                </c:pt>
                <c:pt idx="46">
                  <c:v>2.1101368029449147E-2</c:v>
                </c:pt>
                <c:pt idx="47">
                  <c:v>-1.5285335606603213E-2</c:v>
                </c:pt>
                <c:pt idx="48">
                  <c:v>2.0767849829835948E-2</c:v>
                </c:pt>
                <c:pt idx="49">
                  <c:v>5.5955592448835551E-2</c:v>
                </c:pt>
                <c:pt idx="50">
                  <c:v>2.7427848428487778E-2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33792"/>
        <c:axId val="236435328"/>
      </c:lineChart>
      <c:catAx>
        <c:axId val="2364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35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33792"/>
        <c:crosses val="autoZero"/>
        <c:crossBetween val="between"/>
        <c:majorUnit val="0.5"/>
      </c:valAx>
      <c:valAx>
        <c:axId val="3019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76192"/>
        <c:crosses val="max"/>
        <c:crossBetween val="between"/>
      </c:valAx>
      <c:catAx>
        <c:axId val="3019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01632"/>
        <c:axId val="301980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-2.4051163196563721</c:v>
                </c:pt>
                <c:pt idx="1">
                  <c:v>-2.8097688514322097</c:v>
                </c:pt>
                <c:pt idx="2">
                  <c:v>-2.0815477715552246</c:v>
                </c:pt>
                <c:pt idx="3">
                  <c:v>-1.2040158315508902</c:v>
                </c:pt>
                <c:pt idx="4">
                  <c:v>-0.47828422195337544</c:v>
                </c:pt>
                <c:pt idx="5">
                  <c:v>0.25399620293530351</c:v>
                </c:pt>
                <c:pt idx="6">
                  <c:v>1.0642551421874864</c:v>
                </c:pt>
                <c:pt idx="7">
                  <c:v>1.7385032116654995</c:v>
                </c:pt>
                <c:pt idx="8">
                  <c:v>2.0774614362480177</c:v>
                </c:pt>
                <c:pt idx="9">
                  <c:v>2.0335824655001198</c:v>
                </c:pt>
                <c:pt idx="10">
                  <c:v>1.6891174135280351</c:v>
                </c:pt>
                <c:pt idx="11">
                  <c:v>1.2783707331972778</c:v>
                </c:pt>
                <c:pt idx="12">
                  <c:v>0.83012007619591266</c:v>
                </c:pt>
                <c:pt idx="13">
                  <c:v>0.50110199287049995</c:v>
                </c:pt>
                <c:pt idx="14">
                  <c:v>0.26889157561129856</c:v>
                </c:pt>
                <c:pt idx="15">
                  <c:v>7.6578728507663729E-2</c:v>
                </c:pt>
                <c:pt idx="16">
                  <c:v>-7.8920210329397694E-2</c:v>
                </c:pt>
                <c:pt idx="17">
                  <c:v>-0.20634100829033347</c:v>
                </c:pt>
                <c:pt idx="18">
                  <c:v>-0.3260710893539055</c:v>
                </c:pt>
                <c:pt idx="19">
                  <c:v>-0.46023474110601004</c:v>
                </c:pt>
                <c:pt idx="20">
                  <c:v>-0.56009286978251771</c:v>
                </c:pt>
                <c:pt idx="21">
                  <c:v>-0.67164136975952382</c:v>
                </c:pt>
                <c:pt idx="22">
                  <c:v>-0.7438877473920833</c:v>
                </c:pt>
                <c:pt idx="23">
                  <c:v>-0.80057293625099613</c:v>
                </c:pt>
                <c:pt idx="24">
                  <c:v>-0.75464663191094472</c:v>
                </c:pt>
                <c:pt idx="38">
                  <c:v>2.5138880747954846E-2</c:v>
                </c:pt>
                <c:pt idx="39">
                  <c:v>2.8136748975418147E-3</c:v>
                </c:pt>
                <c:pt idx="40">
                  <c:v>-1.8519563025956884E-3</c:v>
                </c:pt>
                <c:pt idx="41">
                  <c:v>-6.2216682711163261E-4</c:v>
                </c:pt>
                <c:pt idx="42">
                  <c:v>-7.4485347544627168E-3</c:v>
                </c:pt>
                <c:pt idx="43">
                  <c:v>-2.7078189330711707E-2</c:v>
                </c:pt>
                <c:pt idx="44">
                  <c:v>-4.4812221582801785E-2</c:v>
                </c:pt>
                <c:pt idx="45">
                  <c:v>-6.4825953391849808E-2</c:v>
                </c:pt>
                <c:pt idx="46">
                  <c:v>-0.18940931743265693</c:v>
                </c:pt>
                <c:pt idx="47">
                  <c:v>-0.34487716551375286</c:v>
                </c:pt>
                <c:pt idx="48">
                  <c:v>-0.22675441850051536</c:v>
                </c:pt>
                <c:pt idx="49">
                  <c:v>0.31351253474517865</c:v>
                </c:pt>
                <c:pt idx="50">
                  <c:v>0.44691458344459534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-4.2864832878112793</c:v>
                </c:pt>
                <c:pt idx="1">
                  <c:v>-2.9020312536103208</c:v>
                </c:pt>
                <c:pt idx="2">
                  <c:v>-1.9156559858435815</c:v>
                </c:pt>
                <c:pt idx="3">
                  <c:v>-1.0151551106742085</c:v>
                </c:pt>
                <c:pt idx="4">
                  <c:v>-2.1462820348142092E-2</c:v>
                </c:pt>
                <c:pt idx="5">
                  <c:v>0.83969441691346947</c:v>
                </c:pt>
                <c:pt idx="6">
                  <c:v>1.3156937871194758</c:v>
                </c:pt>
                <c:pt idx="7">
                  <c:v>1.3644458501023693</c:v>
                </c:pt>
                <c:pt idx="8">
                  <c:v>1.1134531535162888</c:v>
                </c:pt>
                <c:pt idx="9">
                  <c:v>0.84516320788272892</c:v>
                </c:pt>
                <c:pt idx="10">
                  <c:v>0.72161370515823364</c:v>
                </c:pt>
                <c:pt idx="11">
                  <c:v>0.53380437479434861</c:v>
                </c:pt>
                <c:pt idx="12">
                  <c:v>0.35506374211213915</c:v>
                </c:pt>
                <c:pt idx="13">
                  <c:v>0.19764026823828418</c:v>
                </c:pt>
                <c:pt idx="14">
                  <c:v>0.10739024351357308</c:v>
                </c:pt>
                <c:pt idx="15">
                  <c:v>5.0876102559998568E-2</c:v>
                </c:pt>
                <c:pt idx="16">
                  <c:v>1.9094247565116032E-2</c:v>
                </c:pt>
                <c:pt idx="17">
                  <c:v>-1.1825273180613797E-2</c:v>
                </c:pt>
                <c:pt idx="18">
                  <c:v>-5.0490282456436136E-2</c:v>
                </c:pt>
                <c:pt idx="19">
                  <c:v>-8.258607598969156E-2</c:v>
                </c:pt>
                <c:pt idx="20">
                  <c:v>-9.1092206537723541E-2</c:v>
                </c:pt>
                <c:pt idx="21">
                  <c:v>-0.11577510064082368</c:v>
                </c:pt>
                <c:pt idx="22">
                  <c:v>-0.10145675031198965</c:v>
                </c:pt>
                <c:pt idx="23">
                  <c:v>-7.9097671624210664E-2</c:v>
                </c:pt>
                <c:pt idx="24">
                  <c:v>-3.717279296882979E-2</c:v>
                </c:pt>
                <c:pt idx="25">
                  <c:v>9.7440994645083233E-3</c:v>
                </c:pt>
                <c:pt idx="26">
                  <c:v>5.8641176729967048E-2</c:v>
                </c:pt>
                <c:pt idx="27">
                  <c:v>0.10633235036669673</c:v>
                </c:pt>
                <c:pt idx="28">
                  <c:v>0.12638103979784857</c:v>
                </c:pt>
                <c:pt idx="29">
                  <c:v>0.12050790859547941</c:v>
                </c:pt>
                <c:pt idx="30">
                  <c:v>0.10387952625751495</c:v>
                </c:pt>
                <c:pt idx="31">
                  <c:v>8.8675563309980249E-2</c:v>
                </c:pt>
                <c:pt idx="39">
                  <c:v>-9.4707597542291917E-3</c:v>
                </c:pt>
                <c:pt idx="40">
                  <c:v>-1.3471676968038082E-2</c:v>
                </c:pt>
                <c:pt idx="41">
                  <c:v>-1.6805190949420495E-2</c:v>
                </c:pt>
                <c:pt idx="42">
                  <c:v>-5.9486140593064665E-3</c:v>
                </c:pt>
                <c:pt idx="43">
                  <c:v>-3.3130847404530127E-4</c:v>
                </c:pt>
                <c:pt idx="44">
                  <c:v>2.4401164995617435E-2</c:v>
                </c:pt>
                <c:pt idx="45">
                  <c:v>-3.9089555258193069E-2</c:v>
                </c:pt>
                <c:pt idx="46">
                  <c:v>-0.42210985871920703</c:v>
                </c:pt>
                <c:pt idx="47">
                  <c:v>-0.30990114275265634</c:v>
                </c:pt>
                <c:pt idx="48">
                  <c:v>0.77488523881255611</c:v>
                </c:pt>
                <c:pt idx="49">
                  <c:v>0.88897222905370243</c:v>
                </c:pt>
                <c:pt idx="50">
                  <c:v>0.14502809941768646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33472"/>
        <c:axId val="241835008"/>
      </c:lineChart>
      <c:catAx>
        <c:axId val="2418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3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350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33472"/>
        <c:crosses val="autoZero"/>
        <c:crossBetween val="between"/>
        <c:majorUnit val="0.5"/>
      </c:valAx>
      <c:valAx>
        <c:axId val="3019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01632"/>
        <c:crosses val="max"/>
        <c:crossBetween val="between"/>
      </c:valAx>
      <c:catAx>
        <c:axId val="3021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61280"/>
        <c:axId val="302158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-1.0577319860458374</c:v>
                </c:pt>
                <c:pt idx="1">
                  <c:v>-0.88950881644797064</c:v>
                </c:pt>
                <c:pt idx="2">
                  <c:v>-0.76140152866554478</c:v>
                </c:pt>
                <c:pt idx="3">
                  <c:v>-0.60886078554424283</c:v>
                </c:pt>
                <c:pt idx="4">
                  <c:v>-0.52116412533983092</c:v>
                </c:pt>
                <c:pt idx="5">
                  <c:v>-0.54417542374227479</c:v>
                </c:pt>
                <c:pt idx="6">
                  <c:v>-0.61034950925975628</c:v>
                </c:pt>
                <c:pt idx="7">
                  <c:v>-0.67302554420573679</c:v>
                </c:pt>
                <c:pt idx="8">
                  <c:v>-0.66942360752966512</c:v>
                </c:pt>
                <c:pt idx="9">
                  <c:v>-0.57689242977408117</c:v>
                </c:pt>
                <c:pt idx="10">
                  <c:v>-0.41901036030144478</c:v>
                </c:pt>
                <c:pt idx="11">
                  <c:v>-0.28350914201490673</c:v>
                </c:pt>
                <c:pt idx="12">
                  <c:v>-0.1386295409280679</c:v>
                </c:pt>
                <c:pt idx="13">
                  <c:v>-4.8192325046454945E-2</c:v>
                </c:pt>
                <c:pt idx="14">
                  <c:v>-1.2063218483496183E-2</c:v>
                </c:pt>
                <c:pt idx="15">
                  <c:v>3.7362235460307799E-2</c:v>
                </c:pt>
                <c:pt idx="16">
                  <c:v>6.7018498315375791E-2</c:v>
                </c:pt>
                <c:pt idx="17">
                  <c:v>6.9070020926869313E-2</c:v>
                </c:pt>
                <c:pt idx="18">
                  <c:v>3.5683558176323342E-2</c:v>
                </c:pt>
                <c:pt idx="19">
                  <c:v>-3.8809843602647429E-2</c:v>
                </c:pt>
                <c:pt idx="20">
                  <c:v>-8.4433734952140696E-2</c:v>
                </c:pt>
                <c:pt idx="21">
                  <c:v>-0.20034730891738575</c:v>
                </c:pt>
                <c:pt idx="22">
                  <c:v>-0.3114387633214154</c:v>
                </c:pt>
                <c:pt idx="23">
                  <c:v>-0.36400674711413555</c:v>
                </c:pt>
                <c:pt idx="24">
                  <c:v>-7.4350168683029766E-2</c:v>
                </c:pt>
                <c:pt idx="38">
                  <c:v>0.70793396376668494</c:v>
                </c:pt>
                <c:pt idx="39">
                  <c:v>0.88992683500742009</c:v>
                </c:pt>
                <c:pt idx="40">
                  <c:v>0.94238367522766175</c:v>
                </c:pt>
                <c:pt idx="41">
                  <c:v>0.86433883601497152</c:v>
                </c:pt>
                <c:pt idx="42">
                  <c:v>0.70823105022373167</c:v>
                </c:pt>
                <c:pt idx="43">
                  <c:v>0.53504391657836547</c:v>
                </c:pt>
                <c:pt idx="44">
                  <c:v>0.35176340646843623</c:v>
                </c:pt>
                <c:pt idx="45">
                  <c:v>0.12069943822204182</c:v>
                </c:pt>
                <c:pt idx="46">
                  <c:v>-0.12955675265459052</c:v>
                </c:pt>
                <c:pt idx="47">
                  <c:v>-0.42295772664014708</c:v>
                </c:pt>
                <c:pt idx="48">
                  <c:v>-0.21818635259052829</c:v>
                </c:pt>
                <c:pt idx="49">
                  <c:v>-4.8246026847037923E-2</c:v>
                </c:pt>
                <c:pt idx="50">
                  <c:v>-2.9052790254354477E-2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0.29037383198738098</c:v>
                </c:pt>
                <c:pt idx="1">
                  <c:v>0.50910993388090009</c:v>
                </c:pt>
                <c:pt idx="2">
                  <c:v>0.28303674520090666</c:v>
                </c:pt>
                <c:pt idx="3">
                  <c:v>-0.1802228336684184</c:v>
                </c:pt>
                <c:pt idx="4">
                  <c:v>-0.4527934821890367</c:v>
                </c:pt>
                <c:pt idx="5">
                  <c:v>-0.40394583188177435</c:v>
                </c:pt>
                <c:pt idx="6">
                  <c:v>-0.13782674561999209</c:v>
                </c:pt>
                <c:pt idx="7">
                  <c:v>0.117701266818526</c:v>
                </c:pt>
                <c:pt idx="8">
                  <c:v>0.23866995810492059</c:v>
                </c:pt>
                <c:pt idx="9">
                  <c:v>0.23771248509621629</c:v>
                </c:pt>
                <c:pt idx="10">
                  <c:v>0.1826624870300293</c:v>
                </c:pt>
                <c:pt idx="11">
                  <c:v>0.17883016688444048</c:v>
                </c:pt>
                <c:pt idx="12">
                  <c:v>0.20575549957243461</c:v>
                </c:pt>
                <c:pt idx="13">
                  <c:v>0.25011154742577307</c:v>
                </c:pt>
                <c:pt idx="14">
                  <c:v>0.27059509279791094</c:v>
                </c:pt>
                <c:pt idx="15">
                  <c:v>0.27865786472795662</c:v>
                </c:pt>
                <c:pt idx="16">
                  <c:v>0.27768947862266413</c:v>
                </c:pt>
                <c:pt idx="17">
                  <c:v>0.30707359125216277</c:v>
                </c:pt>
                <c:pt idx="18">
                  <c:v>0.3142682725442833</c:v>
                </c:pt>
                <c:pt idx="19">
                  <c:v>0.31708669525137551</c:v>
                </c:pt>
                <c:pt idx="20">
                  <c:v>0.30734920501708984</c:v>
                </c:pt>
                <c:pt idx="21">
                  <c:v>0.22004784789523379</c:v>
                </c:pt>
                <c:pt idx="22">
                  <c:v>0.15278105704367895</c:v>
                </c:pt>
                <c:pt idx="23">
                  <c:v>5.5942382186946686E-2</c:v>
                </c:pt>
                <c:pt idx="24">
                  <c:v>-8.0488839358078979E-3</c:v>
                </c:pt>
                <c:pt idx="25">
                  <c:v>-8.117678297516269E-2</c:v>
                </c:pt>
                <c:pt idx="26">
                  <c:v>-0.15801080209333121</c:v>
                </c:pt>
                <c:pt idx="27">
                  <c:v>-0.1988712071293898</c:v>
                </c:pt>
                <c:pt idx="28">
                  <c:v>-0.1926481276351521</c:v>
                </c:pt>
                <c:pt idx="29">
                  <c:v>-0.17995279770112238</c:v>
                </c:pt>
                <c:pt idx="30">
                  <c:v>-0.13790091872215271</c:v>
                </c:pt>
                <c:pt idx="31">
                  <c:v>-6.1662428002152721E-2</c:v>
                </c:pt>
                <c:pt idx="39">
                  <c:v>1.2277004143328767</c:v>
                </c:pt>
                <c:pt idx="40">
                  <c:v>1.2802091836929321</c:v>
                </c:pt>
                <c:pt idx="41">
                  <c:v>1.1312455313117291</c:v>
                </c:pt>
                <c:pt idx="42">
                  <c:v>0.92187558914469592</c:v>
                </c:pt>
                <c:pt idx="43">
                  <c:v>0.77252279631870757</c:v>
                </c:pt>
                <c:pt idx="44">
                  <c:v>0.55495618191473794</c:v>
                </c:pt>
                <c:pt idx="45">
                  <c:v>-1.5232019059338089E-2</c:v>
                </c:pt>
                <c:pt idx="46">
                  <c:v>-0.87106715852978045</c:v>
                </c:pt>
                <c:pt idx="47">
                  <c:v>-1.224224955559476</c:v>
                </c:pt>
                <c:pt idx="48">
                  <c:v>-0.66250044931498198</c:v>
                </c:pt>
                <c:pt idx="49">
                  <c:v>-8.9981067365938056E-2</c:v>
                </c:pt>
                <c:pt idx="50">
                  <c:v>-0.12883210182189941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56192"/>
        <c:axId val="236462080"/>
      </c:lineChart>
      <c:catAx>
        <c:axId val="2364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62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56192"/>
        <c:crosses val="autoZero"/>
        <c:crossBetween val="between"/>
        <c:majorUnit val="0.5"/>
      </c:valAx>
      <c:valAx>
        <c:axId val="3021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61280"/>
        <c:crosses val="max"/>
        <c:crossBetween val="between"/>
      </c:valAx>
      <c:catAx>
        <c:axId val="3021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63648"/>
        <c:axId val="31396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4.1066851615905762</c:v>
                </c:pt>
                <c:pt idx="1">
                  <c:v>6.1786289469135314</c:v>
                </c:pt>
                <c:pt idx="2">
                  <c:v>6.7886333576622144</c:v>
                </c:pt>
                <c:pt idx="3">
                  <c:v>7.1326025660435866</c:v>
                </c:pt>
                <c:pt idx="4">
                  <c:v>7.5423679798279988</c:v>
                </c:pt>
                <c:pt idx="5">
                  <c:v>7.8983233289410872</c:v>
                </c:pt>
                <c:pt idx="6">
                  <c:v>8.0210227775825711</c:v>
                </c:pt>
                <c:pt idx="7">
                  <c:v>7.8753564856823104</c:v>
                </c:pt>
                <c:pt idx="8">
                  <c:v>7.6076479502516534</c:v>
                </c:pt>
                <c:pt idx="9">
                  <c:v>7.2910418917167874</c:v>
                </c:pt>
                <c:pt idx="10">
                  <c:v>6.9185758948240856</c:v>
                </c:pt>
                <c:pt idx="11">
                  <c:v>6.5618287080177655</c:v>
                </c:pt>
                <c:pt idx="12">
                  <c:v>6.0695805489335184</c:v>
                </c:pt>
                <c:pt idx="13">
                  <c:v>5.7390470063305949</c:v>
                </c:pt>
                <c:pt idx="14">
                  <c:v>5.4798523957348362</c:v>
                </c:pt>
                <c:pt idx="15">
                  <c:v>5.2348888200481349</c:v>
                </c:pt>
                <c:pt idx="16">
                  <c:v>4.9873597248851684</c:v>
                </c:pt>
                <c:pt idx="17">
                  <c:v>4.8250869477068159</c:v>
                </c:pt>
                <c:pt idx="18">
                  <c:v>4.7779307026270947</c:v>
                </c:pt>
                <c:pt idx="19">
                  <c:v>4.8476705194121505</c:v>
                </c:pt>
                <c:pt idx="20">
                  <c:v>4.8756900808424302</c:v>
                </c:pt>
                <c:pt idx="21">
                  <c:v>4.935874913602543</c:v>
                </c:pt>
                <c:pt idx="22">
                  <c:v>4.9613485608387373</c:v>
                </c:pt>
                <c:pt idx="23">
                  <c:v>5.3193042891505984</c:v>
                </c:pt>
                <c:pt idx="24">
                  <c:v>5.9816182337880264</c:v>
                </c:pt>
                <c:pt idx="25">
                  <c:v>7.081607263248701</c:v>
                </c:pt>
                <c:pt idx="26">
                  <c:v>6.4880034599869569</c:v>
                </c:pt>
                <c:pt idx="27">
                  <c:v>5.8944013911093913</c:v>
                </c:pt>
                <c:pt idx="28">
                  <c:v>5.3007993222318248</c:v>
                </c:pt>
                <c:pt idx="29">
                  <c:v>4.7071972533542503</c:v>
                </c:pt>
                <c:pt idx="30">
                  <c:v>4.1135951844766758</c:v>
                </c:pt>
                <c:pt idx="31">
                  <c:v>3.5199931155991093</c:v>
                </c:pt>
                <c:pt idx="32">
                  <c:v>2.9263910467215419</c:v>
                </c:pt>
                <c:pt idx="33">
                  <c:v>2.332788977843967</c:v>
                </c:pt>
                <c:pt idx="34">
                  <c:v>1.7391869089664009</c:v>
                </c:pt>
                <c:pt idx="35">
                  <c:v>1.1455848400888264</c:v>
                </c:pt>
                <c:pt idx="36">
                  <c:v>0.55198277121125172</c:v>
                </c:pt>
                <c:pt idx="37">
                  <c:v>-4.1619297666307009E-2</c:v>
                </c:pt>
                <c:pt idx="38">
                  <c:v>-0.18732894902968231</c:v>
                </c:pt>
                <c:pt idx="39">
                  <c:v>-0.18130748938298796</c:v>
                </c:pt>
                <c:pt idx="40">
                  <c:v>-0.17925562315481353</c:v>
                </c:pt>
                <c:pt idx="41">
                  <c:v>-0.17817093503128861</c:v>
                </c:pt>
                <c:pt idx="42">
                  <c:v>-0.17176692488554715</c:v>
                </c:pt>
                <c:pt idx="43">
                  <c:v>-0.1577267567568392</c:v>
                </c:pt>
                <c:pt idx="44">
                  <c:v>-0.13777681457822866</c:v>
                </c:pt>
                <c:pt idx="45">
                  <c:v>-0.11395910128264608</c:v>
                </c:pt>
                <c:pt idx="46">
                  <c:v>-9.5415879116527283E-2</c:v>
                </c:pt>
                <c:pt idx="47">
                  <c:v>0.28025875134661415</c:v>
                </c:pt>
                <c:pt idx="48">
                  <c:v>0.16102553965887278</c:v>
                </c:pt>
                <c:pt idx="49">
                  <c:v>0.70227402584359266</c:v>
                </c:pt>
                <c:pt idx="50">
                  <c:v>0.44594880938529968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8.7506160736083984</c:v>
                </c:pt>
                <c:pt idx="1">
                  <c:v>8.7043642723810013</c:v>
                </c:pt>
                <c:pt idx="2">
                  <c:v>8.5691596921498938</c:v>
                </c:pt>
                <c:pt idx="3">
                  <c:v>8.4926984219283241</c:v>
                </c:pt>
                <c:pt idx="4">
                  <c:v>8.267323333808914</c:v>
                </c:pt>
                <c:pt idx="5">
                  <c:v>7.9548385107223449</c:v>
                </c:pt>
                <c:pt idx="6">
                  <c:v>7.2835522715518</c:v>
                </c:pt>
                <c:pt idx="7">
                  <c:v>6.3512108831148026</c:v>
                </c:pt>
                <c:pt idx="8">
                  <c:v>5.2932897471666749</c:v>
                </c:pt>
                <c:pt idx="9">
                  <c:v>4.4861725471683718</c:v>
                </c:pt>
                <c:pt idx="10">
                  <c:v>4.131838321685791</c:v>
                </c:pt>
                <c:pt idx="11">
                  <c:v>3.7215659968133106</c:v>
                </c:pt>
                <c:pt idx="12">
                  <c:v>3.3099647916080981</c:v>
                </c:pt>
                <c:pt idx="13">
                  <c:v>2.9320234398052323</c:v>
                </c:pt>
                <c:pt idx="14">
                  <c:v>2.6485213747942868</c:v>
                </c:pt>
                <c:pt idx="15">
                  <c:v>2.4178573164090089</c:v>
                </c:pt>
                <c:pt idx="16">
                  <c:v>2.27647461725131</c:v>
                </c:pt>
                <c:pt idx="17">
                  <c:v>2.2151679518431306</c:v>
                </c:pt>
                <c:pt idx="18">
                  <c:v>2.1172931015032299</c:v>
                </c:pt>
                <c:pt idx="19">
                  <c:v>1.9841611379558257</c:v>
                </c:pt>
                <c:pt idx="20">
                  <c:v>1.7561149597167969</c:v>
                </c:pt>
                <c:pt idx="21">
                  <c:v>1.6130816903758534</c:v>
                </c:pt>
                <c:pt idx="22">
                  <c:v>1.4165591755512748</c:v>
                </c:pt>
                <c:pt idx="23">
                  <c:v>1.2319015954026555</c:v>
                </c:pt>
                <c:pt idx="24">
                  <c:v>1.0431808117820105</c:v>
                </c:pt>
                <c:pt idx="25">
                  <c:v>0.87921044571848472</c:v>
                </c:pt>
                <c:pt idx="26">
                  <c:v>0.77976879950135225</c:v>
                </c:pt>
                <c:pt idx="27">
                  <c:v>0.68012998588188767</c:v>
                </c:pt>
                <c:pt idx="28">
                  <c:v>0.57642015318904227</c:v>
                </c:pt>
                <c:pt idx="29">
                  <c:v>0.43283811472518557</c:v>
                </c:pt>
                <c:pt idx="30">
                  <c:v>0.30781745910644531</c:v>
                </c:pt>
                <c:pt idx="31">
                  <c:v>0.25030415773313874</c:v>
                </c:pt>
                <c:pt idx="32">
                  <c:v>0.19409723710607588</c:v>
                </c:pt>
                <c:pt idx="33">
                  <c:v>0.13700961442476461</c:v>
                </c:pt>
                <c:pt idx="34">
                  <c:v>7.9921991743454879E-2</c:v>
                </c:pt>
                <c:pt idx="35">
                  <c:v>2.2834369062143603E-2</c:v>
                </c:pt>
                <c:pt idx="36">
                  <c:v>-3.4253253619166119E-2</c:v>
                </c:pt>
                <c:pt idx="37">
                  <c:v>-9.1340876300477436E-2</c:v>
                </c:pt>
                <c:pt idx="38">
                  <c:v>-0.14842849898178867</c:v>
                </c:pt>
                <c:pt idx="39">
                  <c:v>-0.18665565413099675</c:v>
                </c:pt>
                <c:pt idx="40">
                  <c:v>-0.20024923980236053</c:v>
                </c:pt>
                <c:pt idx="41">
                  <c:v>-0.20790083584098773</c:v>
                </c:pt>
                <c:pt idx="42">
                  <c:v>-0.21459097537135616</c:v>
                </c:pt>
                <c:pt idx="43">
                  <c:v>-0.20580414291219212</c:v>
                </c:pt>
                <c:pt idx="44">
                  <c:v>-0.15898219919927264</c:v>
                </c:pt>
                <c:pt idx="45">
                  <c:v>-7.990311504059E-2</c:v>
                </c:pt>
                <c:pt idx="46">
                  <c:v>-5.1827700947456451E-2</c:v>
                </c:pt>
                <c:pt idx="47">
                  <c:v>-0.11695626390846828</c:v>
                </c:pt>
                <c:pt idx="48">
                  <c:v>-0.16329962007381713</c:v>
                </c:pt>
                <c:pt idx="49">
                  <c:v>-0.15443259773018755</c:v>
                </c:pt>
                <c:pt idx="50">
                  <c:v>-0.14939095079898834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162048"/>
        <c:axId val="252163584"/>
      </c:lineChart>
      <c:catAx>
        <c:axId val="2521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6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16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62048"/>
        <c:crosses val="autoZero"/>
        <c:crossBetween val="between"/>
      </c:valAx>
      <c:valAx>
        <c:axId val="31396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63648"/>
        <c:crosses val="max"/>
        <c:crossBetween val="between"/>
      </c:valAx>
      <c:catAx>
        <c:axId val="3139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21600"/>
        <c:axId val="314119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-1.2416949272155762</c:v>
                </c:pt>
                <c:pt idx="1">
                  <c:v>-1.8943535910481897</c:v>
                </c:pt>
                <c:pt idx="2">
                  <c:v>-2.1865355892819989</c:v>
                </c:pt>
                <c:pt idx="3">
                  <c:v>-2.4157409593650661</c:v>
                </c:pt>
                <c:pt idx="4">
                  <c:v>-2.6612775869802778</c:v>
                </c:pt>
                <c:pt idx="5">
                  <c:v>-2.8675490796155279</c:v>
                </c:pt>
                <c:pt idx="6">
                  <c:v>-2.8876752071981713</c:v>
                </c:pt>
                <c:pt idx="7">
                  <c:v>-2.7156101775033687</c:v>
                </c:pt>
                <c:pt idx="8">
                  <c:v>-2.4849625809248863</c:v>
                </c:pt>
                <c:pt idx="9">
                  <c:v>-2.2490395131799077</c:v>
                </c:pt>
                <c:pt idx="10">
                  <c:v>-2.0459774679173681</c:v>
                </c:pt>
                <c:pt idx="11">
                  <c:v>-1.9098641887029164</c:v>
                </c:pt>
                <c:pt idx="12">
                  <c:v>-1.7142535610757117</c:v>
                </c:pt>
                <c:pt idx="13">
                  <c:v>-1.5633589435359712</c:v>
                </c:pt>
                <c:pt idx="14">
                  <c:v>-1.4974131993379596</c:v>
                </c:pt>
                <c:pt idx="15">
                  <c:v>-1.4098174224476669</c:v>
                </c:pt>
                <c:pt idx="16">
                  <c:v>-1.3549492880048839</c:v>
                </c:pt>
                <c:pt idx="17">
                  <c:v>-1.3210958280107556</c:v>
                </c:pt>
                <c:pt idx="18">
                  <c:v>-1.3392469223427816</c:v>
                </c:pt>
                <c:pt idx="19">
                  <c:v>-1.3975772160447737</c:v>
                </c:pt>
                <c:pt idx="20">
                  <c:v>-1.4342993417698895</c:v>
                </c:pt>
                <c:pt idx="21">
                  <c:v>-1.5311293683767464</c:v>
                </c:pt>
                <c:pt idx="22">
                  <c:v>-1.6083400894515334</c:v>
                </c:pt>
                <c:pt idx="23">
                  <c:v>-1.8403271687422549</c:v>
                </c:pt>
                <c:pt idx="24">
                  <c:v>-2.015501967659632</c:v>
                </c:pt>
                <c:pt idx="25">
                  <c:v>-2.3042553671850605</c:v>
                </c:pt>
                <c:pt idx="26">
                  <c:v>-2.1213337223081998</c:v>
                </c:pt>
                <c:pt idx="27">
                  <c:v>-1.938412611889516</c:v>
                </c:pt>
                <c:pt idx="28">
                  <c:v>-1.7554915014708321</c:v>
                </c:pt>
                <c:pt idx="29">
                  <c:v>-1.5725703910521456</c:v>
                </c:pt>
                <c:pt idx="30">
                  <c:v>-1.389649280633459</c:v>
                </c:pt>
                <c:pt idx="31">
                  <c:v>-1.2067281702147752</c:v>
                </c:pt>
                <c:pt idx="32">
                  <c:v>-1.0238070597960909</c:v>
                </c:pt>
                <c:pt idx="33">
                  <c:v>-0.84088594937740435</c:v>
                </c:pt>
                <c:pt idx="34">
                  <c:v>-0.65796483895872038</c:v>
                </c:pt>
                <c:pt idx="35">
                  <c:v>-0.47504372854003385</c:v>
                </c:pt>
                <c:pt idx="36">
                  <c:v>-0.29212261812134732</c:v>
                </c:pt>
                <c:pt idx="37">
                  <c:v>-0.10920150770266573</c:v>
                </c:pt>
                <c:pt idx="38">
                  <c:v>-4.5437151393556398E-2</c:v>
                </c:pt>
                <c:pt idx="39">
                  <c:v>-2.2303209053772356E-2</c:v>
                </c:pt>
                <c:pt idx="40">
                  <c:v>-9.3479040711404275E-3</c:v>
                </c:pt>
                <c:pt idx="41">
                  <c:v>-2.8414560576369647E-3</c:v>
                </c:pt>
                <c:pt idx="42">
                  <c:v>-7.9000021249865475E-4</c:v>
                </c:pt>
                <c:pt idx="43">
                  <c:v>-9.5322745519178277E-3</c:v>
                </c:pt>
                <c:pt idx="44">
                  <c:v>-3.3008618903237592E-2</c:v>
                </c:pt>
                <c:pt idx="45">
                  <c:v>-5.7332078921962563E-2</c:v>
                </c:pt>
                <c:pt idx="46">
                  <c:v>-3.2780833070591722E-2</c:v>
                </c:pt>
                <c:pt idx="47">
                  <c:v>0.31851969297051191</c:v>
                </c:pt>
                <c:pt idx="48">
                  <c:v>0.49445661903883364</c:v>
                </c:pt>
                <c:pt idx="49">
                  <c:v>0.49749771766369938</c:v>
                </c:pt>
                <c:pt idx="50">
                  <c:v>0.40493538975715637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-0.18436899781227112</c:v>
                </c:pt>
                <c:pt idx="1">
                  <c:v>-0.19557239472136356</c:v>
                </c:pt>
                <c:pt idx="2">
                  <c:v>-0.21033206418638659</c:v>
                </c:pt>
                <c:pt idx="3">
                  <c:v>-0.25162253307814209</c:v>
                </c:pt>
                <c:pt idx="4">
                  <c:v>-0.25359410619924877</c:v>
                </c:pt>
                <c:pt idx="5">
                  <c:v>-0.30613179554782721</c:v>
                </c:pt>
                <c:pt idx="6">
                  <c:v>-0.33983185746164779</c:v>
                </c:pt>
                <c:pt idx="7">
                  <c:v>-0.39242958167501035</c:v>
                </c:pt>
                <c:pt idx="8">
                  <c:v>-0.41129581497643614</c:v>
                </c:pt>
                <c:pt idx="9">
                  <c:v>-0.42724483439784888</c:v>
                </c:pt>
                <c:pt idx="10">
                  <c:v>-0.41827541589736938</c:v>
                </c:pt>
                <c:pt idx="11">
                  <c:v>-0.38791777256858101</c:v>
                </c:pt>
                <c:pt idx="12">
                  <c:v>-0.39336268151049247</c:v>
                </c:pt>
                <c:pt idx="13">
                  <c:v>-0.37437827703269999</c:v>
                </c:pt>
                <c:pt idx="14">
                  <c:v>-0.356395976914889</c:v>
                </c:pt>
                <c:pt idx="15">
                  <c:v>-0.32414386682448981</c:v>
                </c:pt>
                <c:pt idx="16">
                  <c:v>-0.29265673157822913</c:v>
                </c:pt>
                <c:pt idx="17">
                  <c:v>-0.27668848231796173</c:v>
                </c:pt>
                <c:pt idx="18">
                  <c:v>-0.2345674479043019</c:v>
                </c:pt>
                <c:pt idx="19">
                  <c:v>-0.19426248528890933</c:v>
                </c:pt>
                <c:pt idx="20">
                  <c:v>-0.14323166012763977</c:v>
                </c:pt>
                <c:pt idx="21">
                  <c:v>-7.4612047099545539E-2</c:v>
                </c:pt>
                <c:pt idx="22">
                  <c:v>-2.8005672912617012E-2</c:v>
                </c:pt>
                <c:pt idx="23">
                  <c:v>2.9945508062893072E-2</c:v>
                </c:pt>
                <c:pt idx="24">
                  <c:v>6.6071890880712636E-2</c:v>
                </c:pt>
                <c:pt idx="25">
                  <c:v>0.11130596418615737</c:v>
                </c:pt>
                <c:pt idx="26">
                  <c:v>0.19040239897993913</c:v>
                </c:pt>
                <c:pt idx="27">
                  <c:v>0.2678696429383105</c:v>
                </c:pt>
                <c:pt idx="28">
                  <c:v>0.3339034006980568</c:v>
                </c:pt>
                <c:pt idx="29">
                  <c:v>0.3950672288012137</c:v>
                </c:pt>
                <c:pt idx="30">
                  <c:v>0.43170315027236938</c:v>
                </c:pt>
                <c:pt idx="31">
                  <c:v>0.4449548419953176</c:v>
                </c:pt>
                <c:pt idx="32">
                  <c:v>0.39998940462378624</c:v>
                </c:pt>
                <c:pt idx="33">
                  <c:v>0.34696570000661903</c:v>
                </c:pt>
                <c:pt idx="34">
                  <c:v>0.29394199538945326</c:v>
                </c:pt>
                <c:pt idx="35">
                  <c:v>0.2409182907722861</c:v>
                </c:pt>
                <c:pt idx="36">
                  <c:v>0.18789458615512039</c:v>
                </c:pt>
                <c:pt idx="37">
                  <c:v>0.13487088153795318</c:v>
                </c:pt>
                <c:pt idx="38">
                  <c:v>8.1847176920785997E-2</c:v>
                </c:pt>
                <c:pt idx="39">
                  <c:v>5.2044398184838706E-2</c:v>
                </c:pt>
                <c:pt idx="40">
                  <c:v>6.223452091217041E-2</c:v>
                </c:pt>
                <c:pt idx="41">
                  <c:v>6.2407788198974773E-2</c:v>
                </c:pt>
                <c:pt idx="42">
                  <c:v>4.7017348857543662E-2</c:v>
                </c:pt>
                <c:pt idx="43">
                  <c:v>4.3221413026205392E-2</c:v>
                </c:pt>
                <c:pt idx="44">
                  <c:v>6.9115980112343878E-2</c:v>
                </c:pt>
                <c:pt idx="45">
                  <c:v>8.3437081210518446E-2</c:v>
                </c:pt>
                <c:pt idx="46">
                  <c:v>-5.2300091195393115E-3</c:v>
                </c:pt>
                <c:pt idx="47">
                  <c:v>-0.19159367902591351</c:v>
                </c:pt>
                <c:pt idx="48">
                  <c:v>-0.28535736546518975</c:v>
                </c:pt>
                <c:pt idx="49">
                  <c:v>-0.16432918183461456</c:v>
                </c:pt>
                <c:pt idx="50">
                  <c:v>-1.6711408272385597E-2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74016"/>
        <c:axId val="235575552"/>
      </c:lineChart>
      <c:catAx>
        <c:axId val="2355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7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74016"/>
        <c:crosses val="autoZero"/>
        <c:crossBetween val="between"/>
      </c:valAx>
      <c:valAx>
        <c:axId val="31411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21600"/>
        <c:crosses val="max"/>
        <c:crossBetween val="between"/>
      </c:valAx>
      <c:catAx>
        <c:axId val="3141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69216"/>
        <c:axId val="31412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1.0173699855804443</c:v>
                </c:pt>
                <c:pt idx="1">
                  <c:v>1.0250493520220214</c:v>
                </c:pt>
                <c:pt idx="2">
                  <c:v>1.2825379355656803</c:v>
                </c:pt>
                <c:pt idx="3">
                  <c:v>1.4304727853525419</c:v>
                </c:pt>
                <c:pt idx="4">
                  <c:v>1.5113462283655994</c:v>
                </c:pt>
                <c:pt idx="5">
                  <c:v>1.5480116836973454</c:v>
                </c:pt>
                <c:pt idx="6">
                  <c:v>1.4700564545828791</c:v>
                </c:pt>
                <c:pt idx="7">
                  <c:v>1.3820627585641845</c:v>
                </c:pt>
                <c:pt idx="8">
                  <c:v>1.2765530180649969</c:v>
                </c:pt>
                <c:pt idx="9">
                  <c:v>1.120421531528256</c:v>
                </c:pt>
                <c:pt idx="10">
                  <c:v>0.93320824861448803</c:v>
                </c:pt>
                <c:pt idx="11">
                  <c:v>0.72878495401152665</c:v>
                </c:pt>
                <c:pt idx="12">
                  <c:v>0.46945820577238095</c:v>
                </c:pt>
                <c:pt idx="13">
                  <c:v>0.29029019304505749</c:v>
                </c:pt>
                <c:pt idx="14">
                  <c:v>0.20709859696046573</c:v>
                </c:pt>
                <c:pt idx="15">
                  <c:v>0.11685840774099872</c:v>
                </c:pt>
                <c:pt idx="16">
                  <c:v>5.7743882762672449E-2</c:v>
                </c:pt>
                <c:pt idx="17">
                  <c:v>3.9554123745438229E-2</c:v>
                </c:pt>
                <c:pt idx="18">
                  <c:v>5.9988535031146692E-2</c:v>
                </c:pt>
                <c:pt idx="19">
                  <c:v>0.12360837467881576</c:v>
                </c:pt>
                <c:pt idx="20">
                  <c:v>0.1668499438719297</c:v>
                </c:pt>
                <c:pt idx="21">
                  <c:v>0.25784868235517283</c:v>
                </c:pt>
                <c:pt idx="22">
                  <c:v>0.35717822652955145</c:v>
                </c:pt>
                <c:pt idx="23">
                  <c:v>0.60683078324583883</c:v>
                </c:pt>
                <c:pt idx="24">
                  <c:v>0.664358618705296</c:v>
                </c:pt>
                <c:pt idx="25">
                  <c:v>0.79256620788230348</c:v>
                </c:pt>
                <c:pt idx="26">
                  <c:v>0.73015725046020874</c:v>
                </c:pt>
                <c:pt idx="27">
                  <c:v>0.66774847538382609</c:v>
                </c:pt>
                <c:pt idx="28">
                  <c:v>0.60533970030744355</c:v>
                </c:pt>
                <c:pt idx="29">
                  <c:v>0.54293092523106012</c:v>
                </c:pt>
                <c:pt idx="30">
                  <c:v>0.48052215015467664</c:v>
                </c:pt>
                <c:pt idx="31">
                  <c:v>0.41811337507829405</c:v>
                </c:pt>
                <c:pt idx="32">
                  <c:v>0.3557046000019114</c:v>
                </c:pt>
                <c:pt idx="33">
                  <c:v>0.29329582492552791</c:v>
                </c:pt>
                <c:pt idx="34">
                  <c:v>0.23088704984914535</c:v>
                </c:pt>
                <c:pt idx="35">
                  <c:v>0.16847827477276189</c:v>
                </c:pt>
                <c:pt idx="36">
                  <c:v>0.10606949969637844</c:v>
                </c:pt>
                <c:pt idx="37">
                  <c:v>4.3660724619996649E-2</c:v>
                </c:pt>
                <c:pt idx="38">
                  <c:v>5.3773186059837816E-2</c:v>
                </c:pt>
                <c:pt idx="39">
                  <c:v>7.1532069677460369E-2</c:v>
                </c:pt>
                <c:pt idx="40">
                  <c:v>6.4023575116218312E-2</c:v>
                </c:pt>
                <c:pt idx="41">
                  <c:v>4.0563707500012681E-2</c:v>
                </c:pt>
                <c:pt idx="42">
                  <c:v>1.9492121827325203E-2</c:v>
                </c:pt>
                <c:pt idx="43">
                  <c:v>1.3759192178064171E-2</c:v>
                </c:pt>
                <c:pt idx="44">
                  <c:v>1.3846498070337335E-2</c:v>
                </c:pt>
                <c:pt idx="45">
                  <c:v>-1.3920931791725251E-2</c:v>
                </c:pt>
                <c:pt idx="46">
                  <c:v>-0.10921496052814725</c:v>
                </c:pt>
                <c:pt idx="47">
                  <c:v>-0.44575136587069059</c:v>
                </c:pt>
                <c:pt idx="48">
                  <c:v>-0.60392700419232803</c:v>
                </c:pt>
                <c:pt idx="49">
                  <c:v>-0.56293281275853313</c:v>
                </c:pt>
                <c:pt idx="50">
                  <c:v>-0.44755327701568604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0.40712016820907593</c:v>
                </c:pt>
                <c:pt idx="1">
                  <c:v>0.40876987200994674</c:v>
                </c:pt>
                <c:pt idx="2">
                  <c:v>0.36008799607772551</c:v>
                </c:pt>
                <c:pt idx="3">
                  <c:v>0.35630192504744879</c:v>
                </c:pt>
                <c:pt idx="4">
                  <c:v>0.34976381214154284</c:v>
                </c:pt>
                <c:pt idx="5">
                  <c:v>0.29651263264378702</c:v>
                </c:pt>
                <c:pt idx="6">
                  <c:v>0.19272218828739668</c:v>
                </c:pt>
                <c:pt idx="7">
                  <c:v>2.5952263905429641E-2</c:v>
                </c:pt>
                <c:pt idx="8">
                  <c:v>-0.12909240680276859</c:v>
                </c:pt>
                <c:pt idx="9">
                  <c:v>-0.25886872531131355</c:v>
                </c:pt>
                <c:pt idx="10">
                  <c:v>-0.33600583672523499</c:v>
                </c:pt>
                <c:pt idx="11">
                  <c:v>-0.41729733977399724</c:v>
                </c:pt>
                <c:pt idx="12">
                  <c:v>-0.47063453916275211</c:v>
                </c:pt>
                <c:pt idx="13">
                  <c:v>-0.51501100922318432</c:v>
                </c:pt>
                <c:pt idx="14">
                  <c:v>-0.52935272986070836</c:v>
                </c:pt>
                <c:pt idx="15">
                  <c:v>-0.5273745208289573</c:v>
                </c:pt>
                <c:pt idx="16">
                  <c:v>-0.49899385417675979</c:v>
                </c:pt>
                <c:pt idx="17">
                  <c:v>-0.48640270074594816</c:v>
                </c:pt>
                <c:pt idx="18">
                  <c:v>-0.44616412786323223</c:v>
                </c:pt>
                <c:pt idx="19">
                  <c:v>-0.38825795804861835</c:v>
                </c:pt>
                <c:pt idx="20">
                  <c:v>-0.34234371781349182</c:v>
                </c:pt>
                <c:pt idx="21">
                  <c:v>-0.25571206491666199</c:v>
                </c:pt>
                <c:pt idx="22">
                  <c:v>-0.20508587051445787</c:v>
                </c:pt>
                <c:pt idx="23">
                  <c:v>-0.12094520934247768</c:v>
                </c:pt>
                <c:pt idx="24">
                  <c:v>-8.0628787226695142E-2</c:v>
                </c:pt>
                <c:pt idx="25">
                  <c:v>-1.4033474485087892E-2</c:v>
                </c:pt>
                <c:pt idx="26">
                  <c:v>7.5835983661339007E-2</c:v>
                </c:pt>
                <c:pt idx="27">
                  <c:v>0.18505074777472313</c:v>
                </c:pt>
                <c:pt idx="28">
                  <c:v>0.2573212529243718</c:v>
                </c:pt>
                <c:pt idx="29">
                  <c:v>0.36227101509151705</c:v>
                </c:pt>
                <c:pt idx="30">
                  <c:v>0.46167010068893433</c:v>
                </c:pt>
                <c:pt idx="31">
                  <c:v>0.53406036129906398</c:v>
                </c:pt>
                <c:pt idx="32">
                  <c:v>0.50934300669944077</c:v>
                </c:pt>
                <c:pt idx="33">
                  <c:v>0.45589143218720607</c:v>
                </c:pt>
                <c:pt idx="34">
                  <c:v>0.40243985767497281</c:v>
                </c:pt>
                <c:pt idx="35">
                  <c:v>0.34898828316273806</c:v>
                </c:pt>
                <c:pt idx="36">
                  <c:v>0.2955367086505048</c:v>
                </c:pt>
                <c:pt idx="37">
                  <c:v>0.24208513413827004</c:v>
                </c:pt>
                <c:pt idx="38">
                  <c:v>0.18863355962603534</c:v>
                </c:pt>
                <c:pt idx="39">
                  <c:v>0.14353894399253361</c:v>
                </c:pt>
                <c:pt idx="40">
                  <c:v>9.6615798771381378E-2</c:v>
                </c:pt>
                <c:pt idx="41">
                  <c:v>3.8539755871455396E-2</c:v>
                </c:pt>
                <c:pt idx="42">
                  <c:v>1.1498357542131118E-2</c:v>
                </c:pt>
                <c:pt idx="43">
                  <c:v>3.3967488203051274E-2</c:v>
                </c:pt>
                <c:pt idx="44">
                  <c:v>6.401380882346748E-2</c:v>
                </c:pt>
                <c:pt idx="45">
                  <c:v>-6.0447430525391553E-3</c:v>
                </c:pt>
                <c:pt idx="46">
                  <c:v>-0.2876310278407565</c:v>
                </c:pt>
                <c:pt idx="47">
                  <c:v>-0.67120174319798598</c:v>
                </c:pt>
                <c:pt idx="48">
                  <c:v>-0.74124359538559892</c:v>
                </c:pt>
                <c:pt idx="49">
                  <c:v>-0.37807750698565773</c:v>
                </c:pt>
                <c:pt idx="50">
                  <c:v>2.7363335713744164E-2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15744"/>
        <c:axId val="235617280"/>
      </c:lineChart>
      <c:catAx>
        <c:axId val="2356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1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5744"/>
        <c:crosses val="autoZero"/>
        <c:crossBetween val="between"/>
      </c:valAx>
      <c:valAx>
        <c:axId val="31412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69216"/>
        <c:crosses val="max"/>
        <c:crossBetween val="between"/>
      </c:valAx>
      <c:catAx>
        <c:axId val="3141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2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37312"/>
        <c:axId val="31423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-2.8964896202087402</c:v>
                </c:pt>
                <c:pt idx="1">
                  <c:v>-4.7062216764395393</c:v>
                </c:pt>
                <c:pt idx="2">
                  <c:v>-5.1724744758590786</c:v>
                </c:pt>
                <c:pt idx="3">
                  <c:v>-5.4215402871173204</c:v>
                </c:pt>
                <c:pt idx="4">
                  <c:v>-5.6824628714235432</c:v>
                </c:pt>
                <c:pt idx="5">
                  <c:v>-5.8617443258272548</c:v>
                </c:pt>
                <c:pt idx="6">
                  <c:v>-5.8941270151176095</c:v>
                </c:pt>
                <c:pt idx="7">
                  <c:v>-5.7475514155615812</c:v>
                </c:pt>
                <c:pt idx="8">
                  <c:v>-5.5465467115412412</c:v>
                </c:pt>
                <c:pt idx="9">
                  <c:v>-5.3439597793778297</c:v>
                </c:pt>
                <c:pt idx="10">
                  <c:v>-5.107327582461286</c:v>
                </c:pt>
                <c:pt idx="11">
                  <c:v>-4.8889939773547209</c:v>
                </c:pt>
                <c:pt idx="12">
                  <c:v>-4.5856525085565512</c:v>
                </c:pt>
                <c:pt idx="13">
                  <c:v>-4.387389618515515</c:v>
                </c:pt>
                <c:pt idx="14">
                  <c:v>-4.2024467931567617</c:v>
                </c:pt>
                <c:pt idx="15">
                  <c:v>-4.0326240993526836</c:v>
                </c:pt>
                <c:pt idx="16">
                  <c:v>-3.837140899864695</c:v>
                </c:pt>
                <c:pt idx="17">
                  <c:v>-3.686655868587112</c:v>
                </c:pt>
                <c:pt idx="18">
                  <c:v>-3.6059975619674858</c:v>
                </c:pt>
                <c:pt idx="19">
                  <c:v>-3.5971093049111693</c:v>
                </c:pt>
                <c:pt idx="20">
                  <c:v>-3.5616479035028474</c:v>
                </c:pt>
                <c:pt idx="21">
                  <c:v>-3.516678715429538</c:v>
                </c:pt>
                <c:pt idx="22">
                  <c:v>-3.4355413876258116</c:v>
                </c:pt>
                <c:pt idx="23">
                  <c:v>-3.5303865399081635</c:v>
                </c:pt>
                <c:pt idx="24">
                  <c:v>-3.9885873320648102</c:v>
                </c:pt>
                <c:pt idx="25">
                  <c:v>-4.75536928497828</c:v>
                </c:pt>
                <c:pt idx="26">
                  <c:v>-4.3044936713170365</c:v>
                </c:pt>
                <c:pt idx="27">
                  <c:v>-3.8536193750185301</c:v>
                </c:pt>
                <c:pt idx="28">
                  <c:v>-3.4027450787200229</c:v>
                </c:pt>
                <c:pt idx="29">
                  <c:v>-2.9518707824215094</c:v>
                </c:pt>
                <c:pt idx="30">
                  <c:v>-2.5009964861229959</c:v>
                </c:pt>
                <c:pt idx="31">
                  <c:v>-2.050122189824489</c:v>
                </c:pt>
                <c:pt idx="32">
                  <c:v>-1.5992478935259813</c:v>
                </c:pt>
                <c:pt idx="33">
                  <c:v>-1.1483735972274678</c:v>
                </c:pt>
                <c:pt idx="34">
                  <c:v>-0.69749930092896062</c:v>
                </c:pt>
                <c:pt idx="35">
                  <c:v>-0.24662500463044734</c:v>
                </c:pt>
                <c:pt idx="36">
                  <c:v>0.20424929166806616</c:v>
                </c:pt>
                <c:pt idx="37">
                  <c:v>0.65512358796656744</c:v>
                </c:pt>
                <c:pt idx="38">
                  <c:v>0.79179592662197518</c:v>
                </c:pt>
                <c:pt idx="39">
                  <c:v>0.7935224326530903</c:v>
                </c:pt>
                <c:pt idx="40">
                  <c:v>0.76482973712456803</c:v>
                </c:pt>
                <c:pt idx="41">
                  <c:v>0.70918522459115052</c:v>
                </c:pt>
                <c:pt idx="42">
                  <c:v>0.63156703197794062</c:v>
                </c:pt>
                <c:pt idx="43">
                  <c:v>0.54122376686554652</c:v>
                </c:pt>
                <c:pt idx="44">
                  <c:v>0.43651386638780076</c:v>
                </c:pt>
                <c:pt idx="45">
                  <c:v>0.29908606833853013</c:v>
                </c:pt>
                <c:pt idx="46">
                  <c:v>0.12905103035368903</c:v>
                </c:pt>
                <c:pt idx="47">
                  <c:v>-0.44283260425511184</c:v>
                </c:pt>
                <c:pt idx="48">
                  <c:v>-0.41748934799752568</c:v>
                </c:pt>
                <c:pt idx="49">
                  <c:v>-0.86407296893885455</c:v>
                </c:pt>
                <c:pt idx="50">
                  <c:v>-0.46377307176589966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-7.6487932205200195</c:v>
                </c:pt>
                <c:pt idx="1">
                  <c:v>-7.5439891971673596</c:v>
                </c:pt>
                <c:pt idx="2">
                  <c:v>-7.389175997100855</c:v>
                </c:pt>
                <c:pt idx="3">
                  <c:v>-7.2472222350546964</c:v>
                </c:pt>
                <c:pt idx="4">
                  <c:v>-6.9724250159993169</c:v>
                </c:pt>
                <c:pt idx="5">
                  <c:v>-6.6625592676584002</c:v>
                </c:pt>
                <c:pt idx="6">
                  <c:v>-6.0738741098741293</c:v>
                </c:pt>
                <c:pt idx="7">
                  <c:v>-5.296678151299842</c:v>
                </c:pt>
                <c:pt idx="8">
                  <c:v>-4.4092485809013082</c:v>
                </c:pt>
                <c:pt idx="9">
                  <c:v>-3.7395496627589591</c:v>
                </c:pt>
                <c:pt idx="10">
                  <c:v>-3.4579927921295166</c:v>
                </c:pt>
                <c:pt idx="11">
                  <c:v>-3.1371561669210348</c:v>
                </c:pt>
                <c:pt idx="12">
                  <c:v>-2.802862760892185</c:v>
                </c:pt>
                <c:pt idx="13">
                  <c:v>-2.4873860342985172</c:v>
                </c:pt>
                <c:pt idx="14">
                  <c:v>-2.2362518475358737</c:v>
                </c:pt>
                <c:pt idx="15">
                  <c:v>-2.0221503603911981</c:v>
                </c:pt>
                <c:pt idx="16">
                  <c:v>-1.8767384328680028</c:v>
                </c:pt>
                <c:pt idx="17">
                  <c:v>-1.8153524000074475</c:v>
                </c:pt>
                <c:pt idx="18">
                  <c:v>-1.7135747499329821</c:v>
                </c:pt>
                <c:pt idx="19">
                  <c:v>-1.5754330096429845</c:v>
                </c:pt>
                <c:pt idx="20">
                  <c:v>-1.3616546392440796</c:v>
                </c:pt>
                <c:pt idx="21">
                  <c:v>-1.1937157832341889</c:v>
                </c:pt>
                <c:pt idx="22">
                  <c:v>-0.99463212335479012</c:v>
                </c:pt>
                <c:pt idx="23">
                  <c:v>-0.78563418777851934</c:v>
                </c:pt>
                <c:pt idx="24">
                  <c:v>-0.60154685826456311</c:v>
                </c:pt>
                <c:pt idx="25">
                  <c:v>-0.42567921194150193</c:v>
                </c:pt>
                <c:pt idx="26">
                  <c:v>-0.27968461305220155</c:v>
                </c:pt>
                <c:pt idx="27">
                  <c:v>-0.10710916879997483</c:v>
                </c:pt>
                <c:pt idx="28">
                  <c:v>6.0170516740647544E-2</c:v>
                </c:pt>
                <c:pt idx="29">
                  <c:v>0.28588173764394087</c:v>
                </c:pt>
                <c:pt idx="30">
                  <c:v>0.48227584362030029</c:v>
                </c:pt>
                <c:pt idx="31">
                  <c:v>0.56674632676472247</c:v>
                </c:pt>
                <c:pt idx="32">
                  <c:v>0.59178254927047003</c:v>
                </c:pt>
                <c:pt idx="33">
                  <c:v>0.63102650843310626</c:v>
                </c:pt>
                <c:pt idx="34">
                  <c:v>0.67027046759574127</c:v>
                </c:pt>
                <c:pt idx="35">
                  <c:v>0.70951442675837739</c:v>
                </c:pt>
                <c:pt idx="36">
                  <c:v>0.74875838592101251</c:v>
                </c:pt>
                <c:pt idx="37">
                  <c:v>0.78800234508364864</c:v>
                </c:pt>
                <c:pt idx="38">
                  <c:v>0.82724630424628476</c:v>
                </c:pt>
                <c:pt idx="39">
                  <c:v>0.8784664200177934</c:v>
                </c:pt>
                <c:pt idx="40">
                  <c:v>0.90325045585632324</c:v>
                </c:pt>
                <c:pt idx="41">
                  <c:v>0.85286608359092109</c:v>
                </c:pt>
                <c:pt idx="42">
                  <c:v>0.77373225530903356</c:v>
                </c:pt>
                <c:pt idx="43">
                  <c:v>0.68502350729859873</c:v>
                </c:pt>
                <c:pt idx="44">
                  <c:v>0.54571670903459213</c:v>
                </c:pt>
                <c:pt idx="45">
                  <c:v>0.29787471991748393</c:v>
                </c:pt>
                <c:pt idx="46">
                  <c:v>-1.1294592634374587E-3</c:v>
                </c:pt>
                <c:pt idx="47">
                  <c:v>-0.18152762489093155</c:v>
                </c:pt>
                <c:pt idx="48">
                  <c:v>-0.18527317780159744</c:v>
                </c:pt>
                <c:pt idx="49">
                  <c:v>3.2831798621902407E-2</c:v>
                </c:pt>
                <c:pt idx="50">
                  <c:v>0.43230283260345459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57472"/>
        <c:axId val="235671552"/>
      </c:lineChart>
      <c:catAx>
        <c:axId val="2356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7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57472"/>
        <c:crosses val="autoZero"/>
        <c:crossBetween val="between"/>
      </c:valAx>
      <c:valAx>
        <c:axId val="3142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37312"/>
        <c:crosses val="max"/>
        <c:crossBetween val="between"/>
      </c:valAx>
      <c:catAx>
        <c:axId val="3142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66592"/>
        <c:axId val="31436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-0.97764301300048828</c:v>
                </c:pt>
                <c:pt idx="1">
                  <c:v>-1.5968015322038658</c:v>
                </c:pt>
                <c:pt idx="2">
                  <c:v>-1.808322546174794</c:v>
                </c:pt>
                <c:pt idx="3">
                  <c:v>-1.9894497439202015</c:v>
                </c:pt>
                <c:pt idx="4">
                  <c:v>-2.2168798943925641</c:v>
                </c:pt>
                <c:pt idx="5">
                  <c:v>-2.4235733559078732</c:v>
                </c:pt>
                <c:pt idx="6">
                  <c:v>-2.4751698989998459</c:v>
                </c:pt>
                <c:pt idx="7">
                  <c:v>-2.3463524535561766</c:v>
                </c:pt>
                <c:pt idx="8">
                  <c:v>-2.1570225865987651</c:v>
                </c:pt>
                <c:pt idx="9">
                  <c:v>-1.9581931763789897</c:v>
                </c:pt>
                <c:pt idx="10">
                  <c:v>-1.7833250843199746</c:v>
                </c:pt>
                <c:pt idx="11">
                  <c:v>-1.6688211825990078</c:v>
                </c:pt>
                <c:pt idx="12">
                  <c:v>-1.5042154895420654</c:v>
                </c:pt>
                <c:pt idx="13">
                  <c:v>-1.3765842591818018</c:v>
                </c:pt>
                <c:pt idx="14">
                  <c:v>-1.3273547883775252</c:v>
                </c:pt>
                <c:pt idx="15">
                  <c:v>-1.2699713385935008</c:v>
                </c:pt>
                <c:pt idx="16">
                  <c:v>-1.2512336613019792</c:v>
                </c:pt>
                <c:pt idx="17">
                  <c:v>-1.2522287264084617</c:v>
                </c:pt>
                <c:pt idx="18">
                  <c:v>-1.2948232966201807</c:v>
                </c:pt>
                <c:pt idx="19">
                  <c:v>-1.3546476452296121</c:v>
                </c:pt>
                <c:pt idx="20">
                  <c:v>-1.3779626186581773</c:v>
                </c:pt>
                <c:pt idx="21">
                  <c:v>-1.4405588336144872</c:v>
                </c:pt>
                <c:pt idx="22">
                  <c:v>-1.4786414165666877</c:v>
                </c:pt>
                <c:pt idx="23">
                  <c:v>-1.6162483133161196</c:v>
                </c:pt>
                <c:pt idx="24">
                  <c:v>-1.7011751866311202</c:v>
                </c:pt>
                <c:pt idx="25">
                  <c:v>-1.9034761482706437</c:v>
                </c:pt>
                <c:pt idx="26">
                  <c:v>-1.7561051969965067</c:v>
                </c:pt>
                <c:pt idx="27">
                  <c:v>-1.6087346763089743</c:v>
                </c:pt>
                <c:pt idx="28">
                  <c:v>-1.4613641556214418</c:v>
                </c:pt>
                <c:pt idx="29">
                  <c:v>-1.3139936349339074</c:v>
                </c:pt>
                <c:pt idx="30">
                  <c:v>-1.1666231142463728</c:v>
                </c:pt>
                <c:pt idx="31">
                  <c:v>-1.0192525935588406</c:v>
                </c:pt>
                <c:pt idx="32">
                  <c:v>-0.87188207287130792</c:v>
                </c:pt>
                <c:pt idx="33">
                  <c:v>-0.72451155218377339</c:v>
                </c:pt>
                <c:pt idx="34">
                  <c:v>-0.57714103149624096</c:v>
                </c:pt>
                <c:pt idx="35">
                  <c:v>-0.42977051080870643</c:v>
                </c:pt>
                <c:pt idx="36">
                  <c:v>-0.28239999012117195</c:v>
                </c:pt>
                <c:pt idx="37">
                  <c:v>-0.13502946943364139</c:v>
                </c:pt>
                <c:pt idx="38">
                  <c:v>-8.8845739578226723E-2</c:v>
                </c:pt>
                <c:pt idx="39">
                  <c:v>-5.5944366082298552E-2</c:v>
                </c:pt>
                <c:pt idx="40">
                  <c:v>-2.0592353839521255E-2</c:v>
                </c:pt>
                <c:pt idx="41">
                  <c:v>3.2534581910083687E-3</c:v>
                </c:pt>
                <c:pt idx="42">
                  <c:v>5.1681042215225154E-3</c:v>
                </c:pt>
                <c:pt idx="43">
                  <c:v>-2.6024013430896473E-2</c:v>
                </c:pt>
                <c:pt idx="44">
                  <c:v>-8.5990814379343125E-2</c:v>
                </c:pt>
                <c:pt idx="45">
                  <c:v>-0.12654899213422355</c:v>
                </c:pt>
                <c:pt idx="46">
                  <c:v>-4.3347063596280294E-2</c:v>
                </c:pt>
                <c:pt idx="47">
                  <c:v>0.46805945164553181</c:v>
                </c:pt>
                <c:pt idx="48">
                  <c:v>0.87153092511370456</c:v>
                </c:pt>
                <c:pt idx="49">
                  <c:v>0.97543815649447219</c:v>
                </c:pt>
                <c:pt idx="50">
                  <c:v>0.77974051237106323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-0.39782780408859253</c:v>
                </c:pt>
                <c:pt idx="1">
                  <c:v>-0.37782990606423855</c:v>
                </c:pt>
                <c:pt idx="2">
                  <c:v>-0.34821816390718585</c:v>
                </c:pt>
                <c:pt idx="3">
                  <c:v>-0.33834770483284615</c:v>
                </c:pt>
                <c:pt idx="4">
                  <c:v>-0.29328434489015931</c:v>
                </c:pt>
                <c:pt idx="5">
                  <c:v>-0.30618007498707589</c:v>
                </c:pt>
                <c:pt idx="6">
                  <c:v>-0.31498745990243449</c:v>
                </c:pt>
                <c:pt idx="7">
                  <c:v>-0.35479211334561556</c:v>
                </c:pt>
                <c:pt idx="8">
                  <c:v>-0.37138539733477827</c:v>
                </c:pt>
                <c:pt idx="9">
                  <c:v>-0.39266318290496094</c:v>
                </c:pt>
                <c:pt idx="10">
                  <c:v>-0.39490401744842529</c:v>
                </c:pt>
                <c:pt idx="11">
                  <c:v>-0.37084461759360299</c:v>
                </c:pt>
                <c:pt idx="12">
                  <c:v>-0.37089491748529924</c:v>
                </c:pt>
                <c:pt idx="13">
                  <c:v>-0.33623754229116087</c:v>
                </c:pt>
                <c:pt idx="14">
                  <c:v>-0.30093527249489765</c:v>
                </c:pt>
                <c:pt idx="15">
                  <c:v>-0.25631557024473145</c:v>
                </c:pt>
                <c:pt idx="16">
                  <c:v>-0.22034508939359801</c:v>
                </c:pt>
                <c:pt idx="17">
                  <c:v>-0.20442418793271144</c:v>
                </c:pt>
                <c:pt idx="18">
                  <c:v>-0.16217078438283158</c:v>
                </c:pt>
                <c:pt idx="19">
                  <c:v>-0.11681409851087447</c:v>
                </c:pt>
                <c:pt idx="20">
                  <c:v>-5.7175718247890472E-2</c:v>
                </c:pt>
                <c:pt idx="21">
                  <c:v>7.3170873862246234E-3</c:v>
                </c:pt>
                <c:pt idx="22">
                  <c:v>3.3436372723576191E-2</c:v>
                </c:pt>
                <c:pt idx="23">
                  <c:v>4.9933369759110981E-2</c:v>
                </c:pt>
                <c:pt idx="24">
                  <c:v>4.2596368560596315E-2</c:v>
                </c:pt>
                <c:pt idx="25">
                  <c:v>4.0138957796546824E-2</c:v>
                </c:pt>
                <c:pt idx="26">
                  <c:v>8.1696034900266959E-2</c:v>
                </c:pt>
                <c:pt idx="27">
                  <c:v>0.13308341095612036</c:v>
                </c:pt>
                <c:pt idx="28">
                  <c:v>0.1860493500451437</c:v>
                </c:pt>
                <c:pt idx="29">
                  <c:v>0.2283027515777277</c:v>
                </c:pt>
                <c:pt idx="30">
                  <c:v>0.25561407208442688</c:v>
                </c:pt>
                <c:pt idx="31">
                  <c:v>0.27548333374050021</c:v>
                </c:pt>
                <c:pt idx="32">
                  <c:v>0.25387067186493489</c:v>
                </c:pt>
                <c:pt idx="33">
                  <c:v>0.22561805755255832</c:v>
                </c:pt>
                <c:pt idx="34">
                  <c:v>0.19736544324018243</c:v>
                </c:pt>
                <c:pt idx="35">
                  <c:v>0.16911282892780585</c:v>
                </c:pt>
                <c:pt idx="36">
                  <c:v>0.14086021461543002</c:v>
                </c:pt>
                <c:pt idx="37">
                  <c:v>0.1126076003030534</c:v>
                </c:pt>
                <c:pt idx="38">
                  <c:v>8.4354985990676798E-2</c:v>
                </c:pt>
                <c:pt idx="39">
                  <c:v>9.2562920054506267E-2</c:v>
                </c:pt>
                <c:pt idx="40">
                  <c:v>0.14178518950939178</c:v>
                </c:pt>
                <c:pt idx="41">
                  <c:v>0.1578375023350112</c:v>
                </c:pt>
                <c:pt idx="42">
                  <c:v>0.14101599449566721</c:v>
                </c:pt>
                <c:pt idx="43">
                  <c:v>0.13989902825412581</c:v>
                </c:pt>
                <c:pt idx="44">
                  <c:v>0.17565551290222603</c:v>
                </c:pt>
                <c:pt idx="45">
                  <c:v>0.16722509418044193</c:v>
                </c:pt>
                <c:pt idx="46">
                  <c:v>-3.941258786401379E-2</c:v>
                </c:pt>
                <c:pt idx="47">
                  <c:v>-0.44081324787440923</c:v>
                </c:pt>
                <c:pt idx="48">
                  <c:v>-0.63195946197647068</c:v>
                </c:pt>
                <c:pt idx="49">
                  <c:v>-0.42047676233112169</c:v>
                </c:pt>
                <c:pt idx="50">
                  <c:v>-0.21093226969242096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17760"/>
        <c:axId val="235719296"/>
      </c:lineChart>
      <c:catAx>
        <c:axId val="2357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1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17760"/>
        <c:crosses val="autoZero"/>
        <c:crossBetween val="between"/>
      </c:valAx>
      <c:valAx>
        <c:axId val="31436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66592"/>
        <c:crosses val="max"/>
        <c:crossBetween val="between"/>
      </c:valAx>
      <c:catAx>
        <c:axId val="3143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6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62624"/>
        <c:axId val="2767518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5.206366336355237</c:v>
                </c:pt>
                <c:pt idx="1">
                  <c:v>6.6612966603911774</c:v>
                </c:pt>
                <c:pt idx="2">
                  <c:v>7.8054929051637378</c:v>
                </c:pt>
                <c:pt idx="3">
                  <c:v>8.4793551707742569</c:v>
                </c:pt>
                <c:pt idx="4">
                  <c:v>8.6818717700910426</c:v>
                </c:pt>
                <c:pt idx="5">
                  <c:v>8.5272473528937738</c:v>
                </c:pt>
                <c:pt idx="6">
                  <c:v>8.1686048720407012</c:v>
                </c:pt>
                <c:pt idx="7">
                  <c:v>7.7398617542181585</c:v>
                </c:pt>
                <c:pt idx="8">
                  <c:v>7.3374116140564798</c:v>
                </c:pt>
                <c:pt idx="9">
                  <c:v>7.0247728879134979</c:v>
                </c:pt>
                <c:pt idx="10">
                  <c:v>6.8364717044650911</c:v>
                </c:pt>
                <c:pt idx="11">
                  <c:v>6.7720179062702686</c:v>
                </c:pt>
                <c:pt idx="12">
                  <c:v>6.7931923515275026</c:v>
                </c:pt>
                <c:pt idx="13">
                  <c:v>6.8403217661213276</c:v>
                </c:pt>
                <c:pt idx="14">
                  <c:v>6.8616591128560422</c:v>
                </c:pt>
                <c:pt idx="15">
                  <c:v>6.8358639526957026</c:v>
                </c:pt>
                <c:pt idx="16">
                  <c:v>6.7739350902305411</c:v>
                </c:pt>
                <c:pt idx="17">
                  <c:v>6.7095923051907773</c:v>
                </c:pt>
                <c:pt idx="18">
                  <c:v>6.6892076446236999</c:v>
                </c:pt>
                <c:pt idx="19">
                  <c:v>6.7624365485176146</c:v>
                </c:pt>
                <c:pt idx="20">
                  <c:v>6.9727669967830792</c:v>
                </c:pt>
                <c:pt idx="21">
                  <c:v>7.3442491324938457</c:v>
                </c:pt>
                <c:pt idx="22">
                  <c:v>7.8615807463281078</c:v>
                </c:pt>
                <c:pt idx="23">
                  <c:v>8.4517148982430683</c:v>
                </c:pt>
                <c:pt idx="24">
                  <c:v>8.9878543998811633</c:v>
                </c:pt>
                <c:pt idx="25">
                  <c:v>9.3274719626561708</c:v>
                </c:pt>
                <c:pt idx="26">
                  <c:v>9.3660632704916189</c:v>
                </c:pt>
                <c:pt idx="27">
                  <c:v>9.0889435887764378</c:v>
                </c:pt>
                <c:pt idx="28">
                  <c:v>8.5719634558786346</c:v>
                </c:pt>
                <c:pt idx="29">
                  <c:v>7.9679101316850431</c:v>
                </c:pt>
                <c:pt idx="30">
                  <c:v>7.4746583819327928</c:v>
                </c:pt>
                <c:pt idx="31">
                  <c:v>7.2888233736175012</c:v>
                </c:pt>
                <c:pt idx="32">
                  <c:v>7.5481070440586713</c:v>
                </c:pt>
                <c:pt idx="33">
                  <c:v>8.2804887784906782</c:v>
                </c:pt>
                <c:pt idx="34">
                  <c:v>9.3821663409002181</c:v>
                </c:pt>
                <c:pt idx="35">
                  <c:v>10.63626597453638</c:v>
                </c:pt>
                <c:pt idx="36">
                  <c:v>11.7729087853601</c:v>
                </c:pt>
                <c:pt idx="37">
                  <c:v>12.550383991557709</c:v>
                </c:pt>
                <c:pt idx="38">
                  <c:v>12.813812016151267</c:v>
                </c:pt>
                <c:pt idx="39">
                  <c:v>12.504820700785107</c:v>
                </c:pt>
                <c:pt idx="40">
                  <c:v>11.638530232951133</c:v>
                </c:pt>
                <c:pt idx="41">
                  <c:v>10.287541158029525</c:v>
                </c:pt>
                <c:pt idx="42">
                  <c:v>8.5898703902702351</c:v>
                </c:pt>
                <c:pt idx="43">
                  <c:v>6.7567744357545019</c:v>
                </c:pt>
                <c:pt idx="44">
                  <c:v>5.0429286921010812</c:v>
                </c:pt>
                <c:pt idx="45">
                  <c:v>3.6786607168612648</c:v>
                </c:pt>
                <c:pt idx="46">
                  <c:v>2.8032928835681661</c:v>
                </c:pt>
                <c:pt idx="47">
                  <c:v>2.4418183038887973</c:v>
                </c:pt>
                <c:pt idx="48">
                  <c:v>2.5320175698011229</c:v>
                </c:pt>
                <c:pt idx="49">
                  <c:v>2.9765763134692573</c:v>
                </c:pt>
                <c:pt idx="50">
                  <c:v>3.682159677308686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3.8854807485216121</c:v>
                </c:pt>
                <c:pt idx="1">
                  <c:v>5.2206527304439057</c:v>
                </c:pt>
                <c:pt idx="2">
                  <c:v>5.8896991217075501</c:v>
                </c:pt>
                <c:pt idx="3">
                  <c:v>5.3576240303780986</c:v>
                </c:pt>
                <c:pt idx="4">
                  <c:v>3.8550732327254038</c:v>
                </c:pt>
                <c:pt idx="5">
                  <c:v>2.1462535842121016</c:v>
                </c:pt>
                <c:pt idx="6">
                  <c:v>0.98199039143885836</c:v>
                </c:pt>
                <c:pt idx="7">
                  <c:v>0.65316223753422487</c:v>
                </c:pt>
                <c:pt idx="8">
                  <c:v>0.92520215821684693</c:v>
                </c:pt>
                <c:pt idx="9">
                  <c:v>1.3181698228108865</c:v>
                </c:pt>
                <c:pt idx="10">
                  <c:v>1.4641464577971053</c:v>
                </c:pt>
                <c:pt idx="11">
                  <c:v>1.2830100993009115</c:v>
                </c:pt>
                <c:pt idx="12">
                  <c:v>0.93684203769347651</c:v>
                </c:pt>
                <c:pt idx="13">
                  <c:v>0.60538820877754074</c:v>
                </c:pt>
                <c:pt idx="14">
                  <c:v>0.37335084045448275</c:v>
                </c:pt>
                <c:pt idx="15">
                  <c:v>0.23771338067072811</c:v>
                </c:pt>
                <c:pt idx="16">
                  <c:v>0.18087305678313653</c:v>
                </c:pt>
                <c:pt idx="17">
                  <c:v>0.22977573009735291</c:v>
                </c:pt>
                <c:pt idx="18">
                  <c:v>0.45493193546261762</c:v>
                </c:pt>
                <c:pt idx="19">
                  <c:v>0.92437236301332382</c:v>
                </c:pt>
                <c:pt idx="20">
                  <c:v>1.6662152565143922</c:v>
                </c:pt>
                <c:pt idx="21">
                  <c:v>2.6696184691842273</c:v>
                </c:pt>
                <c:pt idx="22">
                  <c:v>3.8761953209484745</c:v>
                </c:pt>
                <c:pt idx="23">
                  <c:v>5.1966715810034252</c:v>
                </c:pt>
                <c:pt idx="24">
                  <c:v>6.506512084451022</c:v>
                </c:pt>
                <c:pt idx="25">
                  <c:v>7.6620376518947344</c:v>
                </c:pt>
                <c:pt idx="26">
                  <c:v>8.5231358669407253</c:v>
                </c:pt>
                <c:pt idx="27">
                  <c:v>8.9885172369427053</c:v>
                </c:pt>
                <c:pt idx="28">
                  <c:v>9.0456042325639068</c:v>
                </c:pt>
                <c:pt idx="29">
                  <c:v>8.7888794050058472</c:v>
                </c:pt>
                <c:pt idx="30">
                  <c:v>8.3908105557319494</c:v>
                </c:pt>
                <c:pt idx="31">
                  <c:v>8.0620534090702751</c:v>
                </c:pt>
                <c:pt idx="32">
                  <c:v>7.9852557742186487</c:v>
                </c:pt>
                <c:pt idx="33">
                  <c:v>8.2470590243850399</c:v>
                </c:pt>
                <c:pt idx="34">
                  <c:v>8.7965502736781271</c:v>
                </c:pt>
                <c:pt idx="35">
                  <c:v>9.4762251112650606</c:v>
                </c:pt>
                <c:pt idx="36">
                  <c:v>10.123710129277111</c:v>
                </c:pt>
                <c:pt idx="37">
                  <c:v>10.654020137517019</c:v>
                </c:pt>
                <c:pt idx="38">
                  <c:v>11.063927437429365</c:v>
                </c:pt>
                <c:pt idx="39">
                  <c:v>11.387928294256531</c:v>
                </c:pt>
                <c:pt idx="40">
                  <c:v>11.655510351629953</c:v>
                </c:pt>
                <c:pt idx="41">
                  <c:v>11.866541679289101</c:v>
                </c:pt>
                <c:pt idx="42">
                  <c:v>11.980910346155605</c:v>
                </c:pt>
                <c:pt idx="43">
                  <c:v>11.908077049819619</c:v>
                </c:pt>
                <c:pt idx="44">
                  <c:v>11.526178621848631</c:v>
                </c:pt>
                <c:pt idx="45">
                  <c:v>10.732491542318501</c:v>
                </c:pt>
                <c:pt idx="46">
                  <c:v>9.4937110444804684</c:v>
                </c:pt>
                <c:pt idx="47">
                  <c:v>7.860769266983441</c:v>
                </c:pt>
                <c:pt idx="48">
                  <c:v>5.9726668142374777</c:v>
                </c:pt>
                <c:pt idx="49">
                  <c:v>4.1058517701895809</c:v>
                </c:pt>
                <c:pt idx="50">
                  <c:v>2.6971842869601472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012928"/>
        <c:axId val="242014464"/>
      </c:lineChart>
      <c:catAx>
        <c:axId val="2420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1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1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12928"/>
        <c:crosses val="autoZero"/>
        <c:crossBetween val="between"/>
        <c:majorUnit val="10"/>
        <c:minorUnit val="2"/>
      </c:valAx>
      <c:valAx>
        <c:axId val="27675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62624"/>
        <c:crosses val="max"/>
        <c:crossBetween val="between"/>
      </c:valAx>
      <c:catAx>
        <c:axId val="2767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75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00224"/>
        <c:axId val="314374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2.380180835723877</c:v>
                </c:pt>
                <c:pt idx="1">
                  <c:v>3.4713052671864304</c:v>
                </c:pt>
                <c:pt idx="2">
                  <c:v>3.9944928920142591</c:v>
                </c:pt>
                <c:pt idx="3">
                  <c:v>4.2685261688651517</c:v>
                </c:pt>
                <c:pt idx="4">
                  <c:v>4.5945971585995062</c:v>
                </c:pt>
                <c:pt idx="5">
                  <c:v>4.9335425312592758</c:v>
                </c:pt>
                <c:pt idx="6">
                  <c:v>5.0461239187465363</c:v>
                </c:pt>
                <c:pt idx="7">
                  <c:v>4.9512441914208374</c:v>
                </c:pt>
                <c:pt idx="8">
                  <c:v>4.7369800654685408</c:v>
                </c:pt>
                <c:pt idx="9">
                  <c:v>4.4473072080791187</c:v>
                </c:pt>
                <c:pt idx="10">
                  <c:v>4.1173834642122262</c:v>
                </c:pt>
                <c:pt idx="11">
                  <c:v>3.7957524578405613</c:v>
                </c:pt>
                <c:pt idx="12">
                  <c:v>3.3493030088372189</c:v>
                </c:pt>
                <c:pt idx="13">
                  <c:v>3.0457077821255645</c:v>
                </c:pt>
                <c:pt idx="14">
                  <c:v>2.8625409529198862</c:v>
                </c:pt>
                <c:pt idx="15">
                  <c:v>2.6754210341236404</c:v>
                </c:pt>
                <c:pt idx="16">
                  <c:v>2.5228094621527268</c:v>
                </c:pt>
                <c:pt idx="17">
                  <c:v>2.4565272963269194</c:v>
                </c:pt>
                <c:pt idx="18">
                  <c:v>2.4913534630779828</c:v>
                </c:pt>
                <c:pt idx="19">
                  <c:v>2.6300598996327293</c:v>
                </c:pt>
                <c:pt idx="20">
                  <c:v>2.7304435550621635</c:v>
                </c:pt>
                <c:pt idx="21">
                  <c:v>2.8994075832050483</c:v>
                </c:pt>
                <c:pt idx="22">
                  <c:v>3.047332777277453</c:v>
                </c:pt>
                <c:pt idx="23">
                  <c:v>3.5175016929701242</c:v>
                </c:pt>
                <c:pt idx="24">
                  <c:v>3.9835816945123095</c:v>
                </c:pt>
                <c:pt idx="25">
                  <c:v>4.7821099706567249</c:v>
                </c:pt>
                <c:pt idx="26">
                  <c:v>4.375726306109792</c:v>
                </c:pt>
                <c:pt idx="27">
                  <c:v>3.9693438289295724</c:v>
                </c:pt>
                <c:pt idx="28">
                  <c:v>3.5629613517493528</c:v>
                </c:pt>
                <c:pt idx="29">
                  <c:v>3.1565788745691283</c:v>
                </c:pt>
                <c:pt idx="30">
                  <c:v>2.7501963973889034</c:v>
                </c:pt>
                <c:pt idx="31">
                  <c:v>2.3438139202086843</c:v>
                </c:pt>
                <c:pt idx="32">
                  <c:v>1.9374314430284647</c:v>
                </c:pt>
                <c:pt idx="33">
                  <c:v>1.5310489658482396</c:v>
                </c:pt>
                <c:pt idx="34">
                  <c:v>1.1246664886680204</c:v>
                </c:pt>
                <c:pt idx="35">
                  <c:v>0.71828401148779564</c:v>
                </c:pt>
                <c:pt idx="36">
                  <c:v>0.31190153430757073</c:v>
                </c:pt>
                <c:pt idx="37">
                  <c:v>-9.448094287264322E-2</c:v>
                </c:pt>
                <c:pt idx="38">
                  <c:v>-0.15129287921219789</c:v>
                </c:pt>
                <c:pt idx="39">
                  <c:v>-0.1324485572009993</c:v>
                </c:pt>
                <c:pt idx="40">
                  <c:v>-0.17040968320108704</c:v>
                </c:pt>
                <c:pt idx="41">
                  <c:v>-0.24083613890653591</c:v>
                </c:pt>
                <c:pt idx="42">
                  <c:v>-0.29937678006818175</c:v>
                </c:pt>
                <c:pt idx="43">
                  <c:v>-0.31501693265775538</c:v>
                </c:pt>
                <c:pt idx="44">
                  <c:v>-0.30705144195081141</c:v>
                </c:pt>
                <c:pt idx="45">
                  <c:v>-0.3531305085771741</c:v>
                </c:pt>
                <c:pt idx="46">
                  <c:v>-0.56399595386173973</c:v>
                </c:pt>
                <c:pt idx="47">
                  <c:v>-0.97618536511609688</c:v>
                </c:pt>
                <c:pt idx="48">
                  <c:v>-1.3848602697334087</c:v>
                </c:pt>
                <c:pt idx="49">
                  <c:v>-1.1018316428599666</c:v>
                </c:pt>
                <c:pt idx="50">
                  <c:v>-0.82022368907928467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3.2473411560058594</c:v>
                </c:pt>
                <c:pt idx="1">
                  <c:v>3.2543830451780629</c:v>
                </c:pt>
                <c:pt idx="2">
                  <c:v>3.2120591793068751</c:v>
                </c:pt>
                <c:pt idx="3">
                  <c:v>3.3392108950653983</c:v>
                </c:pt>
                <c:pt idx="4">
                  <c:v>3.4269466410785441</c:v>
                </c:pt>
                <c:pt idx="5">
                  <c:v>3.3780221924203886</c:v>
                </c:pt>
                <c:pt idx="6">
                  <c:v>3.0673523473191091</c:v>
                </c:pt>
                <c:pt idx="7">
                  <c:v>2.5442909312307034</c:v>
                </c:pt>
                <c:pt idx="8">
                  <c:v>1.9629669477615235</c:v>
                </c:pt>
                <c:pt idx="9">
                  <c:v>1.5139558094495267</c:v>
                </c:pt>
                <c:pt idx="10">
                  <c:v>1.3115854263305664</c:v>
                </c:pt>
                <c:pt idx="11">
                  <c:v>1.0685383423341552</c:v>
                </c:pt>
                <c:pt idx="12">
                  <c:v>0.84216878471392875</c:v>
                </c:pt>
                <c:pt idx="13">
                  <c:v>0.64326307005535766</c:v>
                </c:pt>
                <c:pt idx="14">
                  <c:v>0.5185659124208819</c:v>
                </c:pt>
                <c:pt idx="15">
                  <c:v>0.43590705823942644</c:v>
                </c:pt>
                <c:pt idx="16">
                  <c:v>0.41764582503171382</c:v>
                </c:pt>
                <c:pt idx="17">
                  <c:v>0.41813876570191899</c:v>
                </c:pt>
                <c:pt idx="18">
                  <c:v>0.4174027341738491</c:v>
                </c:pt>
                <c:pt idx="19">
                  <c:v>0.4059405331875417</c:v>
                </c:pt>
                <c:pt idx="20">
                  <c:v>0.33173829317092896</c:v>
                </c:pt>
                <c:pt idx="21">
                  <c:v>0.33577116823769576</c:v>
                </c:pt>
                <c:pt idx="22">
                  <c:v>0.27542964894120425</c:v>
                </c:pt>
                <c:pt idx="23">
                  <c:v>0.24007909274373318</c:v>
                </c:pt>
                <c:pt idx="24">
                  <c:v>0.15821483230620814</c:v>
                </c:pt>
                <c:pt idx="25">
                  <c:v>0.11467781032519697</c:v>
                </c:pt>
                <c:pt idx="26">
                  <c:v>0.12219037290305036</c:v>
                </c:pt>
                <c:pt idx="27">
                  <c:v>0.13759243061669557</c:v>
                </c:pt>
                <c:pt idx="28">
                  <c:v>0.12768555400728254</c:v>
                </c:pt>
                <c:pt idx="29">
                  <c:v>0.14152523350443899</c:v>
                </c:pt>
                <c:pt idx="30">
                  <c:v>0.18750849366188049</c:v>
                </c:pt>
                <c:pt idx="31">
                  <c:v>0.26001268424710627</c:v>
                </c:pt>
                <c:pt idx="32">
                  <c:v>0.25241615283011248</c:v>
                </c:pt>
                <c:pt idx="33">
                  <c:v>0.23218612669190866</c:v>
                </c:pt>
                <c:pt idx="34">
                  <c:v>0.21195610055370542</c:v>
                </c:pt>
                <c:pt idx="35">
                  <c:v>0.19172607441550166</c:v>
                </c:pt>
                <c:pt idx="36">
                  <c:v>0.17149604827729845</c:v>
                </c:pt>
                <c:pt idx="37">
                  <c:v>0.15126602213909468</c:v>
                </c:pt>
                <c:pt idx="38">
                  <c:v>0.13103599600089089</c:v>
                </c:pt>
                <c:pt idx="39">
                  <c:v>7.5530259637497155E-2</c:v>
                </c:pt>
                <c:pt idx="40">
                  <c:v>-6.0400746762752533E-2</c:v>
                </c:pt>
                <c:pt idx="41">
                  <c:v>-0.21878836306585206</c:v>
                </c:pt>
                <c:pt idx="42">
                  <c:v>-0.30209293201090098</c:v>
                </c:pt>
                <c:pt idx="43">
                  <c:v>-0.25952913966962732</c:v>
                </c:pt>
                <c:pt idx="44">
                  <c:v>-0.17447446596280483</c:v>
                </c:pt>
                <c:pt idx="45">
                  <c:v>-0.31113298728913708</c:v>
                </c:pt>
                <c:pt idx="46">
                  <c:v>-0.98097092293367694</c:v>
                </c:pt>
                <c:pt idx="47">
                  <c:v>-1.8873233726249394</c:v>
                </c:pt>
                <c:pt idx="48">
                  <c:v>-2.0221961123713448</c:v>
                </c:pt>
                <c:pt idx="49">
                  <c:v>-1.1688832442993091</c:v>
                </c:pt>
                <c:pt idx="50">
                  <c:v>-0.25219199061393738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67680"/>
        <c:axId val="235769216"/>
      </c:lineChart>
      <c:catAx>
        <c:axId val="2357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6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6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67680"/>
        <c:crosses val="autoZero"/>
        <c:crossBetween val="between"/>
      </c:valAx>
      <c:valAx>
        <c:axId val="3143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00224"/>
        <c:crosses val="max"/>
        <c:crossBetween val="between"/>
      </c:valAx>
      <c:catAx>
        <c:axId val="314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45888"/>
        <c:axId val="314643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-2.5948061943054199</c:v>
                </c:pt>
                <c:pt idx="1">
                  <c:v>-4.2476894987274409</c:v>
                </c:pt>
                <c:pt idx="2">
                  <c:v>-4.7821335448120372</c:v>
                </c:pt>
                <c:pt idx="3">
                  <c:v>-5.0694581384918509</c:v>
                </c:pt>
                <c:pt idx="4">
                  <c:v>-5.4704311489583413</c:v>
                </c:pt>
                <c:pt idx="5">
                  <c:v>-5.8927650631683788</c:v>
                </c:pt>
                <c:pt idx="6">
                  <c:v>-6.0549383570711308</c:v>
                </c:pt>
                <c:pt idx="7">
                  <c:v>-5.9508596212573064</c:v>
                </c:pt>
                <c:pt idx="8">
                  <c:v>-5.7374442523359397</c:v>
                </c:pt>
                <c:pt idx="9">
                  <c:v>-5.4746527432939116</c:v>
                </c:pt>
                <c:pt idx="10">
                  <c:v>-5.1763200405112091</c:v>
                </c:pt>
                <c:pt idx="11">
                  <c:v>-4.9026456398520626</c:v>
                </c:pt>
                <c:pt idx="12">
                  <c:v>-4.451908324187773</c:v>
                </c:pt>
                <c:pt idx="13">
                  <c:v>-4.1546951646483787</c:v>
                </c:pt>
                <c:pt idx="14">
                  <c:v>-3.9786340049918083</c:v>
                </c:pt>
                <c:pt idx="15">
                  <c:v>-3.7921662717871545</c:v>
                </c:pt>
                <c:pt idx="16">
                  <c:v>-3.629534757394139</c:v>
                </c:pt>
                <c:pt idx="17">
                  <c:v>-3.551094023929577</c:v>
                </c:pt>
                <c:pt idx="18">
                  <c:v>-3.5828857556532241</c:v>
                </c:pt>
                <c:pt idx="19">
                  <c:v>-3.7073242872923626</c:v>
                </c:pt>
                <c:pt idx="20">
                  <c:v>-3.7346531265426317</c:v>
                </c:pt>
                <c:pt idx="21">
                  <c:v>-3.7815189786793288</c:v>
                </c:pt>
                <c:pt idx="22">
                  <c:v>-3.7351156052584216</c:v>
                </c:pt>
                <c:pt idx="23">
                  <c:v>-4.0154402966450977</c:v>
                </c:pt>
                <c:pt idx="24">
                  <c:v>-4.3600893372423455</c:v>
                </c:pt>
                <c:pt idx="25">
                  <c:v>-5.2464845455609836</c:v>
                </c:pt>
                <c:pt idx="26">
                  <c:v>-4.7246811514760463</c:v>
                </c:pt>
                <c:pt idx="27">
                  <c:v>-4.2028792819897474</c:v>
                </c:pt>
                <c:pt idx="28">
                  <c:v>-3.6810774125034476</c:v>
                </c:pt>
                <c:pt idx="29">
                  <c:v>-3.1592755430171415</c:v>
                </c:pt>
                <c:pt idx="30">
                  <c:v>-2.6374736735308346</c:v>
                </c:pt>
                <c:pt idx="31">
                  <c:v>-2.1156718040445357</c:v>
                </c:pt>
                <c:pt idx="32">
                  <c:v>-1.5938699345582359</c:v>
                </c:pt>
                <c:pt idx="33">
                  <c:v>-1.0720680650719296</c:v>
                </c:pt>
                <c:pt idx="34">
                  <c:v>-0.55026619558563061</c:v>
                </c:pt>
                <c:pt idx="35">
                  <c:v>-2.8464326099324033E-2</c:v>
                </c:pt>
                <c:pt idx="36">
                  <c:v>0.49333754338698255</c:v>
                </c:pt>
                <c:pt idx="37">
                  <c:v>1.0151394128732749</c:v>
                </c:pt>
                <c:pt idx="38">
                  <c:v>1.0977724124082491</c:v>
                </c:pt>
                <c:pt idx="39">
                  <c:v>1.0731833715399348</c:v>
                </c:pt>
                <c:pt idx="40">
                  <c:v>1.0903079958569291</c:v>
                </c:pt>
                <c:pt idx="41">
                  <c:v>1.1206818051672014</c:v>
                </c:pt>
                <c:pt idx="42">
                  <c:v>1.1237329738534128</c:v>
                </c:pt>
                <c:pt idx="43">
                  <c:v>1.0736961772669817</c:v>
                </c:pt>
                <c:pt idx="44">
                  <c:v>0.99223526252421146</c:v>
                </c:pt>
                <c:pt idx="45">
                  <c:v>0.96214860996720608</c:v>
                </c:pt>
                <c:pt idx="46">
                  <c:v>1.1150824886695574</c:v>
                </c:pt>
                <c:pt idx="47">
                  <c:v>1.4629966753868084</c:v>
                </c:pt>
                <c:pt idx="48">
                  <c:v>1.9796222418867613</c:v>
                </c:pt>
                <c:pt idx="49">
                  <c:v>1.6765924694070298</c:v>
                </c:pt>
                <c:pt idx="50">
                  <c:v>1.6263997554779053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-4.7724676132202148</c:v>
                </c:pt>
                <c:pt idx="1">
                  <c:v>-4.4362056297446903</c:v>
                </c:pt>
                <c:pt idx="2">
                  <c:v>-4.1663727789838703</c:v>
                </c:pt>
                <c:pt idx="3">
                  <c:v>-4.1568450936091246</c:v>
                </c:pt>
                <c:pt idx="4">
                  <c:v>-4.1574844438671263</c:v>
                </c:pt>
                <c:pt idx="5">
                  <c:v>-4.08322620240898</c:v>
                </c:pt>
                <c:pt idx="6">
                  <c:v>-3.7300373518727228</c:v>
                </c:pt>
                <c:pt idx="7">
                  <c:v>-3.1386757084299552</c:v>
                </c:pt>
                <c:pt idx="8">
                  <c:v>-2.4478522721522502</c:v>
                </c:pt>
                <c:pt idx="9">
                  <c:v>-1.9280810735044953</c:v>
                </c:pt>
                <c:pt idx="10">
                  <c:v>-1.75739586353302</c:v>
                </c:pt>
                <c:pt idx="11">
                  <c:v>-1.5086804679424366</c:v>
                </c:pt>
                <c:pt idx="12">
                  <c:v>-1.242882309308591</c:v>
                </c:pt>
                <c:pt idx="13">
                  <c:v>-0.99650751004765159</c:v>
                </c:pt>
                <c:pt idx="14">
                  <c:v>-0.82676491364354465</c:v>
                </c:pt>
                <c:pt idx="15">
                  <c:v>-0.69034267093757262</c:v>
                </c:pt>
                <c:pt idx="16">
                  <c:v>-0.61765864761861455</c:v>
                </c:pt>
                <c:pt idx="17">
                  <c:v>-0.57732130186783326</c:v>
                </c:pt>
                <c:pt idx="18">
                  <c:v>-0.50254659209222852</c:v>
                </c:pt>
                <c:pt idx="19">
                  <c:v>-0.39178915749611398</c:v>
                </c:pt>
                <c:pt idx="20">
                  <c:v>-0.18923430144786835</c:v>
                </c:pt>
                <c:pt idx="21">
                  <c:v>-7.2682190951271153E-2</c:v>
                </c:pt>
                <c:pt idx="22">
                  <c:v>0.13218274997272661</c:v>
                </c:pt>
                <c:pt idx="23">
                  <c:v>0.34103597632594751</c:v>
                </c:pt>
                <c:pt idx="24">
                  <c:v>0.60736713403538867</c:v>
                </c:pt>
                <c:pt idx="25">
                  <c:v>0.84645338416778859</c:v>
                </c:pt>
                <c:pt idx="26">
                  <c:v>1.0097839069777681</c:v>
                </c:pt>
                <c:pt idx="27">
                  <c:v>1.1440477601348387</c:v>
                </c:pt>
                <c:pt idx="28">
                  <c:v>1.2552095564968317</c:v>
                </c:pt>
                <c:pt idx="29">
                  <c:v>1.3249757044315675</c:v>
                </c:pt>
                <c:pt idx="30">
                  <c:v>1.3165379762649536</c:v>
                </c:pt>
                <c:pt idx="31">
                  <c:v>1.2095522629067643</c:v>
                </c:pt>
                <c:pt idx="32">
                  <c:v>1.1600141605618988</c:v>
                </c:pt>
                <c:pt idx="33">
                  <c:v>1.1418965546670987</c:v>
                </c:pt>
                <c:pt idx="34">
                  <c:v>1.1237789487722987</c:v>
                </c:pt>
                <c:pt idx="35">
                  <c:v>1.1056613428774984</c:v>
                </c:pt>
                <c:pt idx="36">
                  <c:v>1.0875437369826986</c:v>
                </c:pt>
                <c:pt idx="37">
                  <c:v>1.0694261310878983</c:v>
                </c:pt>
                <c:pt idx="38">
                  <c:v>1.0513085251930978</c:v>
                </c:pt>
                <c:pt idx="39">
                  <c:v>1.0846502349787148</c:v>
                </c:pt>
                <c:pt idx="40">
                  <c:v>1.1963448524475098</c:v>
                </c:pt>
                <c:pt idx="41">
                  <c:v>1.2910981853810009</c:v>
                </c:pt>
                <c:pt idx="42">
                  <c:v>1.300888180034006</c:v>
                </c:pt>
                <c:pt idx="43">
                  <c:v>1.1856047629621891</c:v>
                </c:pt>
                <c:pt idx="44">
                  <c:v>1.0079463730425298</c:v>
                </c:pt>
                <c:pt idx="45">
                  <c:v>0.99731783542425911</c:v>
                </c:pt>
                <c:pt idx="46">
                  <c:v>1.4596746388214434</c:v>
                </c:pt>
                <c:pt idx="47">
                  <c:v>2.2089588512455491</c:v>
                </c:pt>
                <c:pt idx="48">
                  <c:v>2.3992036539415169</c:v>
                </c:pt>
                <c:pt idx="49">
                  <c:v>1.8254821992034886</c:v>
                </c:pt>
                <c:pt idx="50">
                  <c:v>1.2493023872375488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77504"/>
        <c:axId val="235879040"/>
      </c:lineChart>
      <c:catAx>
        <c:axId val="2358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7504"/>
        <c:crosses val="autoZero"/>
        <c:crossBetween val="between"/>
      </c:valAx>
      <c:valAx>
        <c:axId val="31464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45888"/>
        <c:crosses val="max"/>
        <c:crossBetween val="between"/>
      </c:valAx>
      <c:catAx>
        <c:axId val="3146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4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09888"/>
        <c:axId val="3146499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0.31505465507507324</c:v>
                </c:pt>
                <c:pt idx="1">
                  <c:v>0.19571673533561901</c:v>
                </c:pt>
                <c:pt idx="2">
                  <c:v>0.24089306545923322</c:v>
                </c:pt>
                <c:pt idx="3">
                  <c:v>0.20454050337548266</c:v>
                </c:pt>
                <c:pt idx="4">
                  <c:v>0.11975107210688937</c:v>
                </c:pt>
                <c:pt idx="5">
                  <c:v>4.398194745964628E-3</c:v>
                </c:pt>
                <c:pt idx="6">
                  <c:v>-0.11078730620770112</c:v>
                </c:pt>
                <c:pt idx="7">
                  <c:v>-0.13347105832353257</c:v>
                </c:pt>
                <c:pt idx="8">
                  <c:v>-9.4700188512376549E-2</c:v>
                </c:pt>
                <c:pt idx="9">
                  <c:v>-1.6926392743874114E-2</c:v>
                </c:pt>
                <c:pt idx="10">
                  <c:v>6.7483215519522841E-2</c:v>
                </c:pt>
                <c:pt idx="11">
                  <c:v>0.11590604094575632</c:v>
                </c:pt>
                <c:pt idx="12">
                  <c:v>0.13679344807591445</c:v>
                </c:pt>
                <c:pt idx="13">
                  <c:v>0.16711863816227343</c:v>
                </c:pt>
                <c:pt idx="14">
                  <c:v>0.16164537452413674</c:v>
                </c:pt>
                <c:pt idx="15">
                  <c:v>0.13466693416420666</c:v>
                </c:pt>
                <c:pt idx="16">
                  <c:v>6.8627957633413172E-2</c:v>
                </c:pt>
                <c:pt idx="17">
                  <c:v>7.88225339092616E-3</c:v>
                </c:pt>
                <c:pt idx="18">
                  <c:v>-5.6029883355115467E-2</c:v>
                </c:pt>
                <c:pt idx="19">
                  <c:v>-9.6610188128520874E-2</c:v>
                </c:pt>
                <c:pt idx="20">
                  <c:v>-0.13041330109296581</c:v>
                </c:pt>
                <c:pt idx="21">
                  <c:v>-0.16258390559439403</c:v>
                </c:pt>
                <c:pt idx="22">
                  <c:v>-0.17012525742487805</c:v>
                </c:pt>
                <c:pt idx="23">
                  <c:v>-8.9976942935776141E-2</c:v>
                </c:pt>
                <c:pt idx="24">
                  <c:v>1.3293762738993629E-2</c:v>
                </c:pt>
                <c:pt idx="25">
                  <c:v>0.17895012578138941</c:v>
                </c:pt>
                <c:pt idx="26">
                  <c:v>0.1800560112815586</c:v>
                </c:pt>
                <c:pt idx="27">
                  <c:v>0.18116189355056542</c:v>
                </c:pt>
                <c:pt idx="28">
                  <c:v>0.18226777581957221</c:v>
                </c:pt>
                <c:pt idx="29">
                  <c:v>0.18337365808857903</c:v>
                </c:pt>
                <c:pt idx="30">
                  <c:v>0.18447954035758585</c:v>
                </c:pt>
                <c:pt idx="31">
                  <c:v>0.18558542262659261</c:v>
                </c:pt>
                <c:pt idx="32">
                  <c:v>0.18669130489559943</c:v>
                </c:pt>
                <c:pt idx="33">
                  <c:v>0.18779718716460625</c:v>
                </c:pt>
                <c:pt idx="34">
                  <c:v>0.18890306943361304</c:v>
                </c:pt>
                <c:pt idx="35">
                  <c:v>0.19000895170261986</c:v>
                </c:pt>
                <c:pt idx="36">
                  <c:v>0.19111483397162665</c:v>
                </c:pt>
                <c:pt idx="37">
                  <c:v>0.19222071624063342</c:v>
                </c:pt>
                <c:pt idx="38">
                  <c:v>0.23945080838760541</c:v>
                </c:pt>
                <c:pt idx="39">
                  <c:v>0.2716214738508631</c:v>
                </c:pt>
                <c:pt idx="40">
                  <c:v>0.24737705946730332</c:v>
                </c:pt>
                <c:pt idx="41">
                  <c:v>0.17071075255615303</c:v>
                </c:pt>
                <c:pt idx="42">
                  <c:v>6.4183121365350621E-2</c:v>
                </c:pt>
                <c:pt idx="43">
                  <c:v>-5.2233528637321738E-2</c:v>
                </c:pt>
                <c:pt idx="44">
                  <c:v>-0.17550851974324999</c:v>
                </c:pt>
                <c:pt idx="45">
                  <c:v>-0.29892815950388346</c:v>
                </c:pt>
                <c:pt idx="46">
                  <c:v>-0.38024467027197639</c:v>
                </c:pt>
                <c:pt idx="47">
                  <c:v>-0.25482826584153029</c:v>
                </c:pt>
                <c:pt idx="48">
                  <c:v>-0.10649628791521706</c:v>
                </c:pt>
                <c:pt idx="49">
                  <c:v>7.8697015620775523E-2</c:v>
                </c:pt>
                <c:pt idx="50">
                  <c:v>0.19989894330501556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0.36787876486778259</c:v>
                </c:pt>
                <c:pt idx="1">
                  <c:v>0.57481554696798298</c:v>
                </c:pt>
                <c:pt idx="2">
                  <c:v>0.83638575241044999</c:v>
                </c:pt>
                <c:pt idx="3">
                  <c:v>0.9892851606537223</c:v>
                </c:pt>
                <c:pt idx="4">
                  <c:v>1.040219788230667</c:v>
                </c:pt>
                <c:pt idx="5">
                  <c:v>0.97627121132397088</c:v>
                </c:pt>
                <c:pt idx="6">
                  <c:v>0.8443146273117148</c:v>
                </c:pt>
                <c:pt idx="7">
                  <c:v>0.66155646890381581</c:v>
                </c:pt>
                <c:pt idx="8">
                  <c:v>0.47485847358370509</c:v>
                </c:pt>
                <c:pt idx="9">
                  <c:v>0.31962836899526131</c:v>
                </c:pt>
                <c:pt idx="10">
                  <c:v>0.24181602895259857</c:v>
                </c:pt>
                <c:pt idx="11">
                  <c:v>0.20011475182415261</c:v>
                </c:pt>
                <c:pt idx="12">
                  <c:v>0.14973834307407188</c:v>
                </c:pt>
                <c:pt idx="13">
                  <c:v>0.1465696489003035</c:v>
                </c:pt>
                <c:pt idx="14">
                  <c:v>0.14573725122039824</c:v>
                </c:pt>
                <c:pt idx="15">
                  <c:v>0.14889103937549492</c:v>
                </c:pt>
                <c:pt idx="16">
                  <c:v>0.14196853176293278</c:v>
                </c:pt>
                <c:pt idx="17">
                  <c:v>0.13902689599874685</c:v>
                </c:pt>
                <c:pt idx="18">
                  <c:v>0.16513202739155639</c:v>
                </c:pt>
                <c:pt idx="19">
                  <c:v>0.20539962323064223</c:v>
                </c:pt>
                <c:pt idx="20">
                  <c:v>0.26747217774391174</c:v>
                </c:pt>
                <c:pt idx="21">
                  <c:v>0.31419347521507407</c:v>
                </c:pt>
                <c:pt idx="22">
                  <c:v>0.31148223121187657</c:v>
                </c:pt>
                <c:pt idx="23">
                  <c:v>0.26248542633753758</c:v>
                </c:pt>
                <c:pt idx="24">
                  <c:v>0.19363483190566128</c:v>
                </c:pt>
                <c:pt idx="25">
                  <c:v>0.11704761804928657</c:v>
                </c:pt>
                <c:pt idx="26">
                  <c:v>7.8957497870138088E-2</c:v>
                </c:pt>
                <c:pt idx="27">
                  <c:v>4.7026321598504374E-2</c:v>
                </c:pt>
                <c:pt idx="28">
                  <c:v>3.5819674187365334E-2</c:v>
                </c:pt>
                <c:pt idx="29">
                  <c:v>5.2659461394991202E-3</c:v>
                </c:pt>
                <c:pt idx="30">
                  <c:v>-2.0517108961939812E-2</c:v>
                </c:pt>
                <c:pt idx="31">
                  <c:v>-1.4481753076878543E-2</c:v>
                </c:pt>
                <c:pt idx="32">
                  <c:v>-4.6098050278805439E-2</c:v>
                </c:pt>
                <c:pt idx="33">
                  <c:v>-0.1159622616283759</c:v>
                </c:pt>
                <c:pt idx="34">
                  <c:v>-0.18582647297794447</c:v>
                </c:pt>
                <c:pt idx="35">
                  <c:v>-0.25569068432751496</c:v>
                </c:pt>
                <c:pt idx="36">
                  <c:v>-0.32555489567708351</c:v>
                </c:pt>
                <c:pt idx="37">
                  <c:v>-0.39541910702665406</c:v>
                </c:pt>
                <c:pt idx="38">
                  <c:v>-0.4652833183762245</c:v>
                </c:pt>
                <c:pt idx="39">
                  <c:v>-0.49451495462512751</c:v>
                </c:pt>
                <c:pt idx="40">
                  <c:v>-0.43289172649383545</c:v>
                </c:pt>
                <c:pt idx="41">
                  <c:v>-0.34345298694440352</c:v>
                </c:pt>
                <c:pt idx="42">
                  <c:v>-0.28527522701515962</c:v>
                </c:pt>
                <c:pt idx="43">
                  <c:v>-0.24168163883364968</c:v>
                </c:pt>
                <c:pt idx="44">
                  <c:v>-0.14478355051223354</c:v>
                </c:pt>
                <c:pt idx="45">
                  <c:v>3.8771622420278068E-2</c:v>
                </c:pt>
                <c:pt idx="46">
                  <c:v>0.26405346021997872</c:v>
                </c:pt>
                <c:pt idx="47">
                  <c:v>0.3824434135457323</c:v>
                </c:pt>
                <c:pt idx="48">
                  <c:v>0.22336682237894448</c:v>
                </c:pt>
                <c:pt idx="49">
                  <c:v>-0.15270063254748129</c:v>
                </c:pt>
                <c:pt idx="50">
                  <c:v>-0.53652054071426392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20000"/>
        <c:axId val="235929984"/>
      </c:lineChart>
      <c:catAx>
        <c:axId val="2359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2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2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20000"/>
        <c:crosses val="autoZero"/>
        <c:crossBetween val="between"/>
      </c:valAx>
      <c:valAx>
        <c:axId val="3146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09888"/>
        <c:crosses val="max"/>
        <c:crossBetween val="between"/>
      </c:valAx>
      <c:catAx>
        <c:axId val="31470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39424"/>
        <c:axId val="3148368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-1.1160093545913696</c:v>
                </c:pt>
                <c:pt idx="1">
                  <c:v>-2.4198444512244928</c:v>
                </c:pt>
                <c:pt idx="2">
                  <c:v>-2.792586130905331</c:v>
                </c:pt>
                <c:pt idx="3">
                  <c:v>-3.0285151223839413</c:v>
                </c:pt>
                <c:pt idx="4">
                  <c:v>-3.232408242196894</c:v>
                </c:pt>
                <c:pt idx="5">
                  <c:v>-3.3247980034705562</c:v>
                </c:pt>
                <c:pt idx="6">
                  <c:v>-3.3161246176288106</c:v>
                </c:pt>
                <c:pt idx="7">
                  <c:v>-3.184073940100359</c:v>
                </c:pt>
                <c:pt idx="8">
                  <c:v>-3.0179617848012157</c:v>
                </c:pt>
                <c:pt idx="9">
                  <c:v>-2.8615313665001016</c:v>
                </c:pt>
                <c:pt idx="10">
                  <c:v>-2.6794589931232453</c:v>
                </c:pt>
                <c:pt idx="11">
                  <c:v>-2.5053547069859299</c:v>
                </c:pt>
                <c:pt idx="12">
                  <c:v>-2.3220006618999944</c:v>
                </c:pt>
                <c:pt idx="13">
                  <c:v>-2.1970399206184013</c:v>
                </c:pt>
                <c:pt idx="14">
                  <c:v>-2.0430209317307373</c:v>
                </c:pt>
                <c:pt idx="15">
                  <c:v>-1.9241035783610942</c:v>
                </c:pt>
                <c:pt idx="16">
                  <c:v>-1.7772259672472921</c:v>
                </c:pt>
                <c:pt idx="17">
                  <c:v>-1.6484609639263568</c:v>
                </c:pt>
                <c:pt idx="18">
                  <c:v>-1.5513781840330867</c:v>
                </c:pt>
                <c:pt idx="19">
                  <c:v>-1.5004932329565084</c:v>
                </c:pt>
                <c:pt idx="20">
                  <c:v>-1.4798240336530815</c:v>
                </c:pt>
                <c:pt idx="21">
                  <c:v>-1.4602345158789711</c:v>
                </c:pt>
                <c:pt idx="22">
                  <c:v>-1.4603721653070001</c:v>
                </c:pt>
                <c:pt idx="23">
                  <c:v>-1.5509666368684762</c:v>
                </c:pt>
                <c:pt idx="24">
                  <c:v>-2.0272898662209733</c:v>
                </c:pt>
                <c:pt idx="25">
                  <c:v>-2.6187175466464114</c:v>
                </c:pt>
                <c:pt idx="26">
                  <c:v>-2.3079453124921856</c:v>
                </c:pt>
                <c:pt idx="27">
                  <c:v>-1.9971739863483917</c:v>
                </c:pt>
                <c:pt idx="28">
                  <c:v>-1.6864026602045976</c:v>
                </c:pt>
                <c:pt idx="29">
                  <c:v>-1.3756313340607991</c:v>
                </c:pt>
                <c:pt idx="30">
                  <c:v>-1.0648600079170008</c:v>
                </c:pt>
                <c:pt idx="31">
                  <c:v>-0.75408868177320632</c:v>
                </c:pt>
                <c:pt idx="32">
                  <c:v>-0.44331735562941177</c:v>
                </c:pt>
                <c:pt idx="33">
                  <c:v>-0.13254602948561334</c:v>
                </c:pt>
                <c:pt idx="34">
                  <c:v>0.17822529665818088</c:v>
                </c:pt>
                <c:pt idx="35">
                  <c:v>0.48899662280197936</c:v>
                </c:pt>
                <c:pt idx="36">
                  <c:v>0.79976794894577807</c:v>
                </c:pt>
                <c:pt idx="37">
                  <c:v>1.1105392750895682</c:v>
                </c:pt>
                <c:pt idx="38">
                  <c:v>1.2524785474957181</c:v>
                </c:pt>
                <c:pt idx="39">
                  <c:v>1.2927346267830857</c:v>
                </c:pt>
                <c:pt idx="40">
                  <c:v>1.2857735765577303</c:v>
                </c:pt>
                <c:pt idx="41">
                  <c:v>1.2333269787754586</c:v>
                </c:pt>
                <c:pt idx="42">
                  <c:v>1.1377705953629764</c:v>
                </c:pt>
                <c:pt idx="43">
                  <c:v>1.0107079341734091</c:v>
                </c:pt>
                <c:pt idx="44">
                  <c:v>0.85354888192855194</c:v>
                </c:pt>
                <c:pt idx="45">
                  <c:v>0.63883911649698388</c:v>
                </c:pt>
                <c:pt idx="46">
                  <c:v>0.33075172315583468</c:v>
                </c:pt>
                <c:pt idx="47">
                  <c:v>-0.51319170341232978</c:v>
                </c:pt>
                <c:pt idx="48">
                  <c:v>-0.74765780315220209</c:v>
                </c:pt>
                <c:pt idx="49">
                  <c:v>-1.0702167604014694</c:v>
                </c:pt>
                <c:pt idx="50">
                  <c:v>-0.45279744267463684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-5.3858251571655273</c:v>
                </c:pt>
                <c:pt idx="1">
                  <c:v>-5.350396948447055</c:v>
                </c:pt>
                <c:pt idx="2">
                  <c:v>-5.2541134893986436</c:v>
                </c:pt>
                <c:pt idx="3">
                  <c:v>-5.1473761023821911</c:v>
                </c:pt>
                <c:pt idx="4">
                  <c:v>-4.9301379437719373</c:v>
                </c:pt>
                <c:pt idx="5">
                  <c:v>-4.7089495635596776</c:v>
                </c:pt>
                <c:pt idx="6">
                  <c:v>-4.2458927493494478</c:v>
                </c:pt>
                <c:pt idx="7">
                  <c:v>-3.6444915997232066</c:v>
                </c:pt>
                <c:pt idx="8">
                  <c:v>-2.9633015228878419</c:v>
                </c:pt>
                <c:pt idx="9">
                  <c:v>-2.4738076237773683</c:v>
                </c:pt>
                <c:pt idx="10">
                  <c:v>-2.2647163867950439</c:v>
                </c:pt>
                <c:pt idx="11">
                  <c:v>-2.0425624470521515</c:v>
                </c:pt>
                <c:pt idx="12">
                  <c:v>-1.8125975845178912</c:v>
                </c:pt>
                <c:pt idx="13">
                  <c:v>-1.5670025368646843</c:v>
                </c:pt>
                <c:pt idx="14">
                  <c:v>-1.3431862139679267</c:v>
                </c:pt>
                <c:pt idx="15">
                  <c:v>-1.1389091879804405</c:v>
                </c:pt>
                <c:pt idx="16">
                  <c:v>-0.9868793182256882</c:v>
                </c:pt>
                <c:pt idx="17">
                  <c:v>-0.9236624431107654</c:v>
                </c:pt>
                <c:pt idx="18">
                  <c:v>-0.82968067704948023</c:v>
                </c:pt>
                <c:pt idx="19">
                  <c:v>-0.71336901683762299</c:v>
                </c:pt>
                <c:pt idx="20">
                  <c:v>-0.5564761757850647</c:v>
                </c:pt>
                <c:pt idx="21">
                  <c:v>-0.41395815118159851</c:v>
                </c:pt>
                <c:pt idx="22">
                  <c:v>-0.29425947761232224</c:v>
                </c:pt>
                <c:pt idx="23">
                  <c:v>-0.17695080614594427</c:v>
                </c:pt>
                <c:pt idx="24">
                  <c:v>-0.12001328786082641</c:v>
                </c:pt>
                <c:pt idx="25">
                  <c:v>-5.7903630365925218E-2</c:v>
                </c:pt>
                <c:pt idx="26">
                  <c:v>2.2463103114707225E-2</c:v>
                </c:pt>
                <c:pt idx="27">
                  <c:v>0.15136182829140318</c:v>
                </c:pt>
                <c:pt idx="28">
                  <c:v>0.29180813371756864</c:v>
                </c:pt>
                <c:pt idx="29">
                  <c:v>0.50996831042715396</c:v>
                </c:pt>
                <c:pt idx="30">
                  <c:v>0.72388947010040283</c:v>
                </c:pt>
                <c:pt idx="31">
                  <c:v>0.85102575072547992</c:v>
                </c:pt>
                <c:pt idx="32">
                  <c:v>0.89346482988762443</c:v>
                </c:pt>
                <c:pt idx="33">
                  <c:v>0.95180114197576782</c:v>
                </c:pt>
                <c:pt idx="34">
                  <c:v>1.0101374540639094</c:v>
                </c:pt>
                <c:pt idx="35">
                  <c:v>1.0684737661520527</c:v>
                </c:pt>
                <c:pt idx="36">
                  <c:v>1.1268100782401944</c:v>
                </c:pt>
                <c:pt idx="37">
                  <c:v>1.1851463903283377</c:v>
                </c:pt>
                <c:pt idx="38">
                  <c:v>1.243482702416481</c:v>
                </c:pt>
                <c:pt idx="39">
                  <c:v>1.3243732537608943</c:v>
                </c:pt>
                <c:pt idx="40">
                  <c:v>1.3672857284545898</c:v>
                </c:pt>
                <c:pt idx="41">
                  <c:v>1.287333777431827</c:v>
                </c:pt>
                <c:pt idx="42">
                  <c:v>1.151987336680556</c:v>
                </c:pt>
                <c:pt idx="43">
                  <c:v>1.0189412113357303</c:v>
                </c:pt>
                <c:pt idx="44">
                  <c:v>0.84694822306980677</c:v>
                </c:pt>
                <c:pt idx="45">
                  <c:v>0.48841783723707455</c:v>
                </c:pt>
                <c:pt idx="46">
                  <c:v>-0.16063774055264562</c:v>
                </c:pt>
                <c:pt idx="47">
                  <c:v>-0.84992091064927555</c:v>
                </c:pt>
                <c:pt idx="48">
                  <c:v>-0.95140426085686758</c:v>
                </c:pt>
                <c:pt idx="49">
                  <c:v>-0.25465367511943082</c:v>
                </c:pt>
                <c:pt idx="50">
                  <c:v>0.63299447298049927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65824"/>
        <c:axId val="235979904"/>
      </c:lineChart>
      <c:catAx>
        <c:axId val="235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7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65824"/>
        <c:crosses val="autoZero"/>
        <c:crossBetween val="between"/>
      </c:valAx>
      <c:valAx>
        <c:axId val="3148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39424"/>
        <c:crosses val="max"/>
        <c:crossBetween val="between"/>
      </c:valAx>
      <c:catAx>
        <c:axId val="3148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818176"/>
        <c:axId val="2768158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67.741208301345878</c:v>
                </c:pt>
                <c:pt idx="1">
                  <c:v>69.847163037387517</c:v>
                </c:pt>
                <c:pt idx="2">
                  <c:v>71.398551287185327</c:v>
                </c:pt>
                <c:pt idx="3">
                  <c:v>72.370412349124948</c:v>
                </c:pt>
                <c:pt idx="4">
                  <c:v>72.861770873880232</c:v>
                </c:pt>
                <c:pt idx="5">
                  <c:v>72.910616359958766</c:v>
                </c:pt>
                <c:pt idx="6">
                  <c:v>72.505782543679231</c:v>
                </c:pt>
                <c:pt idx="7">
                  <c:v>71.675499474311209</c:v>
                </c:pt>
                <c:pt idx="8">
                  <c:v>70.530022611683677</c:v>
                </c:pt>
                <c:pt idx="9">
                  <c:v>69.230223195551758</c:v>
                </c:pt>
                <c:pt idx="10">
                  <c:v>67.930830714825319</c:v>
                </c:pt>
                <c:pt idx="11">
                  <c:v>66.742848842738198</c:v>
                </c:pt>
                <c:pt idx="12">
                  <c:v>65.728016180084424</c:v>
                </c:pt>
                <c:pt idx="13">
                  <c:v>64.917348879282898</c:v>
                </c:pt>
                <c:pt idx="14">
                  <c:v>64.335011341357941</c:v>
                </c:pt>
                <c:pt idx="15">
                  <c:v>64.008775948949435</c:v>
                </c:pt>
                <c:pt idx="16">
                  <c:v>63.963537097081222</c:v>
                </c:pt>
                <c:pt idx="17">
                  <c:v>64.208913847885256</c:v>
                </c:pt>
                <c:pt idx="18">
                  <c:v>64.734483296621875</c:v>
                </c:pt>
                <c:pt idx="19">
                  <c:v>65.517300901740953</c:v>
                </c:pt>
                <c:pt idx="20">
                  <c:v>66.525599693441222</c:v>
                </c:pt>
                <c:pt idx="21">
                  <c:v>67.703781569986702</c:v>
                </c:pt>
                <c:pt idx="22">
                  <c:v>68.950785540744306</c:v>
                </c:pt>
                <c:pt idx="23">
                  <c:v>70.127808119608872</c:v>
                </c:pt>
                <c:pt idx="24">
                  <c:v>71.112490619404468</c:v>
                </c:pt>
                <c:pt idx="25">
                  <c:v>71.866000522251326</c:v>
                </c:pt>
                <c:pt idx="26">
                  <c:v>72.4411277290328</c:v>
                </c:pt>
                <c:pt idx="27">
                  <c:v>72.917512785485727</c:v>
                </c:pt>
                <c:pt idx="28">
                  <c:v>73.327867086060905</c:v>
                </c:pt>
                <c:pt idx="29">
                  <c:v>73.653820612633936</c:v>
                </c:pt>
                <c:pt idx="30">
                  <c:v>73.867967712440418</c:v>
                </c:pt>
                <c:pt idx="31">
                  <c:v>73.972561068861125</c:v>
                </c:pt>
                <c:pt idx="32">
                  <c:v>73.97835513909088</c:v>
                </c:pt>
                <c:pt idx="33">
                  <c:v>73.860466583018095</c:v>
                </c:pt>
                <c:pt idx="34">
                  <c:v>73.584627124839827</c:v>
                </c:pt>
                <c:pt idx="35">
                  <c:v>73.195568939848556</c:v>
                </c:pt>
                <c:pt idx="36">
                  <c:v>72.827756229278847</c:v>
                </c:pt>
                <c:pt idx="37">
                  <c:v>72.589333794360016</c:v>
                </c:pt>
                <c:pt idx="38">
                  <c:v>72.495557766338933</c:v>
                </c:pt>
                <c:pt idx="39">
                  <c:v>72.517283971649576</c:v>
                </c:pt>
                <c:pt idx="40">
                  <c:v>72.645518570446782</c:v>
                </c:pt>
                <c:pt idx="41">
                  <c:v>72.893467607715934</c:v>
                </c:pt>
                <c:pt idx="42">
                  <c:v>73.232001586397331</c:v>
                </c:pt>
                <c:pt idx="43">
                  <c:v>73.508578416932565</c:v>
                </c:pt>
                <c:pt idx="44">
                  <c:v>73.428865160237777</c:v>
                </c:pt>
                <c:pt idx="45">
                  <c:v>72.656529106501878</c:v>
                </c:pt>
                <c:pt idx="46">
                  <c:v>71.047846232445394</c:v>
                </c:pt>
                <c:pt idx="47">
                  <c:v>68.956680287827908</c:v>
                </c:pt>
                <c:pt idx="48">
                  <c:v>67.314942799610577</c:v>
                </c:pt>
                <c:pt idx="49">
                  <c:v>67.107415071310882</c:v>
                </c:pt>
                <c:pt idx="50">
                  <c:v>68.49634035560409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66.980004208915517</c:v>
                </c:pt>
                <c:pt idx="1">
                  <c:v>68.370794353321998</c:v>
                </c:pt>
                <c:pt idx="2">
                  <c:v>69.092439505921675</c:v>
                </c:pt>
                <c:pt idx="3">
                  <c:v>69.587301133610907</c:v>
                </c:pt>
                <c:pt idx="4">
                  <c:v>69.838531263920814</c:v>
                </c:pt>
                <c:pt idx="5">
                  <c:v>69.632559395161763</c:v>
                </c:pt>
                <c:pt idx="6">
                  <c:v>68.850786089230766</c:v>
                </c:pt>
                <c:pt idx="7">
                  <c:v>67.572352092129833</c:v>
                </c:pt>
                <c:pt idx="8">
                  <c:v>66.023975353912945</c:v>
                </c:pt>
                <c:pt idx="9">
                  <c:v>64.4600251537112</c:v>
                </c:pt>
                <c:pt idx="10">
                  <c:v>63.051798492701359</c:v>
                </c:pt>
                <c:pt idx="11">
                  <c:v>61.857479226680177</c:v>
                </c:pt>
                <c:pt idx="12">
                  <c:v>60.857667956704425</c:v>
                </c:pt>
                <c:pt idx="13">
                  <c:v>60.046096745235644</c:v>
                </c:pt>
                <c:pt idx="14">
                  <c:v>59.458751160852067</c:v>
                </c:pt>
                <c:pt idx="15">
                  <c:v>59.15795533070073</c:v>
                </c:pt>
                <c:pt idx="16">
                  <c:v>59.186475776781712</c:v>
                </c:pt>
                <c:pt idx="17">
                  <c:v>59.530595374156903</c:v>
                </c:pt>
                <c:pt idx="18">
                  <c:v>60.124496319534835</c:v>
                </c:pt>
                <c:pt idx="19">
                  <c:v>60.884801104581818</c:v>
                </c:pt>
                <c:pt idx="20">
                  <c:v>61.735163416965598</c:v>
                </c:pt>
                <c:pt idx="21">
                  <c:v>62.606360066067211</c:v>
                </c:pt>
                <c:pt idx="22">
                  <c:v>63.435529285479895</c:v>
                </c:pt>
                <c:pt idx="23">
                  <c:v>64.170623487836181</c:v>
                </c:pt>
                <c:pt idx="24">
                  <c:v>64.753158446694954</c:v>
                </c:pt>
                <c:pt idx="25">
                  <c:v>65.094486432107473</c:v>
                </c:pt>
                <c:pt idx="26">
                  <c:v>65.100988811268181</c:v>
                </c:pt>
                <c:pt idx="27">
                  <c:v>64.75936738652517</c:v>
                </c:pt>
                <c:pt idx="28">
                  <c:v>64.164023754752961</c:v>
                </c:pt>
                <c:pt idx="29">
                  <c:v>63.474424503401224</c:v>
                </c:pt>
                <c:pt idx="30">
                  <c:v>62.84892821397365</c:v>
                </c:pt>
                <c:pt idx="31">
                  <c:v>62.374208021651242</c:v>
                </c:pt>
                <c:pt idx="32">
                  <c:v>62.053332202679336</c:v>
                </c:pt>
                <c:pt idx="33">
                  <c:v>61.884665136273604</c:v>
                </c:pt>
                <c:pt idx="34">
                  <c:v>61.883788616690452</c:v>
                </c:pt>
                <c:pt idx="35">
                  <c:v>62.105309402455113</c:v>
                </c:pt>
                <c:pt idx="36">
                  <c:v>62.573410883020905</c:v>
                </c:pt>
                <c:pt idx="37">
                  <c:v>63.149784658024679</c:v>
                </c:pt>
                <c:pt idx="38">
                  <c:v>63.601590217942942</c:v>
                </c:pt>
                <c:pt idx="39">
                  <c:v>63.839918188487708</c:v>
                </c:pt>
                <c:pt idx="40">
                  <c:v>63.981803880279401</c:v>
                </c:pt>
                <c:pt idx="41">
                  <c:v>64.204527904340296</c:v>
                </c:pt>
                <c:pt idx="42">
                  <c:v>64.592208446472213</c:v>
                </c:pt>
                <c:pt idx="43">
                  <c:v>64.969331048580671</c:v>
                </c:pt>
                <c:pt idx="44">
                  <c:v>64.846317849251676</c:v>
                </c:pt>
                <c:pt idx="45">
                  <c:v>63.674606259797955</c:v>
                </c:pt>
                <c:pt idx="46">
                  <c:v>61.54152989757339</c:v>
                </c:pt>
                <c:pt idx="47">
                  <c:v>59.812907727934764</c:v>
                </c:pt>
                <c:pt idx="48">
                  <c:v>60.333829170966276</c:v>
                </c:pt>
                <c:pt idx="49">
                  <c:v>63.393429809647365</c:v>
                </c:pt>
                <c:pt idx="50">
                  <c:v>67.311732836524669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43456"/>
        <c:axId val="242244992"/>
      </c:lineChart>
      <c:catAx>
        <c:axId val="2422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4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44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43456"/>
        <c:crosses val="autoZero"/>
        <c:crossBetween val="between"/>
        <c:majorUnit val="20"/>
        <c:minorUnit val="2"/>
      </c:valAx>
      <c:valAx>
        <c:axId val="2768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818176"/>
        <c:crosses val="max"/>
        <c:crossBetween val="between"/>
      </c:valAx>
      <c:catAx>
        <c:axId val="2768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8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154304"/>
        <c:axId val="2811230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5.7260271920904593</c:v>
                </c:pt>
                <c:pt idx="1">
                  <c:v>5.0951847045057805</c:v>
                </c:pt>
                <c:pt idx="2">
                  <c:v>4.5103444681784186</c:v>
                </c:pt>
                <c:pt idx="3">
                  <c:v>4.0085050373684767</c:v>
                </c:pt>
                <c:pt idx="4">
                  <c:v>3.6933818063413453</c:v>
                </c:pt>
                <c:pt idx="5">
                  <c:v>3.6200957451902771</c:v>
                </c:pt>
                <c:pt idx="6">
                  <c:v>3.7322068873058543</c:v>
                </c:pt>
                <c:pt idx="7">
                  <c:v>3.9003668068712067</c:v>
                </c:pt>
                <c:pt idx="8">
                  <c:v>3.984358055871942</c:v>
                </c:pt>
                <c:pt idx="9">
                  <c:v>3.8838209109791606</c:v>
                </c:pt>
                <c:pt idx="10">
                  <c:v>3.574725551440403</c:v>
                </c:pt>
                <c:pt idx="11">
                  <c:v>3.1030097275068966</c:v>
                </c:pt>
                <c:pt idx="12">
                  <c:v>2.5453297280284342</c:v>
                </c:pt>
                <c:pt idx="13">
                  <c:v>1.9717303813427871</c:v>
                </c:pt>
                <c:pt idx="14">
                  <c:v>1.4304327037886901</c:v>
                </c:pt>
                <c:pt idx="15">
                  <c:v>0.9522132537591963</c:v>
                </c:pt>
                <c:pt idx="16">
                  <c:v>0.56360232049042136</c:v>
                </c:pt>
                <c:pt idx="17">
                  <c:v>0.30406370445313824</c:v>
                </c:pt>
                <c:pt idx="18">
                  <c:v>0.238299308082601</c:v>
                </c:pt>
                <c:pt idx="19">
                  <c:v>0.45589549460972295</c:v>
                </c:pt>
                <c:pt idx="20">
                  <c:v>1.0471932956659715</c:v>
                </c:pt>
                <c:pt idx="21">
                  <c:v>2.0678225424764403</c:v>
                </c:pt>
                <c:pt idx="22">
                  <c:v>3.5171109249672683</c:v>
                </c:pt>
                <c:pt idx="23">
                  <c:v>5.3194093170913561</c:v>
                </c:pt>
                <c:pt idx="24">
                  <c:v>7.2926619380967264</c:v>
                </c:pt>
                <c:pt idx="25">
                  <c:v>9.1461321477396371</c:v>
                </c:pt>
                <c:pt idx="26">
                  <c:v>10.557578886554627</c:v>
                </c:pt>
                <c:pt idx="27">
                  <c:v>11.362890378517363</c:v>
                </c:pt>
                <c:pt idx="28">
                  <c:v>11.638691895008545</c:v>
                </c:pt>
                <c:pt idx="29">
                  <c:v>11.611610530410449</c:v>
                </c:pt>
                <c:pt idx="30">
                  <c:v>11.520340426476542</c:v>
                </c:pt>
                <c:pt idx="31">
                  <c:v>11.54102793684844</c:v>
                </c:pt>
                <c:pt idx="32">
                  <c:v>11.757984633798332</c:v>
                </c:pt>
                <c:pt idx="33">
                  <c:v>12.183767750218735</c:v>
                </c:pt>
                <c:pt idx="34">
                  <c:v>12.829358380989852</c:v>
                </c:pt>
                <c:pt idx="35">
                  <c:v>13.732880187819108</c:v>
                </c:pt>
                <c:pt idx="36">
                  <c:v>14.879669485120255</c:v>
                </c:pt>
                <c:pt idx="37">
                  <c:v>16.118990336290612</c:v>
                </c:pt>
                <c:pt idx="38">
                  <c:v>17.204481548757915</c:v>
                </c:pt>
                <c:pt idx="39">
                  <c:v>17.887220493701811</c:v>
                </c:pt>
                <c:pt idx="40">
                  <c:v>17.981180661510564</c:v>
                </c:pt>
                <c:pt idx="41">
                  <c:v>17.418978887988004</c:v>
                </c:pt>
                <c:pt idx="42">
                  <c:v>16.295077899435697</c:v>
                </c:pt>
                <c:pt idx="43">
                  <c:v>14.853762945920256</c:v>
                </c:pt>
                <c:pt idx="44">
                  <c:v>13.410489119003426</c:v>
                </c:pt>
                <c:pt idx="45">
                  <c:v>12.240390660155331</c:v>
                </c:pt>
                <c:pt idx="46">
                  <c:v>11.463396410250533</c:v>
                </c:pt>
                <c:pt idx="47">
                  <c:v>10.98357130680775</c:v>
                </c:pt>
                <c:pt idx="48">
                  <c:v>10.552043993462378</c:v>
                </c:pt>
                <c:pt idx="49">
                  <c:v>9.923198541242817</c:v>
                </c:pt>
                <c:pt idx="50">
                  <c:v>8.9721501541064992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15.618463801472899</c:v>
                </c:pt>
                <c:pt idx="1">
                  <c:v>17.159400652898793</c:v>
                </c:pt>
                <c:pt idx="2">
                  <c:v>18.783631182201589</c:v>
                </c:pt>
                <c:pt idx="3">
                  <c:v>19.751815710656398</c:v>
                </c:pt>
                <c:pt idx="4">
                  <c:v>19.881162682732892</c:v>
                </c:pt>
                <c:pt idx="5">
                  <c:v>19.546485099110178</c:v>
                </c:pt>
                <c:pt idx="6">
                  <c:v>19.251881266887995</c:v>
                </c:pt>
                <c:pt idx="7">
                  <c:v>19.198241936248476</c:v>
                </c:pt>
                <c:pt idx="8">
                  <c:v>19.210830475201</c:v>
                </c:pt>
                <c:pt idx="9">
                  <c:v>18.99328456619957</c:v>
                </c:pt>
                <c:pt idx="10">
                  <c:v>18.403577595930258</c:v>
                </c:pt>
                <c:pt idx="11">
                  <c:v>17.545062785850828</c:v>
                </c:pt>
                <c:pt idx="12">
                  <c:v>16.669713423060365</c:v>
                </c:pt>
                <c:pt idx="13">
                  <c:v>15.966565340598473</c:v>
                </c:pt>
                <c:pt idx="14">
                  <c:v>15.475321492501653</c:v>
                </c:pt>
                <c:pt idx="15">
                  <c:v>15.120611020562327</c:v>
                </c:pt>
                <c:pt idx="16">
                  <c:v>14.806353652589822</c:v>
                </c:pt>
                <c:pt idx="17">
                  <c:v>14.489941864142748</c:v>
                </c:pt>
                <c:pt idx="18">
                  <c:v>14.19544205548096</c:v>
                </c:pt>
                <c:pt idx="19">
                  <c:v>13.982269561995494</c:v>
                </c:pt>
                <c:pt idx="20">
                  <c:v>13.908215169153083</c:v>
                </c:pt>
                <c:pt idx="21">
                  <c:v>14.021375380861338</c:v>
                </c:pt>
                <c:pt idx="22">
                  <c:v>14.343417090370082</c:v>
                </c:pt>
                <c:pt idx="23">
                  <c:v>14.875931264758062</c:v>
                </c:pt>
                <c:pt idx="24">
                  <c:v>15.589816619578603</c:v>
                </c:pt>
                <c:pt idx="25">
                  <c:v>16.397905969982329</c:v>
                </c:pt>
                <c:pt idx="26">
                  <c:v>17.139682749323818</c:v>
                </c:pt>
                <c:pt idx="27">
                  <c:v>17.655956644039307</c:v>
                </c:pt>
                <c:pt idx="28">
                  <c:v>17.873848500281547</c:v>
                </c:pt>
                <c:pt idx="29">
                  <c:v>17.825363575907652</c:v>
                </c:pt>
                <c:pt idx="30">
                  <c:v>17.629044389334616</c:v>
                </c:pt>
                <c:pt idx="31">
                  <c:v>17.476784270492622</c:v>
                </c:pt>
                <c:pt idx="32">
                  <c:v>17.591861764927263</c:v>
                </c:pt>
                <c:pt idx="33">
                  <c:v>18.147797362874417</c:v>
                </c:pt>
                <c:pt idx="34">
                  <c:v>19.172484275438581</c:v>
                </c:pt>
                <c:pt idx="35">
                  <c:v>20.501472290695805</c:v>
                </c:pt>
                <c:pt idx="36">
                  <c:v>21.839306283041466</c:v>
                </c:pt>
                <c:pt idx="37">
                  <c:v>22.851081351815562</c:v>
                </c:pt>
                <c:pt idx="38">
                  <c:v>23.294764482778209</c:v>
                </c:pt>
                <c:pt idx="39">
                  <c:v>23.176753553371007</c:v>
                </c:pt>
                <c:pt idx="40">
                  <c:v>22.715745811431237</c:v>
                </c:pt>
                <c:pt idx="41">
                  <c:v>22.201651350541685</c:v>
                </c:pt>
                <c:pt idx="42">
                  <c:v>21.885535872452959</c:v>
                </c:pt>
                <c:pt idx="43">
                  <c:v>21.845577460633777</c:v>
                </c:pt>
                <c:pt idx="44">
                  <c:v>21.966040799284741</c:v>
                </c:pt>
                <c:pt idx="45">
                  <c:v>22.013223877486809</c:v>
                </c:pt>
                <c:pt idx="46">
                  <c:v>21.744974109793436</c:v>
                </c:pt>
                <c:pt idx="47">
                  <c:v>21.079939583100717</c:v>
                </c:pt>
                <c:pt idx="48">
                  <c:v>20.134702125670927</c:v>
                </c:pt>
                <c:pt idx="49">
                  <c:v>18.97207357324972</c:v>
                </c:pt>
                <c:pt idx="50">
                  <c:v>17.72287411305766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85184"/>
        <c:axId val="236589440"/>
      </c:lineChart>
      <c:catAx>
        <c:axId val="2422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894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85184"/>
        <c:crosses val="autoZero"/>
        <c:crossBetween val="between"/>
        <c:majorUnit val="5"/>
        <c:minorUnit val="2"/>
      </c:valAx>
      <c:valAx>
        <c:axId val="28112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154304"/>
        <c:crosses val="max"/>
        <c:crossBetween val="between"/>
      </c:valAx>
      <c:catAx>
        <c:axId val="28115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2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335296"/>
        <c:axId val="2811923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22.701542433052197</c:v>
                </c:pt>
                <c:pt idx="1">
                  <c:v>23.721854072636336</c:v>
                </c:pt>
                <c:pt idx="2">
                  <c:v>24.279350904960673</c:v>
                </c:pt>
                <c:pt idx="3">
                  <c:v>24.83731156044491</c:v>
                </c:pt>
                <c:pt idx="4">
                  <c:v>25.596971908987701</c:v>
                </c:pt>
                <c:pt idx="5">
                  <c:v>26.479106039837482</c:v>
                </c:pt>
                <c:pt idx="6">
                  <c:v>27.294140692229362</c:v>
                </c:pt>
                <c:pt idx="7">
                  <c:v>27.898034434496083</c:v>
                </c:pt>
                <c:pt idx="8">
                  <c:v>28.273015810202796</c:v>
                </c:pt>
                <c:pt idx="9">
                  <c:v>28.496817823166303</c:v>
                </c:pt>
                <c:pt idx="10">
                  <c:v>28.647378658001685</c:v>
                </c:pt>
                <c:pt idx="11">
                  <c:v>28.760586360145989</c:v>
                </c:pt>
                <c:pt idx="12">
                  <c:v>28.848110163000662</c:v>
                </c:pt>
                <c:pt idx="13">
                  <c:v>28.924987919464574</c:v>
                </c:pt>
                <c:pt idx="14">
                  <c:v>29.031126285893116</c:v>
                </c:pt>
                <c:pt idx="15">
                  <c:v>29.2187457626016</c:v>
                </c:pt>
                <c:pt idx="16">
                  <c:v>29.524883295119132</c:v>
                </c:pt>
                <c:pt idx="17">
                  <c:v>29.956122044383754</c:v>
                </c:pt>
                <c:pt idx="18">
                  <c:v>30.499112521826508</c:v>
                </c:pt>
                <c:pt idx="19">
                  <c:v>31.149256543228176</c:v>
                </c:pt>
                <c:pt idx="20">
                  <c:v>31.907498971901163</c:v>
                </c:pt>
                <c:pt idx="21">
                  <c:v>32.726263426017084</c:v>
                </c:pt>
                <c:pt idx="22">
                  <c:v>33.511102907876456</c:v>
                </c:pt>
                <c:pt idx="23">
                  <c:v>34.167290615270822</c:v>
                </c:pt>
                <c:pt idx="24">
                  <c:v>34.640464360312059</c:v>
                </c:pt>
                <c:pt idx="25">
                  <c:v>34.910517527280234</c:v>
                </c:pt>
                <c:pt idx="26">
                  <c:v>34.923381389076567</c:v>
                </c:pt>
                <c:pt idx="27">
                  <c:v>34.596904402323126</c:v>
                </c:pt>
                <c:pt idx="28">
                  <c:v>33.809793132986925</c:v>
                </c:pt>
                <c:pt idx="29">
                  <c:v>32.408670813862592</c:v>
                </c:pt>
                <c:pt idx="30">
                  <c:v>30.317495394017644</c:v>
                </c:pt>
                <c:pt idx="31">
                  <c:v>27.640489947259493</c:v>
                </c:pt>
                <c:pt idx="32">
                  <c:v>24.715029493917456</c:v>
                </c:pt>
                <c:pt idx="33">
                  <c:v>22.122806854468294</c:v>
                </c:pt>
                <c:pt idx="34">
                  <c:v>20.484808923698175</c:v>
                </c:pt>
                <c:pt idx="35">
                  <c:v>20.070957351849078</c:v>
                </c:pt>
                <c:pt idx="36">
                  <c:v>20.599092913949963</c:v>
                </c:pt>
                <c:pt idx="37">
                  <c:v>21.565171344276312</c:v>
                </c:pt>
                <c:pt idx="38">
                  <c:v>22.584856014994532</c:v>
                </c:pt>
                <c:pt idx="39">
                  <c:v>23.466630630599568</c:v>
                </c:pt>
                <c:pt idx="40">
                  <c:v>24.181378415146433</c:v>
                </c:pt>
                <c:pt idx="41">
                  <c:v>24.807351603632341</c:v>
                </c:pt>
                <c:pt idx="42">
                  <c:v>25.417296541661251</c:v>
                </c:pt>
                <c:pt idx="43">
                  <c:v>25.962486228054157</c:v>
                </c:pt>
                <c:pt idx="44">
                  <c:v>26.263678736673214</c:v>
                </c:pt>
                <c:pt idx="45">
                  <c:v>26.122032825151983</c:v>
                </c:pt>
                <c:pt idx="46">
                  <c:v>25.420534615485828</c:v>
                </c:pt>
                <c:pt idx="47">
                  <c:v>24.194445469883469</c:v>
                </c:pt>
                <c:pt idx="48">
                  <c:v>22.925350691310872</c:v>
                </c:pt>
                <c:pt idx="49">
                  <c:v>22.56621924697798</c:v>
                </c:pt>
                <c:pt idx="50">
                  <c:v>23.397868266103906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19.624502938373929</c:v>
                </c:pt>
                <c:pt idx="1">
                  <c:v>21.32190317400217</c:v>
                </c:pt>
                <c:pt idx="2">
                  <c:v>22.620035739906506</c:v>
                </c:pt>
                <c:pt idx="3">
                  <c:v>23.92384519942652</c:v>
                </c:pt>
                <c:pt idx="4">
                  <c:v>25.17527976247203</c:v>
                </c:pt>
                <c:pt idx="5">
                  <c:v>26.178392180826489</c:v>
                </c:pt>
                <c:pt idx="6">
                  <c:v>26.829774044403365</c:v>
                </c:pt>
                <c:pt idx="7">
                  <c:v>27.15958799242194</c:v>
                </c:pt>
                <c:pt idx="8">
                  <c:v>27.279672087340181</c:v>
                </c:pt>
                <c:pt idx="9">
                  <c:v>27.312731215339134</c:v>
                </c:pt>
                <c:pt idx="10">
                  <c:v>27.318279028927783</c:v>
                </c:pt>
                <c:pt idx="11">
                  <c:v>27.308894857915188</c:v>
                </c:pt>
                <c:pt idx="12">
                  <c:v>27.312524271565682</c:v>
                </c:pt>
                <c:pt idx="13">
                  <c:v>27.365971239860961</c:v>
                </c:pt>
                <c:pt idx="14">
                  <c:v>27.517530520289039</c:v>
                </c:pt>
                <c:pt idx="15">
                  <c:v>27.829391846748667</c:v>
                </c:pt>
                <c:pt idx="16">
                  <c:v>28.32053335549837</c:v>
                </c:pt>
                <c:pt idx="17">
                  <c:v>28.934415192041524</c:v>
                </c:pt>
                <c:pt idx="18">
                  <c:v>29.60888384713386</c:v>
                </c:pt>
                <c:pt idx="19">
                  <c:v>30.325239323778089</c:v>
                </c:pt>
                <c:pt idx="20">
                  <c:v>31.102830498970945</c:v>
                </c:pt>
                <c:pt idx="21">
                  <c:v>31.989979548372929</c:v>
                </c:pt>
                <c:pt idx="22">
                  <c:v>32.951862530655646</c:v>
                </c:pt>
                <c:pt idx="23">
                  <c:v>33.852827849215011</c:v>
                </c:pt>
                <c:pt idx="24">
                  <c:v>34.564318108551909</c:v>
                </c:pt>
                <c:pt idx="25">
                  <c:v>35.052792776244921</c:v>
                </c:pt>
                <c:pt idx="26">
                  <c:v>35.346772356627987</c:v>
                </c:pt>
                <c:pt idx="27">
                  <c:v>35.432722334124236</c:v>
                </c:pt>
                <c:pt idx="28">
                  <c:v>35.19665384345943</c:v>
                </c:pt>
                <c:pt idx="29">
                  <c:v>34.506569401696254</c:v>
                </c:pt>
                <c:pt idx="30">
                  <c:v>33.245658917089735</c:v>
                </c:pt>
                <c:pt idx="31">
                  <c:v>31.256939907391608</c:v>
                </c:pt>
                <c:pt idx="32">
                  <c:v>28.513474550369246</c:v>
                </c:pt>
                <c:pt idx="33">
                  <c:v>25.299868744256166</c:v>
                </c:pt>
                <c:pt idx="34">
                  <c:v>22.237531867767135</c:v>
                </c:pt>
                <c:pt idx="35">
                  <c:v>20.031694798604548</c:v>
                </c:pt>
                <c:pt idx="36">
                  <c:v>19.072409490070367</c:v>
                </c:pt>
                <c:pt idx="37">
                  <c:v>19.287732023574918</c:v>
                </c:pt>
                <c:pt idx="38">
                  <c:v>20.30376205666315</c:v>
                </c:pt>
                <c:pt idx="39">
                  <c:v>21.601319057049206</c:v>
                </c:pt>
                <c:pt idx="40">
                  <c:v>22.674221676372149</c:v>
                </c:pt>
                <c:pt idx="41">
                  <c:v>23.287070006818464</c:v>
                </c:pt>
                <c:pt idx="42">
                  <c:v>23.547308664297056</c:v>
                </c:pt>
                <c:pt idx="43">
                  <c:v>23.782007756983027</c:v>
                </c:pt>
                <c:pt idx="44">
                  <c:v>24.104484973943951</c:v>
                </c:pt>
                <c:pt idx="45">
                  <c:v>23.928699160940496</c:v>
                </c:pt>
                <c:pt idx="46">
                  <c:v>22.111509568844141</c:v>
                </c:pt>
                <c:pt idx="47">
                  <c:v>18.584762310244894</c:v>
                </c:pt>
                <c:pt idx="48">
                  <c:v>15.854736457039593</c:v>
                </c:pt>
                <c:pt idx="49">
                  <c:v>16.523537945309915</c:v>
                </c:pt>
                <c:pt idx="50">
                  <c:v>19.778247081496321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649856"/>
        <c:axId val="236663936"/>
      </c:lineChart>
      <c:catAx>
        <c:axId val="2366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6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49856"/>
        <c:crosses val="autoZero"/>
        <c:crossBetween val="between"/>
        <c:majorUnit val="10"/>
        <c:minorUnit val="2"/>
      </c:valAx>
      <c:valAx>
        <c:axId val="2811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335296"/>
        <c:crosses val="max"/>
        <c:crossBetween val="between"/>
      </c:valAx>
      <c:catAx>
        <c:axId val="2813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21632"/>
        <c:axId val="283619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-2.6952865615879418</c:v>
                </c:pt>
                <c:pt idx="1">
                  <c:v>-4.6130477550349305</c:v>
                </c:pt>
                <c:pt idx="2">
                  <c:v>-5.252181198985296</c:v>
                </c:pt>
                <c:pt idx="3">
                  <c:v>-5.6896375363698928</c:v>
                </c:pt>
                <c:pt idx="4">
                  <c:v>-6.560351353719696</c:v>
                </c:pt>
                <c:pt idx="5">
                  <c:v>-7.7546475051381867</c:v>
                </c:pt>
                <c:pt idx="6">
                  <c:v>-8.7927247772725003</c:v>
                </c:pt>
                <c:pt idx="7">
                  <c:v>-9.3663007058683139</c:v>
                </c:pt>
                <c:pt idx="8">
                  <c:v>-9.5043293292078488</c:v>
                </c:pt>
                <c:pt idx="9">
                  <c:v>-9.4101241809239617</c:v>
                </c:pt>
                <c:pt idx="10">
                  <c:v>-9.283080747462348</c:v>
                </c:pt>
                <c:pt idx="11">
                  <c:v>-9.2240464528903399</c:v>
                </c:pt>
                <c:pt idx="12">
                  <c:v>-9.2367998870226042</c:v>
                </c:pt>
                <c:pt idx="13">
                  <c:v>-9.2850904465590407</c:v>
                </c:pt>
                <c:pt idx="14">
                  <c:v>-9.3410110602376282</c:v>
                </c:pt>
                <c:pt idx="15">
                  <c:v>-9.4106433223468944</c:v>
                </c:pt>
                <c:pt idx="16">
                  <c:v>-9.5379335176903215</c:v>
                </c:pt>
                <c:pt idx="17">
                  <c:v>-9.7752345992553451</c:v>
                </c:pt>
                <c:pt idx="18">
                  <c:v>-10.139420396954527</c:v>
                </c:pt>
                <c:pt idx="19">
                  <c:v>-10.593099920916242</c:v>
                </c:pt>
                <c:pt idx="20">
                  <c:v>-11.07434860130828</c:v>
                </c:pt>
                <c:pt idx="21">
                  <c:v>-11.557805550222543</c:v>
                </c:pt>
                <c:pt idx="22">
                  <c:v>-12.097150006236987</c:v>
                </c:pt>
                <c:pt idx="23">
                  <c:v>-12.77754289719104</c:v>
                </c:pt>
                <c:pt idx="24">
                  <c:v>-13.601616585152646</c:v>
                </c:pt>
                <c:pt idx="25">
                  <c:v>-14.471994351171531</c:v>
                </c:pt>
                <c:pt idx="26">
                  <c:v>-15.301714428953403</c:v>
                </c:pt>
                <c:pt idx="27">
                  <c:v>-16.136439155849128</c:v>
                </c:pt>
                <c:pt idx="28">
                  <c:v>-17.00073098131665</c:v>
                </c:pt>
                <c:pt idx="29">
                  <c:v>-17.613797913562824</c:v>
                </c:pt>
                <c:pt idx="30">
                  <c:v>-17.464996727344499</c:v>
                </c:pt>
                <c:pt idx="31">
                  <c:v>-16.273328428177265</c:v>
                </c:pt>
                <c:pt idx="32">
                  <c:v>-14.319081440995506</c:v>
                </c:pt>
                <c:pt idx="33">
                  <c:v>-12.361042969147185</c:v>
                </c:pt>
                <c:pt idx="34">
                  <c:v>-11.145599592172537</c:v>
                </c:pt>
                <c:pt idx="35">
                  <c:v>-10.779439559530013</c:v>
                </c:pt>
                <c:pt idx="36">
                  <c:v>-10.658247602515763</c:v>
                </c:pt>
                <c:pt idx="37">
                  <c:v>-10.143423604399221</c:v>
                </c:pt>
                <c:pt idx="38">
                  <c:v>-9.1828080295856491</c:v>
                </c:pt>
                <c:pt idx="39">
                  <c:v>-8.091020617523121</c:v>
                </c:pt>
                <c:pt idx="40">
                  <c:v>-7.0383897888702425</c:v>
                </c:pt>
                <c:pt idx="41">
                  <c:v>-6.0290116037968939</c:v>
                </c:pt>
                <c:pt idx="42">
                  <c:v>-5.187203015647583</c:v>
                </c:pt>
                <c:pt idx="43">
                  <c:v>-4.7551822701388788</c:v>
                </c:pt>
                <c:pt idx="44">
                  <c:v>-4.8133115713082653</c:v>
                </c:pt>
                <c:pt idx="45">
                  <c:v>-5.0451222887098996</c:v>
                </c:pt>
                <c:pt idx="46">
                  <c:v>-4.6939774995849399</c:v>
                </c:pt>
                <c:pt idx="47">
                  <c:v>-3.1130494394782793</c:v>
                </c:pt>
                <c:pt idx="48">
                  <c:v>-0.8771859818289135</c:v>
                </c:pt>
                <c:pt idx="49">
                  <c:v>0.11231768338172743</c:v>
                </c:pt>
                <c:pt idx="50">
                  <c:v>-1.2922415887235912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-5.8060518228404394</c:v>
                </c:pt>
                <c:pt idx="1">
                  <c:v>-5.9825722024289147</c:v>
                </c:pt>
                <c:pt idx="2">
                  <c:v>-5.6288497488115334</c:v>
                </c:pt>
                <c:pt idx="3">
                  <c:v>-5.7649297527116588</c:v>
                </c:pt>
                <c:pt idx="4">
                  <c:v>-6.1174355995069449</c:v>
                </c:pt>
                <c:pt idx="5">
                  <c:v>-6.2365716657226331</c:v>
                </c:pt>
                <c:pt idx="6">
                  <c:v>-6.0205962273406897</c:v>
                </c:pt>
                <c:pt idx="7">
                  <c:v>-5.6145015172774997</c:v>
                </c:pt>
                <c:pt idx="8">
                  <c:v>-5.1790570713446913</c:v>
                </c:pt>
                <c:pt idx="9">
                  <c:v>-4.7662613232656534</c:v>
                </c:pt>
                <c:pt idx="10">
                  <c:v>-4.3402983495976768</c:v>
                </c:pt>
                <c:pt idx="11">
                  <c:v>-3.868169530055189</c:v>
                </c:pt>
                <c:pt idx="12">
                  <c:v>-3.371741700980122</c:v>
                </c:pt>
                <c:pt idx="13">
                  <c:v>-2.9275980951100564</c:v>
                </c:pt>
                <c:pt idx="14">
                  <c:v>-2.6194844370826051</c:v>
                </c:pt>
                <c:pt idx="15">
                  <c:v>-2.5045519203761604</c:v>
                </c:pt>
                <c:pt idx="16">
                  <c:v>-2.59885297030816</c:v>
                </c:pt>
                <c:pt idx="17">
                  <c:v>-2.8698255135415676</c:v>
                </c:pt>
                <c:pt idx="18">
                  <c:v>-3.2718990450187926</c:v>
                </c:pt>
                <c:pt idx="19">
                  <c:v>-3.8188376348425592</c:v>
                </c:pt>
                <c:pt idx="20">
                  <c:v>-4.5888719853828732</c:v>
                </c:pt>
                <c:pt idx="21">
                  <c:v>-5.626731377072117</c:v>
                </c:pt>
                <c:pt idx="22">
                  <c:v>-6.8594757892886324</c:v>
                </c:pt>
                <c:pt idx="23">
                  <c:v>-8.173788076111963</c:v>
                </c:pt>
                <c:pt idx="24">
                  <c:v>-9.4847498648422626</c:v>
                </c:pt>
                <c:pt idx="25">
                  <c:v>-10.691668941646975</c:v>
                </c:pt>
                <c:pt idx="26">
                  <c:v>-11.64997552422332</c:v>
                </c:pt>
                <c:pt idx="27">
                  <c:v>-12.28438847396477</c:v>
                </c:pt>
                <c:pt idx="28">
                  <c:v>-12.614765478331645</c:v>
                </c:pt>
                <c:pt idx="29">
                  <c:v>-12.702624168869606</c:v>
                </c:pt>
                <c:pt idx="30">
                  <c:v>-12.645547979370528</c:v>
                </c:pt>
                <c:pt idx="31">
                  <c:v>-12.515762625105863</c:v>
                </c:pt>
                <c:pt idx="32">
                  <c:v>-12.321776450805752</c:v>
                </c:pt>
                <c:pt idx="33">
                  <c:v>-12.073104749768881</c:v>
                </c:pt>
                <c:pt idx="34">
                  <c:v>-11.860050563350988</c:v>
                </c:pt>
                <c:pt idx="35">
                  <c:v>-11.794951728124778</c:v>
                </c:pt>
                <c:pt idx="36">
                  <c:v>-11.853422202201394</c:v>
                </c:pt>
                <c:pt idx="37">
                  <c:v>-11.612464892415945</c:v>
                </c:pt>
                <c:pt idx="38">
                  <c:v>-10.507188461745525</c:v>
                </c:pt>
                <c:pt idx="39">
                  <c:v>-8.7019411943282421</c:v>
                </c:pt>
                <c:pt idx="40">
                  <c:v>-6.7971519718837747</c:v>
                </c:pt>
                <c:pt idx="41">
                  <c:v>-5.0217703546049517</c:v>
                </c:pt>
                <c:pt idx="42">
                  <c:v>-3.7109039950470653</c:v>
                </c:pt>
                <c:pt idx="43">
                  <c:v>-3.3472370769068269</c:v>
                </c:pt>
                <c:pt idx="44">
                  <c:v>-3.8126801516096456</c:v>
                </c:pt>
                <c:pt idx="45">
                  <c:v>-3.9316560723530816</c:v>
                </c:pt>
                <c:pt idx="46">
                  <c:v>-2.3741795458983757</c:v>
                </c:pt>
                <c:pt idx="47">
                  <c:v>0.10201329148051651</c:v>
                </c:pt>
                <c:pt idx="48">
                  <c:v>0.37836147516670859</c:v>
                </c:pt>
                <c:pt idx="49">
                  <c:v>-2.7970835111409253</c:v>
                </c:pt>
                <c:pt idx="50">
                  <c:v>-6.6031703305871945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95936"/>
        <c:axId val="236697472"/>
      </c:lineChart>
      <c:catAx>
        <c:axId val="2366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9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95936"/>
        <c:crosses val="autoZero"/>
        <c:crossBetween val="between"/>
        <c:majorUnit val="10"/>
        <c:minorUnit val="2"/>
      </c:valAx>
      <c:valAx>
        <c:axId val="28361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21632"/>
        <c:crosses val="max"/>
        <c:crossBetween val="between"/>
      </c:valAx>
      <c:catAx>
        <c:axId val="2836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1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07616"/>
        <c:axId val="2836268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-23.27765693671169</c:v>
                </c:pt>
                <c:pt idx="1">
                  <c:v>-22.433584987367166</c:v>
                </c:pt>
                <c:pt idx="2">
                  <c:v>-21.140630506296599</c:v>
                </c:pt>
                <c:pt idx="3">
                  <c:v>-20.66629366533768</c:v>
                </c:pt>
                <c:pt idx="4">
                  <c:v>-21.177958369768863</c:v>
                </c:pt>
                <c:pt idx="5">
                  <c:v>-22.103410932030716</c:v>
                </c:pt>
                <c:pt idx="6">
                  <c:v>-22.88518047247031</c:v>
                </c:pt>
                <c:pt idx="7">
                  <c:v>-23.264007848403892</c:v>
                </c:pt>
                <c:pt idx="8">
                  <c:v>-23.240680566215847</c:v>
                </c:pt>
                <c:pt idx="9">
                  <c:v>-22.938545220985983</c:v>
                </c:pt>
                <c:pt idx="10">
                  <c:v>-22.486790831813323</c:v>
                </c:pt>
                <c:pt idx="11">
                  <c:v>-21.994141610471345</c:v>
                </c:pt>
                <c:pt idx="12">
                  <c:v>-21.569155940332486</c:v>
                </c:pt>
                <c:pt idx="13">
                  <c:v>-21.305787909121936</c:v>
                </c:pt>
                <c:pt idx="14">
                  <c:v>-21.247768016624153</c:v>
                </c:pt>
                <c:pt idx="15">
                  <c:v>-21.402269449071952</c:v>
                </c:pt>
                <c:pt idx="16">
                  <c:v>-21.788530786542911</c:v>
                </c:pt>
                <c:pt idx="17">
                  <c:v>-22.455035153922559</c:v>
                </c:pt>
                <c:pt idx="18">
                  <c:v>-23.440790461859052</c:v>
                </c:pt>
                <c:pt idx="19">
                  <c:v>-24.721704159519348</c:v>
                </c:pt>
                <c:pt idx="20">
                  <c:v>-26.219795276924202</c:v>
                </c:pt>
                <c:pt idx="21">
                  <c:v>-27.88799178352966</c:v>
                </c:pt>
                <c:pt idx="22">
                  <c:v>-29.793516508336793</c:v>
                </c:pt>
                <c:pt idx="23">
                  <c:v>-32.089791572924391</c:v>
                </c:pt>
                <c:pt idx="24">
                  <c:v>-34.856600876049399</c:v>
                </c:pt>
                <c:pt idx="25">
                  <c:v>-37.962932482453319</c:v>
                </c:pt>
                <c:pt idx="26">
                  <c:v>-41.114646047295267</c:v>
                </c:pt>
                <c:pt idx="27">
                  <c:v>-44.088883382073263</c:v>
                </c:pt>
                <c:pt idx="28">
                  <c:v>-46.807348619548641</c:v>
                </c:pt>
                <c:pt idx="29">
                  <c:v>-49.099866154319933</c:v>
                </c:pt>
                <c:pt idx="30">
                  <c:v>-50.524992585335241</c:v>
                </c:pt>
                <c:pt idx="31">
                  <c:v>-50.593881997944941</c:v>
                </c:pt>
                <c:pt idx="32">
                  <c:v>-49.231621175821395</c:v>
                </c:pt>
                <c:pt idx="33">
                  <c:v>-47.025094694738627</c:v>
                </c:pt>
                <c:pt idx="34">
                  <c:v>-44.847372640856776</c:v>
                </c:pt>
                <c:pt idx="35">
                  <c:v>-43.070946935246134</c:v>
                </c:pt>
                <c:pt idx="36">
                  <c:v>-41.420038170584682</c:v>
                </c:pt>
                <c:pt idx="37">
                  <c:v>-39.674239287960958</c:v>
                </c:pt>
                <c:pt idx="38">
                  <c:v>-38.107860654463806</c:v>
                </c:pt>
                <c:pt idx="39">
                  <c:v>-37.130321944944207</c:v>
                </c:pt>
                <c:pt idx="40">
                  <c:v>-36.783747487249897</c:v>
                </c:pt>
                <c:pt idx="41">
                  <c:v>-36.723243523613412</c:v>
                </c:pt>
                <c:pt idx="42">
                  <c:v>-36.617777305044804</c:v>
                </c:pt>
                <c:pt idx="43">
                  <c:v>-36.426547642586875</c:v>
                </c:pt>
                <c:pt idx="44">
                  <c:v>-36.302899861036614</c:v>
                </c:pt>
                <c:pt idx="45">
                  <c:v>-36.275437756441491</c:v>
                </c:pt>
                <c:pt idx="46">
                  <c:v>-35.95449673803337</c:v>
                </c:pt>
                <c:pt idx="47">
                  <c:v>-34.773886804575817</c:v>
                </c:pt>
                <c:pt idx="48">
                  <c:v>-32.895856396468538</c:v>
                </c:pt>
                <c:pt idx="49">
                  <c:v>-31.539899877376602</c:v>
                </c:pt>
                <c:pt idx="50">
                  <c:v>-31.437987881543449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-22.986421085596948</c:v>
                </c:pt>
                <c:pt idx="1">
                  <c:v>-22.657400721629422</c:v>
                </c:pt>
                <c:pt idx="2">
                  <c:v>-22.615753780540768</c:v>
                </c:pt>
                <c:pt idx="3">
                  <c:v>-23.225347617917006</c:v>
                </c:pt>
                <c:pt idx="4">
                  <c:v>-24.069106749087762</c:v>
                </c:pt>
                <c:pt idx="5">
                  <c:v>-24.74303902304327</c:v>
                </c:pt>
                <c:pt idx="6">
                  <c:v>-25.105378356440347</c:v>
                </c:pt>
                <c:pt idx="7">
                  <c:v>-25.21477406590494</c:v>
                </c:pt>
                <c:pt idx="8">
                  <c:v>-25.209415086882483</c:v>
                </c:pt>
                <c:pt idx="9">
                  <c:v>-25.203798288619062</c:v>
                </c:pt>
                <c:pt idx="10">
                  <c:v>-25.24600646493522</c:v>
                </c:pt>
                <c:pt idx="11">
                  <c:v>-25.333173224193978</c:v>
                </c:pt>
                <c:pt idx="12">
                  <c:v>-25.437620663974418</c:v>
                </c:pt>
                <c:pt idx="13">
                  <c:v>-25.558486695443964</c:v>
                </c:pt>
                <c:pt idx="14">
                  <c:v>-25.710381264956283</c:v>
                </c:pt>
                <c:pt idx="15">
                  <c:v>-25.902261480390948</c:v>
                </c:pt>
                <c:pt idx="16">
                  <c:v>-26.134345215355744</c:v>
                </c:pt>
                <c:pt idx="17">
                  <c:v>-26.394237030543849</c:v>
                </c:pt>
                <c:pt idx="18">
                  <c:v>-26.670893545173605</c:v>
                </c:pt>
                <c:pt idx="19">
                  <c:v>-26.984665693495554</c:v>
                </c:pt>
                <c:pt idx="20">
                  <c:v>-27.374305363142103</c:v>
                </c:pt>
                <c:pt idx="21">
                  <c:v>-27.826828418592427</c:v>
                </c:pt>
                <c:pt idx="22">
                  <c:v>-28.249365161440561</c:v>
                </c:pt>
                <c:pt idx="23">
                  <c:v>-28.55964086359629</c:v>
                </c:pt>
                <c:pt idx="24">
                  <c:v>-28.773830574118069</c:v>
                </c:pt>
                <c:pt idx="25">
                  <c:v>-28.962333232007616</c:v>
                </c:pt>
                <c:pt idx="26">
                  <c:v>-29.159904345919596</c:v>
                </c:pt>
                <c:pt idx="27">
                  <c:v>-29.369229878296533</c:v>
                </c:pt>
                <c:pt idx="28">
                  <c:v>-29.586020108983643</c:v>
                </c:pt>
                <c:pt idx="29">
                  <c:v>-29.814212692667038</c:v>
                </c:pt>
                <c:pt idx="30">
                  <c:v>-30.1032425592234</c:v>
                </c:pt>
                <c:pt idx="31">
                  <c:v>-30.521777941060133</c:v>
                </c:pt>
                <c:pt idx="32">
                  <c:v>-31.045827051255728</c:v>
                </c:pt>
                <c:pt idx="33">
                  <c:v>-31.561534589634839</c:v>
                </c:pt>
                <c:pt idx="34">
                  <c:v>-32.021104135218636</c:v>
                </c:pt>
                <c:pt idx="35">
                  <c:v>-32.446109561541178</c:v>
                </c:pt>
                <c:pt idx="36">
                  <c:v>-32.813855882119171</c:v>
                </c:pt>
                <c:pt idx="37">
                  <c:v>-32.837859039731107</c:v>
                </c:pt>
                <c:pt idx="38">
                  <c:v>-32.018683592224654</c:v>
                </c:pt>
                <c:pt idx="39">
                  <c:v>-30.301048065918568</c:v>
                </c:pt>
                <c:pt idx="40">
                  <c:v>-28.066075460017409</c:v>
                </c:pt>
                <c:pt idx="41">
                  <c:v>-25.532083391421001</c:v>
                </c:pt>
                <c:pt idx="42">
                  <c:v>-23.044372016494371</c:v>
                </c:pt>
                <c:pt idx="43">
                  <c:v>-21.189291997487882</c:v>
                </c:pt>
                <c:pt idx="44">
                  <c:v>-20.339558341494964</c:v>
                </c:pt>
                <c:pt idx="45">
                  <c:v>-20.16893010666287</c:v>
                </c:pt>
                <c:pt idx="46">
                  <c:v>-19.803049515823609</c:v>
                </c:pt>
                <c:pt idx="47">
                  <c:v>-18.954032483706818</c:v>
                </c:pt>
                <c:pt idx="48">
                  <c:v>-18.634457960697798</c:v>
                </c:pt>
                <c:pt idx="49">
                  <c:v>-19.388842251099437</c:v>
                </c:pt>
                <c:pt idx="50">
                  <c:v>-19.803112385169751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33952"/>
        <c:axId val="236735488"/>
      </c:lineChart>
      <c:catAx>
        <c:axId val="236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35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3952"/>
        <c:crosses val="autoZero"/>
        <c:crossBetween val="between"/>
        <c:majorUnit val="10"/>
        <c:minorUnit val="2"/>
      </c:valAx>
      <c:valAx>
        <c:axId val="28362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07616"/>
        <c:crosses val="max"/>
        <c:crossBetween val="between"/>
      </c:valAx>
      <c:catAx>
        <c:axId val="2922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2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88000"/>
        <c:axId val="2922835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-31.658073652074172</c:v>
                </c:pt>
                <c:pt idx="1">
                  <c:v>-30.661609817514336</c:v>
                </c:pt>
                <c:pt idx="2">
                  <c:v>-30.035297176461956</c:v>
                </c:pt>
                <c:pt idx="3">
                  <c:v>-29.982530608399845</c:v>
                </c:pt>
                <c:pt idx="4">
                  <c:v>-30.047638905280909</c:v>
                </c:pt>
                <c:pt idx="5">
                  <c:v>-29.845559148654569</c:v>
                </c:pt>
                <c:pt idx="6">
                  <c:v>-29.484188429202582</c:v>
                </c:pt>
                <c:pt idx="7">
                  <c:v>-29.231244380459877</c:v>
                </c:pt>
                <c:pt idx="8">
                  <c:v>-29.220404937306728</c:v>
                </c:pt>
                <c:pt idx="9">
                  <c:v>-29.430349960361148</c:v>
                </c:pt>
                <c:pt idx="10">
                  <c:v>-29.735836779134189</c:v>
                </c:pt>
                <c:pt idx="11">
                  <c:v>-30.012059279245676</c:v>
                </c:pt>
                <c:pt idx="12">
                  <c:v>-30.208962076253172</c:v>
                </c:pt>
                <c:pt idx="13">
                  <c:v>-30.322847179774755</c:v>
                </c:pt>
                <c:pt idx="14">
                  <c:v>-30.340253481253434</c:v>
                </c:pt>
                <c:pt idx="15">
                  <c:v>-30.236457607110442</c:v>
                </c:pt>
                <c:pt idx="16">
                  <c:v>-30.013231516618198</c:v>
                </c:pt>
                <c:pt idx="17">
                  <c:v>-29.729971617041244</c:v>
                </c:pt>
                <c:pt idx="18">
                  <c:v>-29.493251759409809</c:v>
                </c:pt>
                <c:pt idx="19">
                  <c:v>-29.406077058298731</c:v>
                </c:pt>
                <c:pt idx="20">
                  <c:v>-29.532026126487693</c:v>
                </c:pt>
                <c:pt idx="21">
                  <c:v>-29.896332765429033</c:v>
                </c:pt>
                <c:pt idx="22">
                  <c:v>-30.502693031054701</c:v>
                </c:pt>
                <c:pt idx="23">
                  <c:v>-31.350579363635209</c:v>
                </c:pt>
                <c:pt idx="24">
                  <c:v>-32.433514105689412</c:v>
                </c:pt>
                <c:pt idx="25">
                  <c:v>-33.667938777620328</c:v>
                </c:pt>
                <c:pt idx="26">
                  <c:v>-34.828588972524805</c:v>
                </c:pt>
                <c:pt idx="27">
                  <c:v>-35.634817838543199</c:v>
                </c:pt>
                <c:pt idx="28">
                  <c:v>-35.996717979239271</c:v>
                </c:pt>
                <c:pt idx="29">
                  <c:v>-36.138335817075969</c:v>
                </c:pt>
                <c:pt idx="30">
                  <c:v>-36.337983621869853</c:v>
                </c:pt>
                <c:pt idx="31">
                  <c:v>-36.601377505719739</c:v>
                </c:pt>
                <c:pt idx="32">
                  <c:v>-36.701767997108078</c:v>
                </c:pt>
                <c:pt idx="33">
                  <c:v>-36.433709975948844</c:v>
                </c:pt>
                <c:pt idx="34">
                  <c:v>-35.736616843938677</c:v>
                </c:pt>
                <c:pt idx="35">
                  <c:v>-34.650070354298101</c:v>
                </c:pt>
                <c:pt idx="36">
                  <c:v>-33.304873589327471</c:v>
                </c:pt>
                <c:pt idx="37">
                  <c:v>-31.972805056916485</c:v>
                </c:pt>
                <c:pt idx="38">
                  <c:v>-30.932492887552588</c:v>
                </c:pt>
                <c:pt idx="39">
                  <c:v>-30.338504131978208</c:v>
                </c:pt>
                <c:pt idx="40">
                  <c:v>-30.179485200581009</c:v>
                </c:pt>
                <c:pt idx="41">
                  <c:v>-30.218262409490723</c:v>
                </c:pt>
                <c:pt idx="42">
                  <c:v>-30.084231656114941</c:v>
                </c:pt>
                <c:pt idx="43">
                  <c:v>-29.571483313461549</c:v>
                </c:pt>
                <c:pt idx="44">
                  <c:v>-28.839018239257786</c:v>
                </c:pt>
                <c:pt idx="45">
                  <c:v>-28.323890056445379</c:v>
                </c:pt>
                <c:pt idx="46">
                  <c:v>-28.476094201841676</c:v>
                </c:pt>
                <c:pt idx="47">
                  <c:v>-29.418340996625123</c:v>
                </c:pt>
                <c:pt idx="48">
                  <c:v>-30.739380479619371</c:v>
                </c:pt>
                <c:pt idx="49">
                  <c:v>-31.758577741531415</c:v>
                </c:pt>
                <c:pt idx="50">
                  <c:v>-32.041158472052651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-16.167237057884829</c:v>
                </c:pt>
                <c:pt idx="1">
                  <c:v>-16.422111509527959</c:v>
                </c:pt>
                <c:pt idx="2">
                  <c:v>-16.879519550233024</c:v>
                </c:pt>
                <c:pt idx="3">
                  <c:v>-16.746941762109245</c:v>
                </c:pt>
                <c:pt idx="4">
                  <c:v>-16.186162877424902</c:v>
                </c:pt>
                <c:pt idx="5">
                  <c:v>-15.729903458026978</c:v>
                </c:pt>
                <c:pt idx="6">
                  <c:v>-15.699929876974716</c:v>
                </c:pt>
                <c:pt idx="7">
                  <c:v>-16.105971560948205</c:v>
                </c:pt>
                <c:pt idx="8">
                  <c:v>-16.766407062917754</c:v>
                </c:pt>
                <c:pt idx="9">
                  <c:v>-17.448967036481278</c:v>
                </c:pt>
                <c:pt idx="10">
                  <c:v>-17.989246368046263</c:v>
                </c:pt>
                <c:pt idx="11">
                  <c:v>-18.333461731383423</c:v>
                </c:pt>
                <c:pt idx="12">
                  <c:v>-18.517789696878516</c:v>
                </c:pt>
                <c:pt idx="13">
                  <c:v>-18.587929021409106</c:v>
                </c:pt>
                <c:pt idx="14">
                  <c:v>-18.557867054750364</c:v>
                </c:pt>
                <c:pt idx="15">
                  <c:v>-18.407203373862529</c:v>
                </c:pt>
                <c:pt idx="16">
                  <c:v>-18.12977889025726</c:v>
                </c:pt>
                <c:pt idx="17">
                  <c:v>-17.779732143603688</c:v>
                </c:pt>
                <c:pt idx="18">
                  <c:v>-17.455815073857909</c:v>
                </c:pt>
                <c:pt idx="19">
                  <c:v>-17.231985788665906</c:v>
                </c:pt>
                <c:pt idx="20">
                  <c:v>-17.117811560148368</c:v>
                </c:pt>
                <c:pt idx="21">
                  <c:v>-17.088111352323086</c:v>
                </c:pt>
                <c:pt idx="22">
                  <c:v>-17.112866236640457</c:v>
                </c:pt>
                <c:pt idx="23">
                  <c:v>-17.169523546883926</c:v>
                </c:pt>
                <c:pt idx="24">
                  <c:v>-17.250584811467419</c:v>
                </c:pt>
                <c:pt idx="25">
                  <c:v>-17.401312610119682</c:v>
                </c:pt>
                <c:pt idx="26">
                  <c:v>-17.692467135174383</c:v>
                </c:pt>
                <c:pt idx="27">
                  <c:v>-18.087693947353355</c:v>
                </c:pt>
                <c:pt idx="28">
                  <c:v>-18.457046723395951</c:v>
                </c:pt>
                <c:pt idx="29">
                  <c:v>-18.700512643685183</c:v>
                </c:pt>
                <c:pt idx="30">
                  <c:v>-18.823902314810937</c:v>
                </c:pt>
                <c:pt idx="31">
                  <c:v>-18.970972779740364</c:v>
                </c:pt>
                <c:pt idx="32">
                  <c:v>-19.296876609691598</c:v>
                </c:pt>
                <c:pt idx="33">
                  <c:v>-19.800697644536648</c:v>
                </c:pt>
                <c:pt idx="34">
                  <c:v>-20.356780487567907</c:v>
                </c:pt>
                <c:pt idx="35">
                  <c:v>-20.766667558105027</c:v>
                </c:pt>
                <c:pt idx="36">
                  <c:v>-20.904498914918729</c:v>
                </c:pt>
                <c:pt idx="37">
                  <c:v>-20.919174272220989</c:v>
                </c:pt>
                <c:pt idx="38">
                  <c:v>-21.060013298463417</c:v>
                </c:pt>
                <c:pt idx="39">
                  <c:v>-21.312145800425586</c:v>
                </c:pt>
                <c:pt idx="40">
                  <c:v>-21.502308063865193</c:v>
                </c:pt>
                <c:pt idx="41">
                  <c:v>-21.484261116469863</c:v>
                </c:pt>
                <c:pt idx="42">
                  <c:v>-21.046147920926352</c:v>
                </c:pt>
                <c:pt idx="43">
                  <c:v>-20.182467238839742</c:v>
                </c:pt>
                <c:pt idx="44">
                  <c:v>-19.471540639892947</c:v>
                </c:pt>
                <c:pt idx="45">
                  <c:v>-19.952888001103606</c:v>
                </c:pt>
                <c:pt idx="46">
                  <c:v>-22.051443793502187</c:v>
                </c:pt>
                <c:pt idx="47">
                  <c:v>-24.256170858744962</c:v>
                </c:pt>
                <c:pt idx="48">
                  <c:v>-24.087598723760095</c:v>
                </c:pt>
                <c:pt idx="49">
                  <c:v>-21.056567287855135</c:v>
                </c:pt>
                <c:pt idx="50">
                  <c:v>-17.232411889137417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80544"/>
        <c:axId val="236786432"/>
      </c:lineChart>
      <c:catAx>
        <c:axId val="2367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8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864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80544"/>
        <c:crosses val="autoZero"/>
        <c:crossBetween val="between"/>
        <c:majorUnit val="5"/>
        <c:minorUnit val="2"/>
      </c:valAx>
      <c:valAx>
        <c:axId val="2922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88000"/>
        <c:crosses val="max"/>
        <c:crossBetween val="between"/>
      </c:valAx>
      <c:catAx>
        <c:axId val="2922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1.4099999666213989</v>
      </c>
      <c r="I14" s="9">
        <v>2.4300000667572021</v>
      </c>
      <c r="J14" s="7">
        <v>1</v>
      </c>
      <c r="K14" s="5" t="s">
        <v>247</v>
      </c>
      <c r="L14" s="10">
        <v>73.529416233335098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1.9299999475479126</v>
      </c>
      <c r="I15" s="9">
        <v>2.9800000190734863</v>
      </c>
      <c r="J15" s="7">
        <v>1</v>
      </c>
      <c r="K15" s="5" t="s">
        <v>248</v>
      </c>
      <c r="L15" s="10">
        <v>76.190477812371171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-0.79782235622406006</v>
      </c>
      <c r="B4">
        <v>0.10634258389472961</v>
      </c>
      <c r="C4">
        <v>0.60790598392486572</v>
      </c>
      <c r="D4">
        <v>0.81416380405426025</v>
      </c>
      <c r="E4">
        <v>-9.0720765292644501E-2</v>
      </c>
      <c r="F4">
        <v>-0.6698232889175415</v>
      </c>
      <c r="G4">
        <v>1.3394588232040405</v>
      </c>
      <c r="H4">
        <v>2.2773857116699219</v>
      </c>
      <c r="I4">
        <v>-0.50057899951934814</v>
      </c>
      <c r="J4">
        <v>0.38366568088531494</v>
      </c>
      <c r="K4">
        <v>0.29861575365066528</v>
      </c>
      <c r="L4">
        <v>9.0036533772945404E-2</v>
      </c>
      <c r="M4">
        <v>-0.50127148628234863</v>
      </c>
      <c r="N4">
        <v>-1.1512504816055298</v>
      </c>
      <c r="O4">
        <v>-2.2770905867218971E-2</v>
      </c>
      <c r="P4">
        <v>0.21028043329715729</v>
      </c>
      <c r="Q4">
        <v>0.32409703731536865</v>
      </c>
      <c r="R4">
        <v>-2.738502249121666E-2</v>
      </c>
      <c r="S4">
        <v>-1.1160093545913696</v>
      </c>
      <c r="T4">
        <v>-5.3858251571655273</v>
      </c>
      <c r="U4">
        <v>0.31505465507507324</v>
      </c>
      <c r="V4">
        <v>0.36787876486778259</v>
      </c>
      <c r="W4">
        <v>-2.5948061943054199</v>
      </c>
      <c r="X4">
        <v>-4.7724676132202148</v>
      </c>
      <c r="Y4">
        <v>2.380180835723877</v>
      </c>
      <c r="Z4">
        <v>3.2473411560058594</v>
      </c>
      <c r="AA4">
        <v>-0.97764301300048828</v>
      </c>
      <c r="AB4">
        <v>-0.39782780408859253</v>
      </c>
      <c r="AC4">
        <v>-2.8964896202087402</v>
      </c>
      <c r="AD4">
        <v>-7.6487932205200195</v>
      </c>
      <c r="AE4">
        <v>4.1066851615905762</v>
      </c>
      <c r="AF4">
        <v>8.7506160736083984</v>
      </c>
      <c r="AG4">
        <v>-1.2416949272155762</v>
      </c>
      <c r="AH4">
        <v>-0.18436899781227112</v>
      </c>
      <c r="AI4">
        <v>1.0173699855804443</v>
      </c>
      <c r="AJ4">
        <v>0.40712016820907593</v>
      </c>
      <c r="AK4">
        <v>39.707243268163985</v>
      </c>
      <c r="AL4">
        <v>39.363718903858214</v>
      </c>
      <c r="AM4">
        <v>0.20221931634307824</v>
      </c>
      <c r="AN4">
        <v>-1.7861073812846162</v>
      </c>
      <c r="AO4">
        <v>5.206366336355237</v>
      </c>
      <c r="AP4">
        <v>3.8854807485216121</v>
      </c>
      <c r="AQ4">
        <v>67.741208301345878</v>
      </c>
      <c r="AR4">
        <v>66.980004208915517</v>
      </c>
      <c r="AS4">
        <v>5.7260271920904593</v>
      </c>
      <c r="AT4">
        <v>15.618463801472899</v>
      </c>
      <c r="AU4">
        <v>-31.658073652074172</v>
      </c>
      <c r="AV4">
        <v>-16.167237057884829</v>
      </c>
      <c r="AW4">
        <v>22.701542433052197</v>
      </c>
      <c r="AX4">
        <v>19.624502938373929</v>
      </c>
      <c r="AY4">
        <v>8.6749959173955171E-2</v>
      </c>
      <c r="AZ4">
        <v>-0.34080165346744606</v>
      </c>
      <c r="BA4">
        <v>-2.6952865615879418</v>
      </c>
      <c r="BB4">
        <v>-5.8060518228404394</v>
      </c>
      <c r="BC4">
        <v>-90.215897953947163</v>
      </c>
      <c r="BD4">
        <v>-84.351026249521865</v>
      </c>
      <c r="BE4">
        <v>-8.506248436667974</v>
      </c>
      <c r="BF4">
        <v>-1.0386305817038048</v>
      </c>
      <c r="BG4">
        <v>-23.27765693671169</v>
      </c>
      <c r="BH4">
        <v>-22.986421085596948</v>
      </c>
      <c r="BI4">
        <v>-3.7914935035608348</v>
      </c>
      <c r="BJ4">
        <v>-3.2067836337177074</v>
      </c>
      <c r="BK4">
        <v>6.6481407229693783</v>
      </c>
      <c r="BL4">
        <v>-2.7916869977598493</v>
      </c>
      <c r="BM4">
        <v>6.2319239359876377</v>
      </c>
      <c r="BN4">
        <v>2.8744080591281027</v>
      </c>
      <c r="BO4">
        <v>-1.0577319860458374</v>
      </c>
      <c r="BP4">
        <v>0.29037383198738098</v>
      </c>
      <c r="BQ4">
        <v>-2.4051163196563721</v>
      </c>
      <c r="BR4">
        <v>-4.2864832878112793</v>
      </c>
      <c r="BS4">
        <v>1.1515346765518188</v>
      </c>
      <c r="BT4">
        <v>1.9631779193878174</v>
      </c>
      <c r="BU4">
        <v>117.64704727384159</v>
      </c>
      <c r="BV4">
        <v>114.28570650061835</v>
      </c>
      <c r="BW4">
        <v>1.0200001001358032</v>
      </c>
      <c r="BX4">
        <v>1.0500000715255737</v>
      </c>
      <c r="BY4">
        <v>22.54901926410243</v>
      </c>
      <c r="BZ4">
        <v>21.904773582405802</v>
      </c>
      <c r="CA4">
        <v>50.980385282048566</v>
      </c>
      <c r="CB4">
        <v>47.619055728522547</v>
      </c>
      <c r="CC4">
        <v>0.50000011920928955</v>
      </c>
      <c r="CD4">
        <v>0.54999995231628418</v>
      </c>
      <c r="CE4">
        <v>0.28999996185302734</v>
      </c>
      <c r="CF4">
        <v>0.26999998092651367</v>
      </c>
      <c r="CG4">
        <v>0.46000015735626221</v>
      </c>
      <c r="CH4">
        <v>0.53000009059906006</v>
      </c>
      <c r="CI4">
        <v>73.529416233335098</v>
      </c>
      <c r="CJ4">
        <v>76.190477812371171</v>
      </c>
      <c r="CK4">
        <v>0.55691114526737306</v>
      </c>
      <c r="CL4">
        <v>0.56322570394534499</v>
      </c>
      <c r="CM4">
        <v>0.26531287470234627</v>
      </c>
      <c r="CN4">
        <v>0.29279161613092125</v>
      </c>
      <c r="CO4">
        <v>0.54599126528833253</v>
      </c>
      <c r="CP4">
        <v>0.53640539578918223</v>
      </c>
    </row>
    <row r="5" spans="1:94" x14ac:dyDescent="0.2">
      <c r="A5">
        <v>-0.78377978269531146</v>
      </c>
      <c r="B5">
        <v>0.14340062002633838</v>
      </c>
      <c r="C5">
        <v>0.60568680742424053</v>
      </c>
      <c r="D5">
        <v>0.76819775747929742</v>
      </c>
      <c r="E5">
        <v>-9.4607111160304139E-2</v>
      </c>
      <c r="F5">
        <v>-0.6418193420498568</v>
      </c>
      <c r="G5">
        <v>1.7612625005122886</v>
      </c>
      <c r="H5">
        <v>2.2307973280144218</v>
      </c>
      <c r="I5">
        <v>-0.72583155381105313</v>
      </c>
      <c r="J5">
        <v>0.35119742077637572</v>
      </c>
      <c r="K5">
        <v>0.30528613644911928</v>
      </c>
      <c r="L5">
        <v>0.10139816654574735</v>
      </c>
      <c r="M5">
        <v>-0.5475576211868034</v>
      </c>
      <c r="N5">
        <v>-1.0813721759345403</v>
      </c>
      <c r="O5">
        <v>-3.4683550517468284E-2</v>
      </c>
      <c r="P5">
        <v>0.19417987777308698</v>
      </c>
      <c r="Q5">
        <v>0.33028169428523174</v>
      </c>
      <c r="R5">
        <v>-1.7046621481078762E-2</v>
      </c>
      <c r="S5">
        <v>-2.4198444512244928</v>
      </c>
      <c r="T5">
        <v>-5.350396948447055</v>
      </c>
      <c r="U5">
        <v>0.19571673533561901</v>
      </c>
      <c r="V5">
        <v>0.57481554696798298</v>
      </c>
      <c r="W5">
        <v>-4.2476894987274409</v>
      </c>
      <c r="X5">
        <v>-4.4362056297446903</v>
      </c>
      <c r="Y5">
        <v>3.4713052671864304</v>
      </c>
      <c r="Z5">
        <v>3.2543830451780629</v>
      </c>
      <c r="AA5">
        <v>-1.5968015322038658</v>
      </c>
      <c r="AB5">
        <v>-0.37782990606423855</v>
      </c>
      <c r="AC5">
        <v>-4.7062216764395393</v>
      </c>
      <c r="AD5">
        <v>-7.5439891971673596</v>
      </c>
      <c r="AE5">
        <v>6.1786289469135314</v>
      </c>
      <c r="AF5">
        <v>8.7043642723810013</v>
      </c>
      <c r="AG5">
        <v>-1.8943535910481897</v>
      </c>
      <c r="AH5">
        <v>-0.19557239472136356</v>
      </c>
      <c r="AI5">
        <v>1.0250493520220214</v>
      </c>
      <c r="AJ5">
        <v>0.40876987200994674</v>
      </c>
      <c r="AK5">
        <v>39.42261493538485</v>
      </c>
      <c r="AL5">
        <v>38.377409230476133</v>
      </c>
      <c r="AM5">
        <v>2.173731883231687</v>
      </c>
      <c r="AN5">
        <v>-1.403632305537748</v>
      </c>
      <c r="AO5">
        <v>6.6612966603911774</v>
      </c>
      <c r="AP5">
        <v>5.2206527304439057</v>
      </c>
      <c r="AQ5">
        <v>69.847163037387517</v>
      </c>
      <c r="AR5">
        <v>68.370794353321998</v>
      </c>
      <c r="AS5">
        <v>5.0951847045057805</v>
      </c>
      <c r="AT5">
        <v>17.159400652898793</v>
      </c>
      <c r="AU5">
        <v>-30.661609817514336</v>
      </c>
      <c r="AV5">
        <v>-16.422111509527959</v>
      </c>
      <c r="AW5">
        <v>23.721854072636336</v>
      </c>
      <c r="AX5">
        <v>21.32190317400217</v>
      </c>
      <c r="AY5">
        <v>0.10522370493021342</v>
      </c>
      <c r="AZ5">
        <v>-0.34524073349248507</v>
      </c>
      <c r="BA5">
        <v>-4.6130477550349305</v>
      </c>
      <c r="BB5">
        <v>-5.9825722024289147</v>
      </c>
      <c r="BC5">
        <v>-89.27353535076827</v>
      </c>
      <c r="BD5">
        <v>-83.750347558798921</v>
      </c>
      <c r="BE5">
        <v>-9.0260996745343949</v>
      </c>
      <c r="BF5">
        <v>-1.2250745355043946</v>
      </c>
      <c r="BG5">
        <v>-22.433584987367166</v>
      </c>
      <c r="BH5">
        <v>-22.657400721629422</v>
      </c>
      <c r="BI5">
        <v>-3.6227249578607954</v>
      </c>
      <c r="BJ5">
        <v>-3.2797396694803931</v>
      </c>
      <c r="BK5">
        <v>5.6526981491634123</v>
      </c>
      <c r="BL5">
        <v>-3.0470571211730935</v>
      </c>
      <c r="BM5">
        <v>6.3363824543555678</v>
      </c>
      <c r="BN5">
        <v>3.3425502671123564</v>
      </c>
      <c r="BO5">
        <v>-0.88950881644797064</v>
      </c>
      <c r="BP5">
        <v>0.50910993388090009</v>
      </c>
      <c r="BQ5">
        <v>-2.8097688514322097</v>
      </c>
      <c r="BR5">
        <v>-2.9020312536103208</v>
      </c>
      <c r="BS5">
        <v>0.66696844689765689</v>
      </c>
      <c r="BT5">
        <v>1.3066182761315159</v>
      </c>
    </row>
    <row r="6" spans="1:94" x14ac:dyDescent="0.2">
      <c r="A6">
        <v>-0.81673619874547887</v>
      </c>
      <c r="B6">
        <v>0.19068130987832776</v>
      </c>
      <c r="C6">
        <v>0.6574697230951041</v>
      </c>
      <c r="D6">
        <v>0.69490657781312037</v>
      </c>
      <c r="E6">
        <v>-0.11916447536464195</v>
      </c>
      <c r="F6">
        <v>-0.61744621886054962</v>
      </c>
      <c r="G6">
        <v>1.9361390019468387</v>
      </c>
      <c r="H6">
        <v>2.1515623654217508</v>
      </c>
      <c r="I6">
        <v>-0.78273737259407561</v>
      </c>
      <c r="J6">
        <v>0.33140023269549523</v>
      </c>
      <c r="K6">
        <v>0.33088467290046514</v>
      </c>
      <c r="L6">
        <v>0.10914116368221743</v>
      </c>
      <c r="M6">
        <v>-0.54053015529260651</v>
      </c>
      <c r="N6">
        <v>-1.0093601317581811</v>
      </c>
      <c r="O6">
        <v>-2.0327919737441261E-3</v>
      </c>
      <c r="P6">
        <v>0.18753891425675154</v>
      </c>
      <c r="Q6">
        <v>0.34259903020603216</v>
      </c>
      <c r="R6">
        <v>-6.6560920536880598E-3</v>
      </c>
      <c r="S6">
        <v>-2.792586130905331</v>
      </c>
      <c r="T6">
        <v>-5.2541134893986436</v>
      </c>
      <c r="U6">
        <v>0.24089306545923322</v>
      </c>
      <c r="V6">
        <v>0.83638575241044999</v>
      </c>
      <c r="W6">
        <v>-4.7821335448120372</v>
      </c>
      <c r="X6">
        <v>-4.1663727789838703</v>
      </c>
      <c r="Y6">
        <v>3.9944928920142591</v>
      </c>
      <c r="Z6">
        <v>3.2120591793068751</v>
      </c>
      <c r="AA6">
        <v>-1.808322546174794</v>
      </c>
      <c r="AB6">
        <v>-0.34821816390718585</v>
      </c>
      <c r="AC6">
        <v>-5.1724744758590786</v>
      </c>
      <c r="AD6">
        <v>-7.389175997100855</v>
      </c>
      <c r="AE6">
        <v>6.7886333576622144</v>
      </c>
      <c r="AF6">
        <v>8.5691596921498938</v>
      </c>
      <c r="AG6">
        <v>-2.1865355892819989</v>
      </c>
      <c r="AH6">
        <v>-0.21033206418638659</v>
      </c>
      <c r="AI6">
        <v>1.2825379355656803</v>
      </c>
      <c r="AJ6">
        <v>0.36008799607772551</v>
      </c>
      <c r="AK6">
        <v>39.200249220096367</v>
      </c>
      <c r="AL6">
        <v>37.289510954217789</v>
      </c>
      <c r="AM6">
        <v>3.8477719886478194</v>
      </c>
      <c r="AN6">
        <v>-1.4634294726868169</v>
      </c>
      <c r="AO6">
        <v>7.8054929051637378</v>
      </c>
      <c r="AP6">
        <v>5.8896991217075501</v>
      </c>
      <c r="AQ6">
        <v>71.398551287185327</v>
      </c>
      <c r="AR6">
        <v>69.092439505921675</v>
      </c>
      <c r="AS6">
        <v>4.5103444681784186</v>
      </c>
      <c r="AT6">
        <v>18.783631182201589</v>
      </c>
      <c r="AU6">
        <v>-30.035297176461956</v>
      </c>
      <c r="AV6">
        <v>-16.879519550233024</v>
      </c>
      <c r="AW6">
        <v>24.279350904960673</v>
      </c>
      <c r="AX6">
        <v>22.620035739906506</v>
      </c>
      <c r="AY6">
        <v>0.11140051128304568</v>
      </c>
      <c r="AZ6">
        <v>-0.33634838644557408</v>
      </c>
      <c r="BA6">
        <v>-5.252181198985296</v>
      </c>
      <c r="BB6">
        <v>-5.6288497488115334</v>
      </c>
      <c r="BC6">
        <v>-88.033194737369939</v>
      </c>
      <c r="BD6">
        <v>-83.057482848509238</v>
      </c>
      <c r="BE6">
        <v>-9.2900118043522415</v>
      </c>
      <c r="BF6">
        <v>-1.1458122666726276</v>
      </c>
      <c r="BG6">
        <v>-21.140630506296599</v>
      </c>
      <c r="BH6">
        <v>-22.615753780540768</v>
      </c>
      <c r="BI6">
        <v>-3.2309057012385787</v>
      </c>
      <c r="BJ6">
        <v>-3.3427519786471205</v>
      </c>
      <c r="BK6">
        <v>4.6713747345752346</v>
      </c>
      <c r="BL6">
        <v>-3.0969640755981986</v>
      </c>
      <c r="BM6">
        <v>6.4824127977189434</v>
      </c>
      <c r="BN6">
        <v>3.9292556899548492</v>
      </c>
      <c r="BO6">
        <v>-0.76140152866554478</v>
      </c>
      <c r="BP6">
        <v>0.28303674520090666</v>
      </c>
      <c r="BQ6">
        <v>-2.0815477715552246</v>
      </c>
      <c r="BR6">
        <v>-1.9156559858435815</v>
      </c>
      <c r="BS6">
        <v>0.37993711611965647</v>
      </c>
      <c r="BT6">
        <v>1.0625235804592208</v>
      </c>
    </row>
    <row r="7" spans="1:94" x14ac:dyDescent="0.2">
      <c r="A7">
        <v>-0.80769074149937403</v>
      </c>
      <c r="B7">
        <v>0.16889889270322186</v>
      </c>
      <c r="C7">
        <v>0.66176654204188723</v>
      </c>
      <c r="D7">
        <v>0.62724356476787158</v>
      </c>
      <c r="E7">
        <v>-0.13277386931793192</v>
      </c>
      <c r="F7">
        <v>-0.60021093892626509</v>
      </c>
      <c r="G7">
        <v>2.0125506799020556</v>
      </c>
      <c r="H7">
        <v>2.1152659065116106</v>
      </c>
      <c r="I7">
        <v>-0.81583103878573726</v>
      </c>
      <c r="J7">
        <v>0.31985805560846758</v>
      </c>
      <c r="K7">
        <v>0.35331211585808536</v>
      </c>
      <c r="L7">
        <v>9.2050982245995186E-2</v>
      </c>
      <c r="M7">
        <v>-0.51930834104555013</v>
      </c>
      <c r="N7">
        <v>-0.92623163090178418</v>
      </c>
      <c r="O7">
        <v>3.577766311516186E-2</v>
      </c>
      <c r="P7">
        <v>0.16006258996933215</v>
      </c>
      <c r="Q7">
        <v>0.35002494445129539</v>
      </c>
      <c r="R7">
        <v>-1.6668928209193759E-2</v>
      </c>
      <c r="S7">
        <v>-3.0285151223839413</v>
      </c>
      <c r="T7">
        <v>-5.1473761023821911</v>
      </c>
      <c r="U7">
        <v>0.20454050337548266</v>
      </c>
      <c r="V7">
        <v>0.9892851606537223</v>
      </c>
      <c r="W7">
        <v>-5.0694581384918509</v>
      </c>
      <c r="X7">
        <v>-4.1568450936091246</v>
      </c>
      <c r="Y7">
        <v>4.2685261688651517</v>
      </c>
      <c r="Z7">
        <v>3.3392108950653983</v>
      </c>
      <c r="AA7">
        <v>-1.9894497439202015</v>
      </c>
      <c r="AB7">
        <v>-0.33834770483284615</v>
      </c>
      <c r="AC7">
        <v>-5.4215402871173204</v>
      </c>
      <c r="AD7">
        <v>-7.2472222350546964</v>
      </c>
      <c r="AE7">
        <v>7.1326025660435866</v>
      </c>
      <c r="AF7">
        <v>8.4926984219283241</v>
      </c>
      <c r="AG7">
        <v>-2.4157409593650661</v>
      </c>
      <c r="AH7">
        <v>-0.25162253307814209</v>
      </c>
      <c r="AI7">
        <v>1.4304727853525419</v>
      </c>
      <c r="AJ7">
        <v>0.35630192504744879</v>
      </c>
      <c r="AK7">
        <v>38.947001597508887</v>
      </c>
      <c r="AL7">
        <v>36.19233248459939</v>
      </c>
      <c r="AM7">
        <v>5.0334152674220585</v>
      </c>
      <c r="AN7">
        <v>-1.8016085202406056</v>
      </c>
      <c r="AO7">
        <v>8.4793551707742569</v>
      </c>
      <c r="AP7">
        <v>5.3576240303780986</v>
      </c>
      <c r="AQ7">
        <v>72.370412349124948</v>
      </c>
      <c r="AR7">
        <v>69.587301133610907</v>
      </c>
      <c r="AS7">
        <v>4.0085050373684767</v>
      </c>
      <c r="AT7">
        <v>19.751815710656398</v>
      </c>
      <c r="AU7">
        <v>-29.982530608399845</v>
      </c>
      <c r="AV7">
        <v>-16.746941762109245</v>
      </c>
      <c r="AW7">
        <v>24.83731156044491</v>
      </c>
      <c r="AX7">
        <v>23.92384519942652</v>
      </c>
      <c r="AY7">
        <v>0.11563567760475044</v>
      </c>
      <c r="AZ7">
        <v>-0.33976824694401025</v>
      </c>
      <c r="BA7">
        <v>-5.6896375363698928</v>
      </c>
      <c r="BB7">
        <v>-5.7649297527116588</v>
      </c>
      <c r="BC7">
        <v>-87.148251659775838</v>
      </c>
      <c r="BD7">
        <v>-82.453791716254742</v>
      </c>
      <c r="BE7">
        <v>-9.6437450679950292</v>
      </c>
      <c r="BF7">
        <v>-0.79175541379444536</v>
      </c>
      <c r="BG7">
        <v>-20.66629366533768</v>
      </c>
      <c r="BH7">
        <v>-23.225347617917006</v>
      </c>
      <c r="BI7">
        <v>-2.6738445730409452</v>
      </c>
      <c r="BJ7">
        <v>-3.3934816065819735</v>
      </c>
      <c r="BK7">
        <v>3.8800294328134557</v>
      </c>
      <c r="BL7">
        <v>-2.9343840417391203</v>
      </c>
      <c r="BM7">
        <v>6.6572144279946341</v>
      </c>
      <c r="BN7">
        <v>4.5730672880749657</v>
      </c>
      <c r="BO7">
        <v>-0.60886078554424283</v>
      </c>
      <c r="BP7">
        <v>-0.1802228336684184</v>
      </c>
      <c r="BQ7">
        <v>-1.2040158315508902</v>
      </c>
      <c r="BR7">
        <v>-1.0151551106742085</v>
      </c>
      <c r="BS7">
        <v>0.47337641994892043</v>
      </c>
      <c r="BT7">
        <v>0.95482530053321357</v>
      </c>
    </row>
    <row r="8" spans="1:94" x14ac:dyDescent="0.2">
      <c r="A8">
        <v>-0.81990986828005974</v>
      </c>
      <c r="B8">
        <v>0.13338937779729459</v>
      </c>
      <c r="C8">
        <v>0.64141199654430392</v>
      </c>
      <c r="D8">
        <v>0.56530561739667817</v>
      </c>
      <c r="E8">
        <v>-0.14594665437204091</v>
      </c>
      <c r="F8">
        <v>-0.55077940350866306</v>
      </c>
      <c r="G8">
        <v>2.088761658588123</v>
      </c>
      <c r="H8">
        <v>2.035199795998806</v>
      </c>
      <c r="I8">
        <v>-0.84993702938470106</v>
      </c>
      <c r="J8">
        <v>0.2974131921507846</v>
      </c>
      <c r="K8">
        <v>0.36743054165925726</v>
      </c>
      <c r="L8">
        <v>9.4393315204645487E-2</v>
      </c>
      <c r="M8">
        <v>-0.48070930211931806</v>
      </c>
      <c r="N8">
        <v>-0.81169024573025639</v>
      </c>
      <c r="O8">
        <v>7.3969785553595832E-2</v>
      </c>
      <c r="P8">
        <v>0.14507298269720126</v>
      </c>
      <c r="Q8">
        <v>0.34691654142591977</v>
      </c>
      <c r="R8">
        <v>-9.097762499391213E-3</v>
      </c>
      <c r="S8">
        <v>-3.232408242196894</v>
      </c>
      <c r="T8">
        <v>-4.9301379437719373</v>
      </c>
      <c r="U8">
        <v>0.11975107210688937</v>
      </c>
      <c r="V8">
        <v>1.040219788230667</v>
      </c>
      <c r="W8">
        <v>-5.4704311489583413</v>
      </c>
      <c r="X8">
        <v>-4.1574844438671263</v>
      </c>
      <c r="Y8">
        <v>4.5945971585995062</v>
      </c>
      <c r="Z8">
        <v>3.4269466410785441</v>
      </c>
      <c r="AA8">
        <v>-2.2168798943925641</v>
      </c>
      <c r="AB8">
        <v>-0.29328434489015931</v>
      </c>
      <c r="AC8">
        <v>-5.6824628714235432</v>
      </c>
      <c r="AD8">
        <v>-6.9724250159993169</v>
      </c>
      <c r="AE8">
        <v>7.5423679798279988</v>
      </c>
      <c r="AF8">
        <v>8.267323333808914</v>
      </c>
      <c r="AG8">
        <v>-2.6612775869802778</v>
      </c>
      <c r="AH8">
        <v>-0.25359410619924877</v>
      </c>
      <c r="AI8">
        <v>1.5113462283655994</v>
      </c>
      <c r="AJ8">
        <v>0.34976381214154284</v>
      </c>
      <c r="AK8">
        <v>38.567068939488294</v>
      </c>
      <c r="AL8">
        <v>35.125646715175165</v>
      </c>
      <c r="AM8">
        <v>5.647826968761831</v>
      </c>
      <c r="AN8">
        <v>-2.2093875564098528</v>
      </c>
      <c r="AO8">
        <v>8.6818717700910426</v>
      </c>
      <c r="AP8">
        <v>3.8550732327254038</v>
      </c>
      <c r="AQ8">
        <v>72.861770873880232</v>
      </c>
      <c r="AR8">
        <v>69.838531263920814</v>
      </c>
      <c r="AS8">
        <v>3.6933818063413453</v>
      </c>
      <c r="AT8">
        <v>19.881162682732892</v>
      </c>
      <c r="AU8">
        <v>-30.047638905280909</v>
      </c>
      <c r="AV8">
        <v>-16.186162877424902</v>
      </c>
      <c r="AW8">
        <v>25.596971908987701</v>
      </c>
      <c r="AX8">
        <v>25.17527976247203</v>
      </c>
      <c r="AY8">
        <v>0.12408534131717429</v>
      </c>
      <c r="AZ8">
        <v>-0.34863407094387516</v>
      </c>
      <c r="BA8">
        <v>-6.560351353719696</v>
      </c>
      <c r="BB8">
        <v>-6.1174355995069449</v>
      </c>
      <c r="BC8">
        <v>-86.682155489040696</v>
      </c>
      <c r="BD8">
        <v>-81.987193432674729</v>
      </c>
      <c r="BE8">
        <v>-9.9806612374058652</v>
      </c>
      <c r="BF8">
        <v>-0.34175401947667033</v>
      </c>
      <c r="BG8">
        <v>-21.177958369768863</v>
      </c>
      <c r="BH8">
        <v>-24.069106749087762</v>
      </c>
      <c r="BI8">
        <v>-2.0136569048270641</v>
      </c>
      <c r="BJ8">
        <v>-3.428826398234782</v>
      </c>
      <c r="BK8">
        <v>3.4063998613777628</v>
      </c>
      <c r="BL8">
        <v>-2.5759227248718948</v>
      </c>
      <c r="BM8">
        <v>6.8217715480178569</v>
      </c>
      <c r="BN8">
        <v>5.1636333010286162</v>
      </c>
      <c r="BO8">
        <v>-0.52116412533983092</v>
      </c>
      <c r="BP8">
        <v>-0.4527934821890367</v>
      </c>
      <c r="BQ8">
        <v>-0.47828422195337544</v>
      </c>
      <c r="BR8">
        <v>-2.1462820348142092E-2</v>
      </c>
      <c r="BS8">
        <v>0.63356658331399751</v>
      </c>
      <c r="BT8">
        <v>0.73792102270510784</v>
      </c>
    </row>
    <row r="9" spans="1:94" x14ac:dyDescent="0.2">
      <c r="A9">
        <v>-0.8694987195066487</v>
      </c>
      <c r="B9">
        <v>0.15066868086189367</v>
      </c>
      <c r="C9">
        <v>0.58428316699679095</v>
      </c>
      <c r="D9">
        <v>0.51421615439262669</v>
      </c>
      <c r="E9">
        <v>-0.13432792385918507</v>
      </c>
      <c r="F9">
        <v>-0.52680832131556432</v>
      </c>
      <c r="G9">
        <v>2.1435764680162688</v>
      </c>
      <c r="H9">
        <v>1.8984682546322178</v>
      </c>
      <c r="I9">
        <v>-0.88927132191291269</v>
      </c>
      <c r="J9">
        <v>0.30534550558425577</v>
      </c>
      <c r="K9">
        <v>0.35931882493736755</v>
      </c>
      <c r="L9">
        <v>8.5800707220557604E-2</v>
      </c>
      <c r="M9">
        <v>-0.41479604964371392</v>
      </c>
      <c r="N9">
        <v>-0.68739557177994826</v>
      </c>
      <c r="O9">
        <v>8.8617241617092196E-2</v>
      </c>
      <c r="P9">
        <v>0.14623482528176679</v>
      </c>
      <c r="Q9">
        <v>0.33078232423087595</v>
      </c>
      <c r="R9">
        <v>-1.6789455552974907E-2</v>
      </c>
      <c r="S9">
        <v>-3.3247980034705562</v>
      </c>
      <c r="T9">
        <v>-4.7089495635596776</v>
      </c>
      <c r="U9">
        <v>4.398194745964628E-3</v>
      </c>
      <c r="V9">
        <v>0.97627121132397088</v>
      </c>
      <c r="W9">
        <v>-5.8927650631683788</v>
      </c>
      <c r="X9">
        <v>-4.08322620240898</v>
      </c>
      <c r="Y9">
        <v>4.9335425312592758</v>
      </c>
      <c r="Z9">
        <v>3.3780221924203886</v>
      </c>
      <c r="AA9">
        <v>-2.4235733559078732</v>
      </c>
      <c r="AB9">
        <v>-0.30618007498707589</v>
      </c>
      <c r="AC9">
        <v>-5.8617443258272548</v>
      </c>
      <c r="AD9">
        <v>-6.6625592676584002</v>
      </c>
      <c r="AE9">
        <v>7.8983233289410872</v>
      </c>
      <c r="AF9">
        <v>7.9548385107223449</v>
      </c>
      <c r="AG9">
        <v>-2.8675490796155279</v>
      </c>
      <c r="AH9">
        <v>-0.30613179554782721</v>
      </c>
      <c r="AI9">
        <v>1.5480116836973454</v>
      </c>
      <c r="AJ9">
        <v>0.29651263264378702</v>
      </c>
      <c r="AK9">
        <v>37.997700518043892</v>
      </c>
      <c r="AL9">
        <v>34.084003156826498</v>
      </c>
      <c r="AM9">
        <v>5.7479468978991175</v>
      </c>
      <c r="AN9">
        <v>-2.5097172605742792</v>
      </c>
      <c r="AO9">
        <v>8.5272473528937738</v>
      </c>
      <c r="AP9">
        <v>2.1462535842121016</v>
      </c>
      <c r="AQ9">
        <v>72.910616359958766</v>
      </c>
      <c r="AR9">
        <v>69.632559395161763</v>
      </c>
      <c r="AS9">
        <v>3.6200957451902771</v>
      </c>
      <c r="AT9">
        <v>19.546485099110178</v>
      </c>
      <c r="AU9">
        <v>-29.845559148654569</v>
      </c>
      <c r="AV9">
        <v>-15.729903458026978</v>
      </c>
      <c r="AW9">
        <v>26.479106039837482</v>
      </c>
      <c r="AX9">
        <v>26.178392180826489</v>
      </c>
      <c r="AY9">
        <v>0.13572358063476128</v>
      </c>
      <c r="AZ9">
        <v>-0.35163289273416448</v>
      </c>
      <c r="BA9">
        <v>-7.7546475051381867</v>
      </c>
      <c r="BB9">
        <v>-6.2365716657226331</v>
      </c>
      <c r="BC9">
        <v>-86.409056375914318</v>
      </c>
      <c r="BD9">
        <v>-81.639266976529314</v>
      </c>
      <c r="BE9">
        <v>-10.108560946784809</v>
      </c>
      <c r="BF9">
        <v>2.9494076897359563E-2</v>
      </c>
      <c r="BG9">
        <v>-22.103410932030716</v>
      </c>
      <c r="BH9">
        <v>-24.74303902304327</v>
      </c>
      <c r="BI9">
        <v>-1.3052651967528102</v>
      </c>
      <c r="BJ9">
        <v>-3.439109694346858</v>
      </c>
      <c r="BK9">
        <v>3.3030120571599397</v>
      </c>
      <c r="BL9">
        <v>-2.0598520732858545</v>
      </c>
      <c r="BM9">
        <v>6.9252479014043393</v>
      </c>
      <c r="BN9">
        <v>5.581856202076434</v>
      </c>
      <c r="BO9">
        <v>-0.54417542374227479</v>
      </c>
      <c r="BP9">
        <v>-0.40394583188177435</v>
      </c>
      <c r="BQ9">
        <v>0.25399620293530351</v>
      </c>
      <c r="BR9">
        <v>0.83969441691346947</v>
      </c>
      <c r="BS9">
        <v>0.60591124574247768</v>
      </c>
      <c r="BT9">
        <v>0.45777609720031109</v>
      </c>
    </row>
    <row r="10" spans="1:94" x14ac:dyDescent="0.2">
      <c r="A10">
        <v>-0.85679479893770527</v>
      </c>
      <c r="B10">
        <v>0.16906676049382185</v>
      </c>
      <c r="C10">
        <v>0.48248070874530813</v>
      </c>
      <c r="D10">
        <v>0.44814138376817142</v>
      </c>
      <c r="E10">
        <v>-9.3005795016002576E-2</v>
      </c>
      <c r="F10">
        <v>-0.46206503531889198</v>
      </c>
      <c r="G10">
        <v>2.0875824071436524</v>
      </c>
      <c r="H10">
        <v>1.6653067790808547</v>
      </c>
      <c r="I10">
        <v>-0.90055852848235884</v>
      </c>
      <c r="J10">
        <v>0.27569591763699969</v>
      </c>
      <c r="K10">
        <v>0.31704494663354721</v>
      </c>
      <c r="L10">
        <v>7.0402823400769948E-2</v>
      </c>
      <c r="M10">
        <v>-0.31059209827246137</v>
      </c>
      <c r="N10">
        <v>-0.55693095819897853</v>
      </c>
      <c r="O10">
        <v>7.2536992151116503E-2</v>
      </c>
      <c r="P10">
        <v>0.12159838085602863</v>
      </c>
      <c r="Q10">
        <v>0.2960589954930114</v>
      </c>
      <c r="R10">
        <v>-1.5185541619067273E-2</v>
      </c>
      <c r="S10">
        <v>-3.3161246176288106</v>
      </c>
      <c r="T10">
        <v>-4.2458927493494478</v>
      </c>
      <c r="U10">
        <v>-0.11078730620770112</v>
      </c>
      <c r="V10">
        <v>0.8443146273117148</v>
      </c>
      <c r="W10">
        <v>-6.0549383570711308</v>
      </c>
      <c r="X10">
        <v>-3.7300373518727228</v>
      </c>
      <c r="Y10">
        <v>5.0461239187465363</v>
      </c>
      <c r="Z10">
        <v>3.0673523473191091</v>
      </c>
      <c r="AA10">
        <v>-2.4751698989998459</v>
      </c>
      <c r="AB10">
        <v>-0.31498745990243449</v>
      </c>
      <c r="AC10">
        <v>-5.8941270151176095</v>
      </c>
      <c r="AD10">
        <v>-6.0738741098741293</v>
      </c>
      <c r="AE10">
        <v>8.0210227775825711</v>
      </c>
      <c r="AF10">
        <v>7.2835522715518</v>
      </c>
      <c r="AG10">
        <v>-2.8876752071981713</v>
      </c>
      <c r="AH10">
        <v>-0.33983185746164779</v>
      </c>
      <c r="AI10">
        <v>1.4700564545828791</v>
      </c>
      <c r="AJ10">
        <v>0.19272218828739668</v>
      </c>
      <c r="AK10">
        <v>37.22600505512699</v>
      </c>
      <c r="AL10">
        <v>33.054278963909148</v>
      </c>
      <c r="AM10">
        <v>5.5119899367533991</v>
      </c>
      <c r="AN10">
        <v>-2.5993186881374437</v>
      </c>
      <c r="AO10">
        <v>8.1686048720407012</v>
      </c>
      <c r="AP10">
        <v>0.98199039143885836</v>
      </c>
      <c r="AQ10">
        <v>72.505782543679231</v>
      </c>
      <c r="AR10">
        <v>68.850786089230766</v>
      </c>
      <c r="AS10">
        <v>3.7322068873058543</v>
      </c>
      <c r="AT10">
        <v>19.251881266887995</v>
      </c>
      <c r="AU10">
        <v>-29.484188429202582</v>
      </c>
      <c r="AV10">
        <v>-15.699929876974716</v>
      </c>
      <c r="AW10">
        <v>27.294140692229362</v>
      </c>
      <c r="AX10">
        <v>26.829774044403365</v>
      </c>
      <c r="AY10">
        <v>0.1458920610084978</v>
      </c>
      <c r="AZ10">
        <v>-0.34619740601794069</v>
      </c>
      <c r="BA10">
        <v>-8.7927247772725003</v>
      </c>
      <c r="BB10">
        <v>-6.0205962273406897</v>
      </c>
      <c r="BC10">
        <v>-86.147606513991718</v>
      </c>
      <c r="BD10">
        <v>-81.368871376914072</v>
      </c>
      <c r="BE10">
        <v>-10.041991800609452</v>
      </c>
      <c r="BF10">
        <v>0.27681856346065559</v>
      </c>
      <c r="BG10">
        <v>-22.88518047247031</v>
      </c>
      <c r="BH10">
        <v>-25.105378356440347</v>
      </c>
      <c r="BI10">
        <v>-0.58815218752377185</v>
      </c>
      <c r="BJ10">
        <v>-3.4103483524572478</v>
      </c>
      <c r="BK10">
        <v>3.5387690522149704</v>
      </c>
      <c r="BL10">
        <v>-1.4336936733185031</v>
      </c>
      <c r="BM10">
        <v>6.9202359870193861</v>
      </c>
      <c r="BN10">
        <v>5.7383684070136827</v>
      </c>
      <c r="BO10">
        <v>-0.61034950925975628</v>
      </c>
      <c r="BP10">
        <v>-0.13782674561999209</v>
      </c>
      <c r="BQ10">
        <v>1.0642551421874864</v>
      </c>
      <c r="BR10">
        <v>1.3156937871194758</v>
      </c>
      <c r="BS10">
        <v>0.38526437246741357</v>
      </c>
      <c r="BT10">
        <v>0.22353038966273339</v>
      </c>
    </row>
    <row r="11" spans="1:94" x14ac:dyDescent="0.2">
      <c r="A11">
        <v>-0.81755754565864436</v>
      </c>
      <c r="B11">
        <v>0.22182523114840655</v>
      </c>
      <c r="C11">
        <v>0.37987692074596457</v>
      </c>
      <c r="D11">
        <v>0.36629778598193574</v>
      </c>
      <c r="E11">
        <v>-5.7388781631263507E-2</v>
      </c>
      <c r="F11">
        <v>-0.38783648289521439</v>
      </c>
      <c r="G11">
        <v>1.9595272203988103</v>
      </c>
      <c r="H11">
        <v>1.3447836970356364</v>
      </c>
      <c r="I11">
        <v>-0.8806431961271961</v>
      </c>
      <c r="J11">
        <v>0.23824814907190689</v>
      </c>
      <c r="K11">
        <v>0.24157129236184949</v>
      </c>
      <c r="L11">
        <v>4.1223769564348006E-2</v>
      </c>
      <c r="M11">
        <v>-0.20094369484851354</v>
      </c>
      <c r="N11">
        <v>-0.41544348339917991</v>
      </c>
      <c r="O11">
        <v>2.0682607984640836E-2</v>
      </c>
      <c r="P11">
        <v>8.0494433848838171E-2</v>
      </c>
      <c r="Q11">
        <v>0.24573300299687653</v>
      </c>
      <c r="R11">
        <v>-1.807191099982744E-2</v>
      </c>
      <c r="S11">
        <v>-3.184073940100359</v>
      </c>
      <c r="T11">
        <v>-3.6444915997232066</v>
      </c>
      <c r="U11">
        <v>-0.13347105832353257</v>
      </c>
      <c r="V11">
        <v>0.66155646890381581</v>
      </c>
      <c r="W11">
        <v>-5.9508596212573064</v>
      </c>
      <c r="X11">
        <v>-3.1386757084299552</v>
      </c>
      <c r="Y11">
        <v>4.9512441914208374</v>
      </c>
      <c r="Z11">
        <v>2.5442909312307034</v>
      </c>
      <c r="AA11">
        <v>-2.3463524535561766</v>
      </c>
      <c r="AB11">
        <v>-0.35479211334561556</v>
      </c>
      <c r="AC11">
        <v>-5.7475514155615812</v>
      </c>
      <c r="AD11">
        <v>-5.296678151299842</v>
      </c>
      <c r="AE11">
        <v>7.8753564856823104</v>
      </c>
      <c r="AF11">
        <v>6.3512108831148026</v>
      </c>
      <c r="AG11">
        <v>-2.7156101775033687</v>
      </c>
      <c r="AH11">
        <v>-0.39242958167501035</v>
      </c>
      <c r="AI11">
        <v>1.3820627585641845</v>
      </c>
      <c r="AJ11">
        <v>2.5952263905429641E-2</v>
      </c>
      <c r="AK11">
        <v>36.290664137994867</v>
      </c>
      <c r="AL11">
        <v>32.049200149366172</v>
      </c>
      <c r="AM11">
        <v>5.1725023518084177</v>
      </c>
      <c r="AN11">
        <v>-2.4675221882908298</v>
      </c>
      <c r="AO11">
        <v>7.7398617542181585</v>
      </c>
      <c r="AP11">
        <v>0.65316223753422487</v>
      </c>
      <c r="AQ11">
        <v>71.675499474311209</v>
      </c>
      <c r="AR11">
        <v>67.572352092129833</v>
      </c>
      <c r="AS11">
        <v>3.9003668068712067</v>
      </c>
      <c r="AT11">
        <v>19.198241936248476</v>
      </c>
      <c r="AU11">
        <v>-29.231244380459877</v>
      </c>
      <c r="AV11">
        <v>-16.105971560948205</v>
      </c>
      <c r="AW11">
        <v>27.898034434496083</v>
      </c>
      <c r="AX11">
        <v>27.15958799242194</v>
      </c>
      <c r="AY11">
        <v>0.15153431006289078</v>
      </c>
      <c r="AZ11">
        <v>-0.33598830767046811</v>
      </c>
      <c r="BA11">
        <v>-9.3663007058683139</v>
      </c>
      <c r="BB11">
        <v>-5.6145015172774997</v>
      </c>
      <c r="BC11">
        <v>-85.84307618853218</v>
      </c>
      <c r="BD11">
        <v>-81.146380682072362</v>
      </c>
      <c r="BE11">
        <v>-9.9084443802204927</v>
      </c>
      <c r="BF11">
        <v>0.43464434733679314</v>
      </c>
      <c r="BG11">
        <v>-23.264007848403892</v>
      </c>
      <c r="BH11">
        <v>-25.21477406590494</v>
      </c>
      <c r="BI11">
        <v>0.11913496636920089</v>
      </c>
      <c r="BJ11">
        <v>-3.3355953083536898</v>
      </c>
      <c r="BK11">
        <v>4.0150356903006701</v>
      </c>
      <c r="BL11">
        <v>-0.74295080586606121</v>
      </c>
      <c r="BM11">
        <v>6.774711516818984</v>
      </c>
      <c r="BN11">
        <v>5.5968724485032668</v>
      </c>
      <c r="BO11">
        <v>-0.67302554420573679</v>
      </c>
      <c r="BP11">
        <v>0.117701266818526</v>
      </c>
      <c r="BQ11">
        <v>1.7385032116654995</v>
      </c>
      <c r="BR11">
        <v>1.3644458501023693</v>
      </c>
      <c r="BS11">
        <v>0.15721201673835949</v>
      </c>
      <c r="BT11">
        <v>8.1218801919175132E-2</v>
      </c>
    </row>
    <row r="12" spans="1:94" x14ac:dyDescent="0.2">
      <c r="A12">
        <v>-0.76116480472703685</v>
      </c>
      <c r="B12">
        <v>0.28853847091893808</v>
      </c>
      <c r="C12">
        <v>0.30093281352497447</v>
      </c>
      <c r="D12">
        <v>0.27041105205167876</v>
      </c>
      <c r="E12">
        <v>-1.6934332404468309E-2</v>
      </c>
      <c r="F12">
        <v>-0.31007465160050762</v>
      </c>
      <c r="G12">
        <v>1.7987519701050583</v>
      </c>
      <c r="H12">
        <v>0.98041381179423781</v>
      </c>
      <c r="I12">
        <v>-0.86010932822762642</v>
      </c>
      <c r="J12">
        <v>0.19910200821602916</v>
      </c>
      <c r="K12">
        <v>0.17224969997145304</v>
      </c>
      <c r="L12">
        <v>1.2339466244279243E-2</v>
      </c>
      <c r="M12">
        <v>-0.10244966964427318</v>
      </c>
      <c r="N12">
        <v>-0.25404719958086663</v>
      </c>
      <c r="O12">
        <v>-4.1287796609651935E-2</v>
      </c>
      <c r="P12">
        <v>4.7429261250029192E-2</v>
      </c>
      <c r="Q12">
        <v>0.20862395807116579</v>
      </c>
      <c r="R12">
        <v>-2.3770905101682092E-2</v>
      </c>
      <c r="S12">
        <v>-3.0179617848012157</v>
      </c>
      <c r="T12">
        <v>-2.9633015228878419</v>
      </c>
      <c r="U12">
        <v>-9.4700188512376549E-2</v>
      </c>
      <c r="V12">
        <v>0.47485847358370509</v>
      </c>
      <c r="W12">
        <v>-5.7374442523359397</v>
      </c>
      <c r="X12">
        <v>-2.4478522721522502</v>
      </c>
      <c r="Y12">
        <v>4.7369800654685408</v>
      </c>
      <c r="Z12">
        <v>1.9629669477615235</v>
      </c>
      <c r="AA12">
        <v>-2.1570225865987651</v>
      </c>
      <c r="AB12">
        <v>-0.37138539733477827</v>
      </c>
      <c r="AC12">
        <v>-5.5465467115412412</v>
      </c>
      <c r="AD12">
        <v>-4.4092485809013082</v>
      </c>
      <c r="AE12">
        <v>7.6076479502516534</v>
      </c>
      <c r="AF12">
        <v>5.2932897471666749</v>
      </c>
      <c r="AG12">
        <v>-2.4849625809248863</v>
      </c>
      <c r="AH12">
        <v>-0.41129581497643614</v>
      </c>
      <c r="AI12">
        <v>1.2765530180649969</v>
      </c>
      <c r="AJ12">
        <v>-0.12909240680276859</v>
      </c>
      <c r="AK12">
        <v>35.270170346096663</v>
      </c>
      <c r="AL12">
        <v>31.105250178839455</v>
      </c>
      <c r="AM12">
        <v>4.932680274477951</v>
      </c>
      <c r="AN12">
        <v>-2.1825636366653458</v>
      </c>
      <c r="AO12">
        <v>7.3374116140564798</v>
      </c>
      <c r="AP12">
        <v>0.92520215821684693</v>
      </c>
      <c r="AQ12">
        <v>70.530022611683677</v>
      </c>
      <c r="AR12">
        <v>66.023975353912945</v>
      </c>
      <c r="AS12">
        <v>3.984358055871942</v>
      </c>
      <c r="AT12">
        <v>19.210830475201</v>
      </c>
      <c r="AU12">
        <v>-29.220404937306728</v>
      </c>
      <c r="AV12">
        <v>-16.766407062917754</v>
      </c>
      <c r="AW12">
        <v>28.273015810202796</v>
      </c>
      <c r="AX12">
        <v>27.279672087340181</v>
      </c>
      <c r="AY12">
        <v>0.15289486532362209</v>
      </c>
      <c r="AZ12">
        <v>-0.32505691183395086</v>
      </c>
      <c r="BA12">
        <v>-9.5043293292078488</v>
      </c>
      <c r="BB12">
        <v>-5.1790570713446913</v>
      </c>
      <c r="BC12">
        <v>-85.534742594662234</v>
      </c>
      <c r="BD12">
        <v>-80.968747946986554</v>
      </c>
      <c r="BE12">
        <v>-9.8166207071137777</v>
      </c>
      <c r="BF12">
        <v>0.53543722868258248</v>
      </c>
      <c r="BG12">
        <v>-23.240680566215847</v>
      </c>
      <c r="BH12">
        <v>-25.209415086882483</v>
      </c>
      <c r="BI12">
        <v>0.81826133254434763</v>
      </c>
      <c r="BJ12">
        <v>-3.2253943680852406</v>
      </c>
      <c r="BK12">
        <v>4.6002344902760566</v>
      </c>
      <c r="BL12">
        <v>-2.8045620530690551E-2</v>
      </c>
      <c r="BM12">
        <v>6.4804795454316402</v>
      </c>
      <c r="BN12">
        <v>5.178226411983414</v>
      </c>
      <c r="BO12">
        <v>-0.66942360752966512</v>
      </c>
      <c r="BP12">
        <v>0.23866995810492059</v>
      </c>
      <c r="BQ12">
        <v>2.0774614362480177</v>
      </c>
      <c r="BR12">
        <v>1.1134531535162888</v>
      </c>
      <c r="BS12">
        <v>3.2277601293529697E-2</v>
      </c>
      <c r="BT12">
        <v>2.3793469024702276E-2</v>
      </c>
    </row>
    <row r="13" spans="1:94" x14ac:dyDescent="0.2">
      <c r="A13">
        <v>-0.66763622356992325</v>
      </c>
      <c r="B13">
        <v>0.34707322265443324</v>
      </c>
      <c r="C13">
        <v>0.21682947702735772</v>
      </c>
      <c r="D13">
        <v>0.2041547790571378</v>
      </c>
      <c r="E13">
        <v>1.4344433359114391E-2</v>
      </c>
      <c r="F13">
        <v>-0.24826114067012067</v>
      </c>
      <c r="G13">
        <v>1.6071632034219059</v>
      </c>
      <c r="H13">
        <v>0.70495936217582722</v>
      </c>
      <c r="I13">
        <v>-0.83266958577251438</v>
      </c>
      <c r="J13">
        <v>0.1660507853985432</v>
      </c>
      <c r="K13">
        <v>8.830495495637003E-2</v>
      </c>
      <c r="L13">
        <v>-4.869525230477993E-3</v>
      </c>
      <c r="M13">
        <v>-4.4488413684066596E-3</v>
      </c>
      <c r="N13">
        <v>-0.13715529492034889</v>
      </c>
      <c r="O13">
        <v>-0.10107611485008908</v>
      </c>
      <c r="P13">
        <v>1.86815856061925E-2</v>
      </c>
      <c r="Q13">
        <v>0.15418625333355362</v>
      </c>
      <c r="R13">
        <v>-2.1744766792794652E-2</v>
      </c>
      <c r="S13">
        <v>-2.8615313665001016</v>
      </c>
      <c r="T13">
        <v>-2.4738076237773683</v>
      </c>
      <c r="U13">
        <v>-1.6926392743874114E-2</v>
      </c>
      <c r="V13">
        <v>0.31962836899526131</v>
      </c>
      <c r="W13">
        <v>-5.4746527432939116</v>
      </c>
      <c r="X13">
        <v>-1.9280810735044953</v>
      </c>
      <c r="Y13">
        <v>4.4473072080791187</v>
      </c>
      <c r="Z13">
        <v>1.5139558094495267</v>
      </c>
      <c r="AA13">
        <v>-1.9581931763789897</v>
      </c>
      <c r="AB13">
        <v>-0.39266318290496094</v>
      </c>
      <c r="AC13">
        <v>-5.3439597793778297</v>
      </c>
      <c r="AD13">
        <v>-3.7395496627589591</v>
      </c>
      <c r="AE13">
        <v>7.2910418917167874</v>
      </c>
      <c r="AF13">
        <v>4.4861725471683718</v>
      </c>
      <c r="AG13">
        <v>-2.2490395131799077</v>
      </c>
      <c r="AH13">
        <v>-0.42724483439784888</v>
      </c>
      <c r="AI13">
        <v>1.120421531528256</v>
      </c>
      <c r="AJ13">
        <v>-0.25886872531131355</v>
      </c>
      <c r="AK13">
        <v>34.257747456102436</v>
      </c>
      <c r="AL13">
        <v>30.254007070029548</v>
      </c>
      <c r="AM13">
        <v>4.9053621215712342</v>
      </c>
      <c r="AN13">
        <v>-1.8466187842125057</v>
      </c>
      <c r="AO13">
        <v>7.0247728879134979</v>
      </c>
      <c r="AP13">
        <v>1.3181698228108865</v>
      </c>
      <c r="AQ13">
        <v>69.230223195551758</v>
      </c>
      <c r="AR13">
        <v>64.4600251537112</v>
      </c>
      <c r="AS13">
        <v>3.8838209109791606</v>
      </c>
      <c r="AT13">
        <v>18.99328456619957</v>
      </c>
      <c r="AU13">
        <v>-29.430349960361148</v>
      </c>
      <c r="AV13">
        <v>-17.448967036481278</v>
      </c>
      <c r="AW13">
        <v>28.496817823166303</v>
      </c>
      <c r="AX13">
        <v>27.312731215339134</v>
      </c>
      <c r="AY13">
        <v>0.15196610796566828</v>
      </c>
      <c r="AZ13">
        <v>-0.31470800050194175</v>
      </c>
      <c r="BA13">
        <v>-9.4101241809239617</v>
      </c>
      <c r="BB13">
        <v>-4.7662613232656534</v>
      </c>
      <c r="BC13">
        <v>-85.290645618075246</v>
      </c>
      <c r="BD13">
        <v>-80.848328986331808</v>
      </c>
      <c r="BE13">
        <v>-9.8163576550329559</v>
      </c>
      <c r="BF13">
        <v>0.59046080842133541</v>
      </c>
      <c r="BG13">
        <v>-22.938545220985983</v>
      </c>
      <c r="BH13">
        <v>-25.203798288619062</v>
      </c>
      <c r="BI13">
        <v>1.5207967796547663</v>
      </c>
      <c r="BJ13">
        <v>-3.1084792366533716</v>
      </c>
      <c r="BK13">
        <v>5.1678576629722448</v>
      </c>
      <c r="BL13">
        <v>0.6730032688078732</v>
      </c>
      <c r="BM13">
        <v>6.0568933809192638</v>
      </c>
      <c r="BN13">
        <v>4.5488245831147411</v>
      </c>
      <c r="BO13">
        <v>-0.57689242977408117</v>
      </c>
      <c r="BP13">
        <v>0.23771248509621629</v>
      </c>
      <c r="BQ13">
        <v>2.0335824655001198</v>
      </c>
      <c r="BR13">
        <v>0.84516320788272892</v>
      </c>
      <c r="BS13">
        <v>-1.1098877171680411E-2</v>
      </c>
      <c r="BT13">
        <v>9.4214123898938868E-3</v>
      </c>
    </row>
    <row r="14" spans="1:94" x14ac:dyDescent="0.2">
      <c r="A14">
        <v>-0.52374964305011995</v>
      </c>
      <c r="B14">
        <v>0.36809742450714111</v>
      </c>
      <c r="C14">
        <v>0.15328698097883697</v>
      </c>
      <c r="D14">
        <v>0.19025105237960815</v>
      </c>
      <c r="E14">
        <v>3.1828441924993567E-2</v>
      </c>
      <c r="F14">
        <v>-0.22104465961456299</v>
      </c>
      <c r="G14">
        <v>1.3771334757175042</v>
      </c>
      <c r="H14">
        <v>0.59358876943588257</v>
      </c>
      <c r="I14">
        <v>-0.76895681850053155</v>
      </c>
      <c r="J14">
        <v>0.15221735835075378</v>
      </c>
      <c r="K14">
        <v>2.436100924851594E-2</v>
      </c>
      <c r="L14">
        <v>-6.095533724874258E-3</v>
      </c>
      <c r="M14">
        <v>0.10627358390598621</v>
      </c>
      <c r="N14">
        <v>-0.10041919350624084</v>
      </c>
      <c r="O14">
        <v>-0.10522084997528236</v>
      </c>
      <c r="P14">
        <v>1.1877177283167839E-2</v>
      </c>
      <c r="Q14">
        <v>9.3541649583175623E-2</v>
      </c>
      <c r="R14">
        <v>-1.7440443858504295E-2</v>
      </c>
      <c r="S14">
        <v>-2.6794589931232453</v>
      </c>
      <c r="T14">
        <v>-2.2647163867950439</v>
      </c>
      <c r="U14">
        <v>6.7483215519522841E-2</v>
      </c>
      <c r="V14">
        <v>0.24181602895259857</v>
      </c>
      <c r="W14">
        <v>-5.1763200405112091</v>
      </c>
      <c r="X14">
        <v>-1.75739586353302</v>
      </c>
      <c r="Y14">
        <v>4.1173834642122262</v>
      </c>
      <c r="Z14">
        <v>1.3115854263305664</v>
      </c>
      <c r="AA14">
        <v>-1.7833250843199746</v>
      </c>
      <c r="AB14">
        <v>-0.39490401744842529</v>
      </c>
      <c r="AC14">
        <v>-5.107327582461286</v>
      </c>
      <c r="AD14">
        <v>-3.4579927921295166</v>
      </c>
      <c r="AE14">
        <v>6.9185758948240856</v>
      </c>
      <c r="AF14">
        <v>4.131838321685791</v>
      </c>
      <c r="AG14">
        <v>-2.0459774679173681</v>
      </c>
      <c r="AH14">
        <v>-0.41827541589736938</v>
      </c>
      <c r="AI14">
        <v>0.93320824861448803</v>
      </c>
      <c r="AJ14">
        <v>-0.33600583672523499</v>
      </c>
      <c r="AK14">
        <v>33.326036976347424</v>
      </c>
      <c r="AL14">
        <v>29.49455317586483</v>
      </c>
      <c r="AM14">
        <v>5.0970285642145488</v>
      </c>
      <c r="AN14">
        <v>-1.5483213889632197</v>
      </c>
      <c r="AO14">
        <v>6.8364717044650911</v>
      </c>
      <c r="AP14">
        <v>1.4641464577971053</v>
      </c>
      <c r="AQ14">
        <v>67.930830714825319</v>
      </c>
      <c r="AR14">
        <v>63.051798492701359</v>
      </c>
      <c r="AS14">
        <v>3.574725551440403</v>
      </c>
      <c r="AT14">
        <v>18.403577595930258</v>
      </c>
      <c r="AU14">
        <v>-29.735836779134189</v>
      </c>
      <c r="AV14">
        <v>-17.989246368046263</v>
      </c>
      <c r="AW14">
        <v>28.647378658001685</v>
      </c>
      <c r="AX14">
        <v>27.318279028927783</v>
      </c>
      <c r="AY14">
        <v>0.15071436885822814</v>
      </c>
      <c r="AZ14">
        <v>-0.30404200224126299</v>
      </c>
      <c r="BA14">
        <v>-9.283080747462348</v>
      </c>
      <c r="BB14">
        <v>-4.3402983495976768</v>
      </c>
      <c r="BC14">
        <v>-85.124129743290979</v>
      </c>
      <c r="BD14">
        <v>-80.764343652186668</v>
      </c>
      <c r="BE14">
        <v>-9.8795108148633393</v>
      </c>
      <c r="BF14">
        <v>0.61111570133951232</v>
      </c>
      <c r="BG14">
        <v>-22.486790831813323</v>
      </c>
      <c r="BH14">
        <v>-25.24600646493522</v>
      </c>
      <c r="BI14">
        <v>2.2294630258150145</v>
      </c>
      <c r="BJ14">
        <v>-3.0234734634608622</v>
      </c>
      <c r="BK14">
        <v>5.6232125961640866</v>
      </c>
      <c r="BL14">
        <v>1.3208625359451758</v>
      </c>
      <c r="BM14">
        <v>5.5478847594791372</v>
      </c>
      <c r="BN14">
        <v>3.7995420277240481</v>
      </c>
      <c r="BO14">
        <v>-0.41901036030144478</v>
      </c>
      <c r="BP14">
        <v>0.1826624870300293</v>
      </c>
      <c r="BQ14">
        <v>1.6891174135280351</v>
      </c>
      <c r="BR14">
        <v>0.72161370515823364</v>
      </c>
      <c r="BS14">
        <v>-1.7383229807376999E-2</v>
      </c>
      <c r="BT14">
        <v>6.0614324174821377E-3</v>
      </c>
    </row>
    <row r="15" spans="1:94" x14ac:dyDescent="0.2">
      <c r="A15">
        <v>-0.39658909017064414</v>
      </c>
      <c r="B15">
        <v>0.40288034859999799</v>
      </c>
      <c r="C15">
        <v>9.4258408932720167E-2</v>
      </c>
      <c r="D15">
        <v>0.14825001730824622</v>
      </c>
      <c r="E15">
        <v>5.1819159038045043E-2</v>
      </c>
      <c r="F15">
        <v>-0.18304559585684921</v>
      </c>
      <c r="G15">
        <v>1.1737284351709401</v>
      </c>
      <c r="H15">
        <v>0.46113995239140698</v>
      </c>
      <c r="I15">
        <v>-0.71708159544947103</v>
      </c>
      <c r="J15">
        <v>0.12975431861315589</v>
      </c>
      <c r="K15">
        <v>-2.1948574539873277E-2</v>
      </c>
      <c r="L15">
        <v>-6.6006413709692353E-3</v>
      </c>
      <c r="M15">
        <v>0.19010202946233118</v>
      </c>
      <c r="N15">
        <v>-5.3614357908057686E-2</v>
      </c>
      <c r="O15">
        <v>-9.5471541034662294E-2</v>
      </c>
      <c r="P15">
        <v>3.4894335329545157E-3</v>
      </c>
      <c r="Q15">
        <v>4.2903142464163574E-2</v>
      </c>
      <c r="R15">
        <v>-1.1374818380717791E-2</v>
      </c>
      <c r="S15">
        <v>-2.5053547069859299</v>
      </c>
      <c r="T15">
        <v>-2.0425624470521515</v>
      </c>
      <c r="U15">
        <v>0.11590604094575632</v>
      </c>
      <c r="V15">
        <v>0.20011475182415261</v>
      </c>
      <c r="W15">
        <v>-4.9026456398520626</v>
      </c>
      <c r="X15">
        <v>-1.5086804679424366</v>
      </c>
      <c r="Y15">
        <v>3.7957524578405613</v>
      </c>
      <c r="Z15">
        <v>1.0685383423341552</v>
      </c>
      <c r="AA15">
        <v>-1.6688211825990078</v>
      </c>
      <c r="AB15">
        <v>-0.37084461759360299</v>
      </c>
      <c r="AC15">
        <v>-4.8889939773547209</v>
      </c>
      <c r="AD15">
        <v>-3.1371561669210348</v>
      </c>
      <c r="AE15">
        <v>6.5618287080177655</v>
      </c>
      <c r="AF15">
        <v>3.7215659968133106</v>
      </c>
      <c r="AG15">
        <v>-1.9098641887029164</v>
      </c>
      <c r="AH15">
        <v>-0.38791777256858101</v>
      </c>
      <c r="AI15">
        <v>0.72878495401152665</v>
      </c>
      <c r="AJ15">
        <v>-0.41729733977399724</v>
      </c>
      <c r="AK15">
        <v>32.497521515322148</v>
      </c>
      <c r="AL15">
        <v>28.788154475575066</v>
      </c>
      <c r="AM15">
        <v>5.4339281125084273</v>
      </c>
      <c r="AN15">
        <v>-1.3387427280529685</v>
      </c>
      <c r="AO15">
        <v>6.7720179062702686</v>
      </c>
      <c r="AP15">
        <v>1.2830100993009115</v>
      </c>
      <c r="AQ15">
        <v>66.742848842738198</v>
      </c>
      <c r="AR15">
        <v>61.857479226680177</v>
      </c>
      <c r="AS15">
        <v>3.1030097275068966</v>
      </c>
      <c r="AT15">
        <v>17.545062785850828</v>
      </c>
      <c r="AU15">
        <v>-30.012059279245676</v>
      </c>
      <c r="AV15">
        <v>-18.333461731383423</v>
      </c>
      <c r="AW15">
        <v>28.760586360145989</v>
      </c>
      <c r="AX15">
        <v>27.308894857915188</v>
      </c>
      <c r="AY15">
        <v>0.15013301124773801</v>
      </c>
      <c r="AZ15">
        <v>-0.29223431918739884</v>
      </c>
      <c r="BA15">
        <v>-9.2240464528903399</v>
      </c>
      <c r="BB15">
        <v>-3.868169530055189</v>
      </c>
      <c r="BC15">
        <v>-84.988692811482579</v>
      </c>
      <c r="BD15">
        <v>-80.673360009590496</v>
      </c>
      <c r="BE15">
        <v>-9.9434351806760084</v>
      </c>
      <c r="BF15">
        <v>0.62194918672822086</v>
      </c>
      <c r="BG15">
        <v>-21.994141610471345</v>
      </c>
      <c r="BH15">
        <v>-25.333173224193978</v>
      </c>
      <c r="BI15">
        <v>2.9200992077968344</v>
      </c>
      <c r="BJ15">
        <v>-3.0077217108107028</v>
      </c>
      <c r="BK15">
        <v>5.9114077589529641</v>
      </c>
      <c r="BL15">
        <v>1.871629973087225</v>
      </c>
      <c r="BM15">
        <v>5.012016985317592</v>
      </c>
      <c r="BN15">
        <v>3.0228077821285422</v>
      </c>
      <c r="BO15">
        <v>-0.28350914201490673</v>
      </c>
      <c r="BP15">
        <v>0.17883016688444048</v>
      </c>
      <c r="BQ15">
        <v>1.2783707331972778</v>
      </c>
      <c r="BR15">
        <v>0.53380437479434861</v>
      </c>
      <c r="BS15">
        <v>-1.5397037819666132E-2</v>
      </c>
      <c r="BT15">
        <v>4.2308369999415306E-3</v>
      </c>
    </row>
    <row r="16" spans="1:94" x14ac:dyDescent="0.2">
      <c r="A16">
        <v>-0.22296163175237521</v>
      </c>
      <c r="B16">
        <v>0.42355948861710918</v>
      </c>
      <c r="C16">
        <v>1.6854758920073744E-2</v>
      </c>
      <c r="D16">
        <v>0.10203987368970568</v>
      </c>
      <c r="E16">
        <v>8.4377605657926388E-2</v>
      </c>
      <c r="F16">
        <v>-0.17054995455179189</v>
      </c>
      <c r="G16">
        <v>0.92605395221248299</v>
      </c>
      <c r="H16">
        <v>0.3424401318629775</v>
      </c>
      <c r="I16">
        <v>-0.65600471591310727</v>
      </c>
      <c r="J16">
        <v>0.12373980088474228</v>
      </c>
      <c r="K16">
        <v>-6.8919888392657835E-2</v>
      </c>
      <c r="L16">
        <v>-2.7734491266033692E-2</v>
      </c>
      <c r="M16">
        <v>0.27780736839299569</v>
      </c>
      <c r="N16">
        <v>-1.3846568202666731E-2</v>
      </c>
      <c r="O16">
        <v>-9.3057810791672413E-2</v>
      </c>
      <c r="P16">
        <v>-1.157773011579848E-2</v>
      </c>
      <c r="Q16">
        <v>-4.2516926538680314E-3</v>
      </c>
      <c r="R16">
        <v>-2.574165286232168E-2</v>
      </c>
      <c r="S16">
        <v>-2.3220006618999944</v>
      </c>
      <c r="T16">
        <v>-1.8125975845178912</v>
      </c>
      <c r="U16">
        <v>0.13679344807591445</v>
      </c>
      <c r="V16">
        <v>0.14973834307407188</v>
      </c>
      <c r="W16">
        <v>-4.451908324187773</v>
      </c>
      <c r="X16">
        <v>-1.242882309308591</v>
      </c>
      <c r="Y16">
        <v>3.3493030088372189</v>
      </c>
      <c r="Z16">
        <v>0.84216878471392875</v>
      </c>
      <c r="AA16">
        <v>-1.5042154895420654</v>
      </c>
      <c r="AB16">
        <v>-0.37089491748529924</v>
      </c>
      <c r="AC16">
        <v>-4.5856525085565512</v>
      </c>
      <c r="AD16">
        <v>-2.802862760892185</v>
      </c>
      <c r="AE16">
        <v>6.0695805489335184</v>
      </c>
      <c r="AF16">
        <v>3.3099647916080981</v>
      </c>
      <c r="AG16">
        <v>-1.7142535610757117</v>
      </c>
      <c r="AH16">
        <v>-0.39336268151049247</v>
      </c>
      <c r="AI16">
        <v>0.46945820577238095</v>
      </c>
      <c r="AJ16">
        <v>-0.47063453916275211</v>
      </c>
      <c r="AK16">
        <v>31.739043444769543</v>
      </c>
      <c r="AL16">
        <v>28.076234892104711</v>
      </c>
      <c r="AM16">
        <v>5.810198137400044</v>
      </c>
      <c r="AN16">
        <v>-1.2196184023697156</v>
      </c>
      <c r="AO16">
        <v>6.7931923515275026</v>
      </c>
      <c r="AP16">
        <v>0.93684203769347651</v>
      </c>
      <c r="AQ16">
        <v>65.728016180084424</v>
      </c>
      <c r="AR16">
        <v>60.857667956704425</v>
      </c>
      <c r="AS16">
        <v>2.5453297280284342</v>
      </c>
      <c r="AT16">
        <v>16.669713423060365</v>
      </c>
      <c r="AU16">
        <v>-30.208962076253172</v>
      </c>
      <c r="AV16">
        <v>-18.517789696878516</v>
      </c>
      <c r="AW16">
        <v>28.848110163000662</v>
      </c>
      <c r="AX16">
        <v>27.312524271565682</v>
      </c>
      <c r="AY16">
        <v>0.15025858924122112</v>
      </c>
      <c r="AZ16">
        <v>-0.27983300270576184</v>
      </c>
      <c r="BA16">
        <v>-9.2367998870226042</v>
      </c>
      <c r="BB16">
        <v>-3.371741700980122</v>
      </c>
      <c r="BC16">
        <v>-84.827855706849448</v>
      </c>
      <c r="BD16">
        <v>-80.558216653104068</v>
      </c>
      <c r="BE16">
        <v>-9.9706090017109119</v>
      </c>
      <c r="BF16">
        <v>0.64994871000514154</v>
      </c>
      <c r="BG16">
        <v>-21.569155940332486</v>
      </c>
      <c r="BH16">
        <v>-25.437620663974418</v>
      </c>
      <c r="BI16">
        <v>3.5362196224209934</v>
      </c>
      <c r="BJ16">
        <v>-3.0873355787486396</v>
      </c>
      <c r="BK16">
        <v>6.0086489062955142</v>
      </c>
      <c r="BL16">
        <v>2.2887068628928811</v>
      </c>
      <c r="BM16">
        <v>4.5062109434027784</v>
      </c>
      <c r="BN16">
        <v>2.29023733454917</v>
      </c>
      <c r="BO16">
        <v>-0.1386295409280679</v>
      </c>
      <c r="BP16">
        <v>0.20575549957243461</v>
      </c>
      <c r="BQ16">
        <v>0.83012007619591266</v>
      </c>
      <c r="BR16">
        <v>0.35506374211213915</v>
      </c>
      <c r="BS16">
        <v>-1.8140112343869592E-2</v>
      </c>
      <c r="BT16">
        <v>1.0211120911814231E-2</v>
      </c>
    </row>
    <row r="17" spans="1:72" x14ac:dyDescent="0.2">
      <c r="A17">
        <v>-9.9050576057379741E-2</v>
      </c>
      <c r="B17">
        <v>0.42874957822162307</v>
      </c>
      <c r="C17">
        <v>-3.6816708012365917E-2</v>
      </c>
      <c r="D17">
        <v>5.0244000917629761E-2</v>
      </c>
      <c r="E17">
        <v>9.7059357907420554E-2</v>
      </c>
      <c r="F17">
        <v>-0.14052119971898977</v>
      </c>
      <c r="G17">
        <v>0.75849101523354334</v>
      </c>
      <c r="H17">
        <v>0.23713052644879229</v>
      </c>
      <c r="I17">
        <v>-0.60945514863785732</v>
      </c>
      <c r="J17">
        <v>0.10366625563798486</v>
      </c>
      <c r="K17">
        <v>-0.11004535427757035</v>
      </c>
      <c r="L17">
        <v>-3.3772487107009669E-2</v>
      </c>
      <c r="M17">
        <v>0.33672692100300305</v>
      </c>
      <c r="N17">
        <v>2.0730273569067738E-2</v>
      </c>
      <c r="O17">
        <v>-9.6788223038569099E-2</v>
      </c>
      <c r="P17">
        <v>-2.5009700562817615E-2</v>
      </c>
      <c r="Q17">
        <v>-4.3798792257747042E-2</v>
      </c>
      <c r="R17">
        <v>-2.4457732341304692E-2</v>
      </c>
      <c r="S17">
        <v>-2.1970399206184013</v>
      </c>
      <c r="T17">
        <v>-1.5670025368646843</v>
      </c>
      <c r="U17">
        <v>0.16711863816227343</v>
      </c>
      <c r="V17">
        <v>0.1465696489003035</v>
      </c>
      <c r="W17">
        <v>-4.1546951646483787</v>
      </c>
      <c r="X17">
        <v>-0.99650751004765159</v>
      </c>
      <c r="Y17">
        <v>3.0457077821255645</v>
      </c>
      <c r="Z17">
        <v>0.64326307005535766</v>
      </c>
      <c r="AA17">
        <v>-1.3765842591818018</v>
      </c>
      <c r="AB17">
        <v>-0.33623754229116087</v>
      </c>
      <c r="AC17">
        <v>-4.387389618515515</v>
      </c>
      <c r="AD17">
        <v>-2.4873860342985172</v>
      </c>
      <c r="AE17">
        <v>5.7390470063305949</v>
      </c>
      <c r="AF17">
        <v>2.9320234398052323</v>
      </c>
      <c r="AG17">
        <v>-1.5633589435359712</v>
      </c>
      <c r="AH17">
        <v>-0.37437827703269999</v>
      </c>
      <c r="AI17">
        <v>0.29029019304505749</v>
      </c>
      <c r="AJ17">
        <v>-0.51501100922318432</v>
      </c>
      <c r="AK17">
        <v>30.982740555141675</v>
      </c>
      <c r="AL17">
        <v>27.314780531803606</v>
      </c>
      <c r="AM17">
        <v>6.1340645045280091</v>
      </c>
      <c r="AN17">
        <v>-1.159885819823361</v>
      </c>
      <c r="AO17">
        <v>6.8403217661213276</v>
      </c>
      <c r="AP17">
        <v>0.60538820877754074</v>
      </c>
      <c r="AQ17">
        <v>64.917348879282898</v>
      </c>
      <c r="AR17">
        <v>60.046096745235644</v>
      </c>
      <c r="AS17">
        <v>1.9717303813427871</v>
      </c>
      <c r="AT17">
        <v>15.966565340598473</v>
      </c>
      <c r="AU17">
        <v>-30.322847179774755</v>
      </c>
      <c r="AV17">
        <v>-18.587929021409106</v>
      </c>
      <c r="AW17">
        <v>28.924987919464574</v>
      </c>
      <c r="AX17">
        <v>27.365971239860961</v>
      </c>
      <c r="AY17">
        <v>0.15073415052200811</v>
      </c>
      <c r="AZ17">
        <v>-0.26874848159755294</v>
      </c>
      <c r="BA17">
        <v>-9.2850904465590407</v>
      </c>
      <c r="BB17">
        <v>-2.9275980951100564</v>
      </c>
      <c r="BC17">
        <v>-84.60524633034629</v>
      </c>
      <c r="BD17">
        <v>-80.411667395796499</v>
      </c>
      <c r="BE17">
        <v>-9.9548256729760833</v>
      </c>
      <c r="BF17">
        <v>0.715438000811911</v>
      </c>
      <c r="BG17">
        <v>-21.305787909121936</v>
      </c>
      <c r="BH17">
        <v>-25.558486695443964</v>
      </c>
      <c r="BI17">
        <v>4.0013529224227105</v>
      </c>
      <c r="BJ17">
        <v>-3.270974086801326</v>
      </c>
      <c r="BK17">
        <v>5.9055277462724591</v>
      </c>
      <c r="BL17">
        <v>2.5423715410783534</v>
      </c>
      <c r="BM17">
        <v>4.0682666133612546</v>
      </c>
      <c r="BN17">
        <v>1.6359321122826151</v>
      </c>
      <c r="BO17">
        <v>-4.8192325046454945E-2</v>
      </c>
      <c r="BP17">
        <v>0.25011154742577307</v>
      </c>
      <c r="BQ17">
        <v>0.50110199287049995</v>
      </c>
      <c r="BR17">
        <v>0.19764026823828418</v>
      </c>
      <c r="BS17">
        <v>-2.6599195584114887E-2</v>
      </c>
      <c r="BT17">
        <v>5.8604543145254692E-3</v>
      </c>
    </row>
    <row r="18" spans="1:72" x14ac:dyDescent="0.2">
      <c r="A18">
        <v>-5.4306101727678399E-2</v>
      </c>
      <c r="B18">
        <v>0.40287772994521698</v>
      </c>
      <c r="C18">
        <v>-8.1698787509276796E-2</v>
      </c>
      <c r="D18">
        <v>1.6590593906104033E-2</v>
      </c>
      <c r="E18">
        <v>0.10664493702712424</v>
      </c>
      <c r="F18">
        <v>-0.12537252369596627</v>
      </c>
      <c r="G18">
        <v>0.66027312237278246</v>
      </c>
      <c r="H18">
        <v>0.17880922740863597</v>
      </c>
      <c r="I18">
        <v>-0.58701842075440613</v>
      </c>
      <c r="J18">
        <v>9.2583349607707671E-2</v>
      </c>
      <c r="K18">
        <v>-0.13564555928748218</v>
      </c>
      <c r="L18">
        <v>-4.0342747220737392E-2</v>
      </c>
      <c r="M18">
        <v>0.36882314233614949</v>
      </c>
      <c r="N18">
        <v>3.2858236430978432E-2</v>
      </c>
      <c r="O18">
        <v>-9.8395551164864911E-2</v>
      </c>
      <c r="P18">
        <v>-3.2318067066655673E-2</v>
      </c>
      <c r="Q18">
        <v>-6.8979823425868309E-2</v>
      </c>
      <c r="R18">
        <v>-2.7739606539253288E-2</v>
      </c>
      <c r="S18">
        <v>-2.0430209317307373</v>
      </c>
      <c r="T18">
        <v>-1.3431862139679267</v>
      </c>
      <c r="U18">
        <v>0.16164537452413674</v>
      </c>
      <c r="V18">
        <v>0.14573725122039824</v>
      </c>
      <c r="W18">
        <v>-3.9786340049918083</v>
      </c>
      <c r="X18">
        <v>-0.82676491364354465</v>
      </c>
      <c r="Y18">
        <v>2.8625409529198862</v>
      </c>
      <c r="Z18">
        <v>0.5185659124208819</v>
      </c>
      <c r="AA18">
        <v>-1.3273547883775252</v>
      </c>
      <c r="AB18">
        <v>-0.30093527249489765</v>
      </c>
      <c r="AC18">
        <v>-4.2024467931567617</v>
      </c>
      <c r="AD18">
        <v>-2.2362518475358737</v>
      </c>
      <c r="AE18">
        <v>5.4798523957348362</v>
      </c>
      <c r="AF18">
        <v>2.6485213747942868</v>
      </c>
      <c r="AG18">
        <v>-1.4974131993379596</v>
      </c>
      <c r="AH18">
        <v>-0.356395976914889</v>
      </c>
      <c r="AI18">
        <v>0.20709859696046573</v>
      </c>
      <c r="AJ18">
        <v>-0.52935272986070836</v>
      </c>
      <c r="AK18">
        <v>30.158537695654225</v>
      </c>
      <c r="AL18">
        <v>26.4860566487651</v>
      </c>
      <c r="AM18">
        <v>6.3566424379647248</v>
      </c>
      <c r="AN18">
        <v>-1.1108576466686799</v>
      </c>
      <c r="AO18">
        <v>6.8616591128560422</v>
      </c>
      <c r="AP18">
        <v>0.37335084045448275</v>
      </c>
      <c r="AQ18">
        <v>64.335011341357941</v>
      </c>
      <c r="AR18">
        <v>59.458751160852067</v>
      </c>
      <c r="AS18">
        <v>1.4304327037886901</v>
      </c>
      <c r="AT18">
        <v>15.475321492501653</v>
      </c>
      <c r="AU18">
        <v>-30.340253481253434</v>
      </c>
      <c r="AV18">
        <v>-18.557867054750364</v>
      </c>
      <c r="AW18">
        <v>29.031126285893116</v>
      </c>
      <c r="AX18">
        <v>27.517530520289039</v>
      </c>
      <c r="AY18">
        <v>0.15128502406148525</v>
      </c>
      <c r="AZ18">
        <v>-0.261064019755469</v>
      </c>
      <c r="BA18">
        <v>-9.3410110602376282</v>
      </c>
      <c r="BB18">
        <v>-2.6194844370826051</v>
      </c>
      <c r="BC18">
        <v>-84.31299387380885</v>
      </c>
      <c r="BD18">
        <v>-80.238308289477033</v>
      </c>
      <c r="BE18">
        <v>-9.8989364231412793</v>
      </c>
      <c r="BF18">
        <v>0.81693611767976249</v>
      </c>
      <c r="BG18">
        <v>-21.247768016624153</v>
      </c>
      <c r="BH18">
        <v>-25.710381264956283</v>
      </c>
      <c r="BI18">
        <v>4.2426535582901419</v>
      </c>
      <c r="BJ18">
        <v>-3.5475183064434548</v>
      </c>
      <c r="BK18">
        <v>5.5930808258976681</v>
      </c>
      <c r="BL18">
        <v>2.6127304207805513</v>
      </c>
      <c r="BM18">
        <v>3.7133324058212391</v>
      </c>
      <c r="BN18">
        <v>1.0567259272294727</v>
      </c>
      <c r="BO18">
        <v>-1.2063218483496183E-2</v>
      </c>
      <c r="BP18">
        <v>0.27059509279791094</v>
      </c>
      <c r="BQ18">
        <v>0.26889157561129856</v>
      </c>
      <c r="BR18">
        <v>0.10739024351357308</v>
      </c>
      <c r="BS18">
        <v>-4.7493975581233569E-2</v>
      </c>
      <c r="BT18">
        <v>-1.0241668430987939E-3</v>
      </c>
    </row>
    <row r="19" spans="1:72" x14ac:dyDescent="0.2">
      <c r="A19">
        <v>2.6943086286570685E-3</v>
      </c>
      <c r="B19">
        <v>0.36701616668689097</v>
      </c>
      <c r="C19">
        <v>-0.13086535076447239</v>
      </c>
      <c r="D19">
        <v>-1.0524766043550175E-2</v>
      </c>
      <c r="E19">
        <v>0.10777098724842721</v>
      </c>
      <c r="F19">
        <v>-0.10108773719853688</v>
      </c>
      <c r="G19">
        <v>0.57096402151805148</v>
      </c>
      <c r="H19">
        <v>0.13925331608658886</v>
      </c>
      <c r="I19">
        <v>-0.55590785010458987</v>
      </c>
      <c r="J19">
        <v>7.210180724087481E-2</v>
      </c>
      <c r="K19">
        <v>-0.16231564433080301</v>
      </c>
      <c r="L19">
        <v>-3.8835334187504636E-2</v>
      </c>
      <c r="M19">
        <v>0.3920906766604163</v>
      </c>
      <c r="N19">
        <v>4.1618883886461754E-2</v>
      </c>
      <c r="O19">
        <v>-0.10005007245113642</v>
      </c>
      <c r="P19">
        <v>-4.0182342443808534E-2</v>
      </c>
      <c r="Q19">
        <v>-9.5937277146877581E-2</v>
      </c>
      <c r="R19">
        <v>-2.1583635203225662E-2</v>
      </c>
      <c r="S19">
        <v>-1.9241035783610942</v>
      </c>
      <c r="T19">
        <v>-1.1389091879804405</v>
      </c>
      <c r="U19">
        <v>0.13466693416420666</v>
      </c>
      <c r="V19">
        <v>0.14889103937549492</v>
      </c>
      <c r="W19">
        <v>-3.7921662717871545</v>
      </c>
      <c r="X19">
        <v>-0.69034267093757262</v>
      </c>
      <c r="Y19">
        <v>2.6754210341236404</v>
      </c>
      <c r="Z19">
        <v>0.43590705823942644</v>
      </c>
      <c r="AA19">
        <v>-1.2699713385935008</v>
      </c>
      <c r="AB19">
        <v>-0.25631557024473145</v>
      </c>
      <c r="AC19">
        <v>-4.0326240993526836</v>
      </c>
      <c r="AD19">
        <v>-2.0221503603911981</v>
      </c>
      <c r="AE19">
        <v>5.2348888200481349</v>
      </c>
      <c r="AF19">
        <v>2.4178573164090089</v>
      </c>
      <c r="AG19">
        <v>-1.4098174224476669</v>
      </c>
      <c r="AH19">
        <v>-0.32414386682448981</v>
      </c>
      <c r="AI19">
        <v>0.11685840774099872</v>
      </c>
      <c r="AJ19">
        <v>-0.5273745208289573</v>
      </c>
      <c r="AK19">
        <v>29.221693610178068</v>
      </c>
      <c r="AL19">
        <v>25.589693904059601</v>
      </c>
      <c r="AM19">
        <v>6.4754427675707635</v>
      </c>
      <c r="AN19">
        <v>-1.0221219556417884</v>
      </c>
      <c r="AO19">
        <v>6.8358639526957026</v>
      </c>
      <c r="AP19">
        <v>0.23771338067072811</v>
      </c>
      <c r="AQ19">
        <v>64.008775948949435</v>
      </c>
      <c r="AR19">
        <v>59.15795533070073</v>
      </c>
      <c r="AS19">
        <v>0.9522132537591963</v>
      </c>
      <c r="AT19">
        <v>15.120611020562327</v>
      </c>
      <c r="AU19">
        <v>-30.236457607110442</v>
      </c>
      <c r="AV19">
        <v>-18.407203373862529</v>
      </c>
      <c r="AW19">
        <v>29.2187457626016</v>
      </c>
      <c r="AX19">
        <v>27.829391846748667</v>
      </c>
      <c r="AY19">
        <v>0.15197121154951793</v>
      </c>
      <c r="AZ19">
        <v>-0.25819855940995384</v>
      </c>
      <c r="BA19">
        <v>-9.4106433223468944</v>
      </c>
      <c r="BB19">
        <v>-2.5045519203761604</v>
      </c>
      <c r="BC19">
        <v>-83.957886736455706</v>
      </c>
      <c r="BD19">
        <v>-80.060806685871967</v>
      </c>
      <c r="BE19">
        <v>-9.8047863948888505</v>
      </c>
      <c r="BF19">
        <v>0.9315859328412972</v>
      </c>
      <c r="BG19">
        <v>-21.402269449071952</v>
      </c>
      <c r="BH19">
        <v>-25.902261480390948</v>
      </c>
      <c r="BI19">
        <v>4.2148946164162977</v>
      </c>
      <c r="BJ19">
        <v>-3.8891872590647552</v>
      </c>
      <c r="BK19">
        <v>5.0602648540023543</v>
      </c>
      <c r="BL19">
        <v>2.4873391112581031</v>
      </c>
      <c r="BM19">
        <v>3.4381736828408545</v>
      </c>
      <c r="BN19">
        <v>0.52115289044817825</v>
      </c>
      <c r="BO19">
        <v>3.7362235460307799E-2</v>
      </c>
      <c r="BP19">
        <v>0.27865786472795662</v>
      </c>
      <c r="BQ19">
        <v>7.6578728507663729E-2</v>
      </c>
      <c r="BR19">
        <v>5.0876102559998568E-2</v>
      </c>
      <c r="BS19">
        <v>-8.6502387244453374E-2</v>
      </c>
      <c r="BT19">
        <v>-1.3084897230800686E-2</v>
      </c>
    </row>
    <row r="20" spans="1:72" x14ac:dyDescent="0.2">
      <c r="A20">
        <v>2.8250136177286791E-2</v>
      </c>
      <c r="B20">
        <v>0.32148607735065465</v>
      </c>
      <c r="C20">
        <v>-0.18853450913572264</v>
      </c>
      <c r="D20">
        <v>-2.9651151348947927E-2</v>
      </c>
      <c r="E20">
        <v>0.12223666412657835</v>
      </c>
      <c r="F20">
        <v>-8.9821095765038272E-2</v>
      </c>
      <c r="G20">
        <v>0.49905553183730861</v>
      </c>
      <c r="H20">
        <v>0.12990178999418367</v>
      </c>
      <c r="I20">
        <v>-0.54308046680832645</v>
      </c>
      <c r="J20">
        <v>5.5699648097340571E-2</v>
      </c>
      <c r="K20">
        <v>-0.18008006267904975</v>
      </c>
      <c r="L20">
        <v>-4.7517692766332512E-2</v>
      </c>
      <c r="M20">
        <v>0.41153887740188044</v>
      </c>
      <c r="N20">
        <v>4.4605141628870519E-2</v>
      </c>
      <c r="O20">
        <v>-0.10460112869178848</v>
      </c>
      <c r="P20">
        <v>-4.9946383790625576E-2</v>
      </c>
      <c r="Q20">
        <v>-0.11097459889091346</v>
      </c>
      <c r="R20">
        <v>-2.5802563883297158E-2</v>
      </c>
      <c r="S20">
        <v>-1.7772259672472921</v>
      </c>
      <c r="T20">
        <v>-0.9868793182256882</v>
      </c>
      <c r="U20">
        <v>6.8627957633413172E-2</v>
      </c>
      <c r="V20">
        <v>0.14196853176293278</v>
      </c>
      <c r="W20">
        <v>-3.629534757394139</v>
      </c>
      <c r="X20">
        <v>-0.61765864761861455</v>
      </c>
      <c r="Y20">
        <v>2.5228094621527268</v>
      </c>
      <c r="Z20">
        <v>0.41764582503171382</v>
      </c>
      <c r="AA20">
        <v>-1.2512336613019792</v>
      </c>
      <c r="AB20">
        <v>-0.22034508939359801</v>
      </c>
      <c r="AC20">
        <v>-3.837140899864695</v>
      </c>
      <c r="AD20">
        <v>-1.8767384328680028</v>
      </c>
      <c r="AE20">
        <v>4.9873597248851684</v>
      </c>
      <c r="AF20">
        <v>2.27647461725131</v>
      </c>
      <c r="AG20">
        <v>-1.3549492880048839</v>
      </c>
      <c r="AH20">
        <v>-0.29265673157822913</v>
      </c>
      <c r="AI20">
        <v>5.7743882762672449E-2</v>
      </c>
      <c r="AJ20">
        <v>-0.49899385417675979</v>
      </c>
      <c r="AK20">
        <v>28.164657443678415</v>
      </c>
      <c r="AL20">
        <v>24.621046560650793</v>
      </c>
      <c r="AM20">
        <v>6.516475416585803</v>
      </c>
      <c r="AN20">
        <v>-0.85282257282184726</v>
      </c>
      <c r="AO20">
        <v>6.7739350902305411</v>
      </c>
      <c r="AP20">
        <v>0.18087305678313653</v>
      </c>
      <c r="AQ20">
        <v>63.963537097081222</v>
      </c>
      <c r="AR20">
        <v>59.186475776781712</v>
      </c>
      <c r="AS20">
        <v>0.56360232049042136</v>
      </c>
      <c r="AT20">
        <v>14.806353652589822</v>
      </c>
      <c r="AU20">
        <v>-30.013231516618198</v>
      </c>
      <c r="AV20">
        <v>-18.12977889025726</v>
      </c>
      <c r="AW20">
        <v>29.524883295119132</v>
      </c>
      <c r="AX20">
        <v>28.32053335549837</v>
      </c>
      <c r="AY20">
        <v>0.15322633829884222</v>
      </c>
      <c r="AZ20">
        <v>-0.26054960870489036</v>
      </c>
      <c r="BA20">
        <v>-9.5379335176903215</v>
      </c>
      <c r="BB20">
        <v>-2.59885297030816</v>
      </c>
      <c r="BC20">
        <v>-83.544472718422298</v>
      </c>
      <c r="BD20">
        <v>-79.869454785113845</v>
      </c>
      <c r="BE20">
        <v>-9.6775908925236305</v>
      </c>
      <c r="BF20">
        <v>1.040319429772756</v>
      </c>
      <c r="BG20">
        <v>-21.788530786542911</v>
      </c>
      <c r="BH20">
        <v>-26.134345215355744</v>
      </c>
      <c r="BI20">
        <v>3.9140354571375826</v>
      </c>
      <c r="BJ20">
        <v>-4.2596526702917767</v>
      </c>
      <c r="BK20">
        <v>4.3049094440595779</v>
      </c>
      <c r="BL20">
        <v>2.1579834141269707</v>
      </c>
      <c r="BM20">
        <v>3.2310387357234482</v>
      </c>
      <c r="BN20">
        <v>-1.3355527947917381E-2</v>
      </c>
      <c r="BO20">
        <v>6.7018498315375791E-2</v>
      </c>
      <c r="BP20">
        <v>0.27768947862266413</v>
      </c>
      <c r="BQ20">
        <v>-7.8920210329397694E-2</v>
      </c>
      <c r="BR20">
        <v>1.9094247565116032E-2</v>
      </c>
      <c r="BS20">
        <v>-0.13995574759853335</v>
      </c>
      <c r="BT20">
        <v>-2.3331355026647911E-2</v>
      </c>
    </row>
    <row r="21" spans="1:72" x14ac:dyDescent="0.2">
      <c r="A21">
        <v>3.1587974399160952E-2</v>
      </c>
      <c r="B21">
        <v>0.30790073326821443</v>
      </c>
      <c r="C21">
        <v>-0.23425079979117608</v>
      </c>
      <c r="D21">
        <v>-3.1565165963790984E-2</v>
      </c>
      <c r="E21">
        <v>0.12828345050503812</v>
      </c>
      <c r="F21">
        <v>-7.959710147408279E-2</v>
      </c>
      <c r="G21">
        <v>0.46152901142335778</v>
      </c>
      <c r="H21">
        <v>0.12716896986933451</v>
      </c>
      <c r="I21">
        <v>-0.53512686751973304</v>
      </c>
      <c r="J21">
        <v>4.7053039990087114E-2</v>
      </c>
      <c r="K21">
        <v>-0.19669340597808105</v>
      </c>
      <c r="L21">
        <v>-4.289291920451041E-2</v>
      </c>
      <c r="M21">
        <v>0.42717718929243964</v>
      </c>
      <c r="N21">
        <v>4.9569122474564395E-2</v>
      </c>
      <c r="O21">
        <v>-0.10824091506513252</v>
      </c>
      <c r="P21">
        <v>-5.0771264079836467E-2</v>
      </c>
      <c r="Q21">
        <v>-0.12486642605951265</v>
      </c>
      <c r="R21">
        <v>-1.9366624487423222E-2</v>
      </c>
      <c r="S21">
        <v>-1.6484609639263568</v>
      </c>
      <c r="T21">
        <v>-0.9236624431107654</v>
      </c>
      <c r="U21">
        <v>7.88225339092616E-3</v>
      </c>
      <c r="V21">
        <v>0.13902689599874685</v>
      </c>
      <c r="W21">
        <v>-3.551094023929577</v>
      </c>
      <c r="X21">
        <v>-0.57732130186783326</v>
      </c>
      <c r="Y21">
        <v>2.4565272963269194</v>
      </c>
      <c r="Z21">
        <v>0.41813876570191899</v>
      </c>
      <c r="AA21">
        <v>-1.2522287264084617</v>
      </c>
      <c r="AB21">
        <v>-0.20442418793271144</v>
      </c>
      <c r="AC21">
        <v>-3.686655868587112</v>
      </c>
      <c r="AD21">
        <v>-1.8153524000074475</v>
      </c>
      <c r="AE21">
        <v>4.8250869477068159</v>
      </c>
      <c r="AF21">
        <v>2.2151679518431306</v>
      </c>
      <c r="AG21">
        <v>-1.3210958280107556</v>
      </c>
      <c r="AH21">
        <v>-0.27668848231796173</v>
      </c>
      <c r="AI21">
        <v>3.9554123745438229E-2</v>
      </c>
      <c r="AJ21">
        <v>-0.48640270074594816</v>
      </c>
      <c r="AK21">
        <v>27.011293311264641</v>
      </c>
      <c r="AL21">
        <v>23.556510657626106</v>
      </c>
      <c r="AM21">
        <v>6.5076402329200649</v>
      </c>
      <c r="AN21">
        <v>-0.57870694702788483</v>
      </c>
      <c r="AO21">
        <v>6.7095923051907773</v>
      </c>
      <c r="AP21">
        <v>0.22977573009735291</v>
      </c>
      <c r="AQ21">
        <v>64.208913847885256</v>
      </c>
      <c r="AR21">
        <v>59.530595374156903</v>
      </c>
      <c r="AS21">
        <v>0.30406370445313824</v>
      </c>
      <c r="AT21">
        <v>14.489941864142748</v>
      </c>
      <c r="AU21">
        <v>-29.729971617041244</v>
      </c>
      <c r="AV21">
        <v>-17.779732143603688</v>
      </c>
      <c r="AW21">
        <v>29.956122044383754</v>
      </c>
      <c r="AX21">
        <v>28.934415192041524</v>
      </c>
      <c r="AY21">
        <v>0.15556873666891949</v>
      </c>
      <c r="AZ21">
        <v>-0.26730727956104366</v>
      </c>
      <c r="BA21">
        <v>-9.7752345992553451</v>
      </c>
      <c r="BB21">
        <v>-2.8698255135415676</v>
      </c>
      <c r="BC21">
        <v>-83.064344376257168</v>
      </c>
      <c r="BD21">
        <v>-79.598058447822794</v>
      </c>
      <c r="BE21">
        <v>-9.5309166397981908</v>
      </c>
      <c r="BF21">
        <v>1.1395269539691559</v>
      </c>
      <c r="BG21">
        <v>-22.455035153922559</v>
      </c>
      <c r="BH21">
        <v>-26.394237030543849</v>
      </c>
      <c r="BI21">
        <v>3.375953470247004</v>
      </c>
      <c r="BJ21">
        <v>-4.6247034282637287</v>
      </c>
      <c r="BK21">
        <v>3.3507991537965229</v>
      </c>
      <c r="BL21">
        <v>1.6214999969299568</v>
      </c>
      <c r="BM21">
        <v>3.0804098164412572</v>
      </c>
      <c r="BN21">
        <v>-0.58063095573878076</v>
      </c>
      <c r="BO21">
        <v>6.9070020926869313E-2</v>
      </c>
      <c r="BP21">
        <v>0.30707359125216277</v>
      </c>
      <c r="BQ21">
        <v>-0.20634100829033347</v>
      </c>
      <c r="BR21">
        <v>-1.1825273180613797E-2</v>
      </c>
      <c r="BS21">
        <v>-0.19946948946073265</v>
      </c>
      <c r="BT21">
        <v>-3.0157930326150894E-2</v>
      </c>
    </row>
    <row r="22" spans="1:72" x14ac:dyDescent="0.2">
      <c r="A22">
        <v>1.2392781229061255E-2</v>
      </c>
      <c r="B22">
        <v>0.26421006751222414</v>
      </c>
      <c r="C22">
        <v>-0.27549038625204253</v>
      </c>
      <c r="D22">
        <v>-4.3010209084384944E-2</v>
      </c>
      <c r="E22">
        <v>0.13147851066243721</v>
      </c>
      <c r="F22">
        <v>-6.701893413291686E-2</v>
      </c>
      <c r="G22">
        <v>0.45791206925075051</v>
      </c>
      <c r="H22">
        <v>0.14097147315669972</v>
      </c>
      <c r="I22">
        <v>-0.54121012259325052</v>
      </c>
      <c r="J22">
        <v>2.9700836792829258E-2</v>
      </c>
      <c r="K22">
        <v>-0.21521219878470021</v>
      </c>
      <c r="L22">
        <v>-4.3747234378337774E-2</v>
      </c>
      <c r="M22">
        <v>0.44499195721221779</v>
      </c>
      <c r="N22">
        <v>3.9998265542169488E-2</v>
      </c>
      <c r="O22">
        <v>-0.11175125360220053</v>
      </c>
      <c r="P22">
        <v>-5.456587937362388E-2</v>
      </c>
      <c r="Q22">
        <v>-0.14002350421067764</v>
      </c>
      <c r="R22">
        <v>-1.7879879250311741E-2</v>
      </c>
      <c r="S22">
        <v>-1.5513781840330867</v>
      </c>
      <c r="T22">
        <v>-0.82968067704948023</v>
      </c>
      <c r="U22">
        <v>-5.6029883355115467E-2</v>
      </c>
      <c r="V22">
        <v>0.16513202739155639</v>
      </c>
      <c r="W22">
        <v>-3.5828857556532241</v>
      </c>
      <c r="X22">
        <v>-0.50254659209222852</v>
      </c>
      <c r="Y22">
        <v>2.4913534630779828</v>
      </c>
      <c r="Z22">
        <v>0.4174027341738491</v>
      </c>
      <c r="AA22">
        <v>-1.2948232966201807</v>
      </c>
      <c r="AB22">
        <v>-0.16217078438283158</v>
      </c>
      <c r="AC22">
        <v>-3.6059975619674858</v>
      </c>
      <c r="AD22">
        <v>-1.7135747499329821</v>
      </c>
      <c r="AE22">
        <v>4.7779307026270947</v>
      </c>
      <c r="AF22">
        <v>2.1172931015032299</v>
      </c>
      <c r="AG22">
        <v>-1.3392469223427816</v>
      </c>
      <c r="AH22">
        <v>-0.2345674479043019</v>
      </c>
      <c r="AI22">
        <v>5.9988535031146692E-2</v>
      </c>
      <c r="AJ22">
        <v>-0.44616412786323223</v>
      </c>
      <c r="AK22">
        <v>25.798741479621928</v>
      </c>
      <c r="AL22">
        <v>22.360559808163178</v>
      </c>
      <c r="AM22">
        <v>6.4575573345240027</v>
      </c>
      <c r="AN22">
        <v>-0.1952666098027713</v>
      </c>
      <c r="AO22">
        <v>6.6892076446236999</v>
      </c>
      <c r="AP22">
        <v>0.45493193546261762</v>
      </c>
      <c r="AQ22">
        <v>64.734483296621875</v>
      </c>
      <c r="AR22">
        <v>60.124496319534835</v>
      </c>
      <c r="AS22">
        <v>0.238299308082601</v>
      </c>
      <c r="AT22">
        <v>14.19544205548096</v>
      </c>
      <c r="AU22">
        <v>-29.493251759409809</v>
      </c>
      <c r="AV22">
        <v>-17.455815073857909</v>
      </c>
      <c r="AW22">
        <v>30.499112521826508</v>
      </c>
      <c r="AX22">
        <v>29.60888384713386</v>
      </c>
      <c r="AY22">
        <v>0.15917014294017851</v>
      </c>
      <c r="AZ22">
        <v>-0.27734034603293689</v>
      </c>
      <c r="BA22">
        <v>-10.139420396954527</v>
      </c>
      <c r="BB22">
        <v>-3.2718990450187926</v>
      </c>
      <c r="BC22">
        <v>-82.496541473222578</v>
      </c>
      <c r="BD22">
        <v>-79.19737751245512</v>
      </c>
      <c r="BE22">
        <v>-9.3848004851620601</v>
      </c>
      <c r="BF22">
        <v>1.2175976038284155</v>
      </c>
      <c r="BG22">
        <v>-23.440790461859052</v>
      </c>
      <c r="BH22">
        <v>-26.670893545173605</v>
      </c>
      <c r="BI22">
        <v>2.6623685006363078</v>
      </c>
      <c r="BJ22">
        <v>-4.9610537262171421</v>
      </c>
      <c r="BK22">
        <v>2.2588149556700601</v>
      </c>
      <c r="BL22">
        <v>0.88703815019329679</v>
      </c>
      <c r="BM22">
        <v>2.9789513040488806</v>
      </c>
      <c r="BN22">
        <v>-1.1890984211239164</v>
      </c>
      <c r="BO22">
        <v>3.5683558176323342E-2</v>
      </c>
      <c r="BP22">
        <v>0.3142682725442833</v>
      </c>
      <c r="BQ22">
        <v>-0.3260710893539055</v>
      </c>
      <c r="BR22">
        <v>-5.0490282456436136E-2</v>
      </c>
      <c r="BS22">
        <v>-0.26164264289662253</v>
      </c>
      <c r="BT22">
        <v>-2.7715461139953313E-2</v>
      </c>
    </row>
    <row r="23" spans="1:72" x14ac:dyDescent="0.2">
      <c r="A23">
        <v>-2.8921036053008695E-2</v>
      </c>
      <c r="B23">
        <v>0.21970870426697559</v>
      </c>
      <c r="C23">
        <v>-0.30007733248310331</v>
      </c>
      <c r="D23">
        <v>-6.5642720451818903E-2</v>
      </c>
      <c r="E23">
        <v>0.13146602989815967</v>
      </c>
      <c r="F23">
        <v>-5.6617885494205294E-2</v>
      </c>
      <c r="G23">
        <v>0.49017444282766254</v>
      </c>
      <c r="H23">
        <v>0.14488137588556571</v>
      </c>
      <c r="I23">
        <v>-0.56184156951038633</v>
      </c>
      <c r="J23">
        <v>1.2689352737028018E-2</v>
      </c>
      <c r="K23">
        <v>-0.23474292232289584</v>
      </c>
      <c r="L23">
        <v>-5.1598967217232512E-2</v>
      </c>
      <c r="M23">
        <v>0.46525131843941636</v>
      </c>
      <c r="N23">
        <v>3.8446349554900228E-2</v>
      </c>
      <c r="O23">
        <v>-0.12126290841553811</v>
      </c>
      <c r="P23">
        <v>-6.1012383569798545E-2</v>
      </c>
      <c r="Q23">
        <v>-0.15182115943991045</v>
      </c>
      <c r="R23">
        <v>-2.2480947472318893E-2</v>
      </c>
      <c r="S23">
        <v>-1.5004932329565084</v>
      </c>
      <c r="T23">
        <v>-0.71336901683762299</v>
      </c>
      <c r="U23">
        <v>-9.6610188128520874E-2</v>
      </c>
      <c r="V23">
        <v>0.20539962323064223</v>
      </c>
      <c r="W23">
        <v>-3.7073242872923626</v>
      </c>
      <c r="X23">
        <v>-0.39178915749611398</v>
      </c>
      <c r="Y23">
        <v>2.6300598996327293</v>
      </c>
      <c r="Z23">
        <v>0.4059405331875417</v>
      </c>
      <c r="AA23">
        <v>-1.3546476452296121</v>
      </c>
      <c r="AB23">
        <v>-0.11681409851087447</v>
      </c>
      <c r="AC23">
        <v>-3.5971093049111693</v>
      </c>
      <c r="AD23">
        <v>-1.5754330096429845</v>
      </c>
      <c r="AE23">
        <v>4.8476705194121505</v>
      </c>
      <c r="AF23">
        <v>1.9841611379558257</v>
      </c>
      <c r="AG23">
        <v>-1.3975772160447737</v>
      </c>
      <c r="AH23">
        <v>-0.19426248528890933</v>
      </c>
      <c r="AI23">
        <v>0.12360837467881576</v>
      </c>
      <c r="AJ23">
        <v>-0.38825795804861835</v>
      </c>
      <c r="AK23">
        <v>24.558110578179523</v>
      </c>
      <c r="AL23">
        <v>21.008521504978265</v>
      </c>
      <c r="AM23">
        <v>6.3487634966234925</v>
      </c>
      <c r="AN23">
        <v>0.28603618113020457</v>
      </c>
      <c r="AO23">
        <v>6.7624365485176146</v>
      </c>
      <c r="AP23">
        <v>0.92437236301332382</v>
      </c>
      <c r="AQ23">
        <v>65.517300901740953</v>
      </c>
      <c r="AR23">
        <v>60.884801104581818</v>
      </c>
      <c r="AS23">
        <v>0.45589549460972295</v>
      </c>
      <c r="AT23">
        <v>13.982269561995494</v>
      </c>
      <c r="AU23">
        <v>-29.406077058298731</v>
      </c>
      <c r="AV23">
        <v>-17.231985788665906</v>
      </c>
      <c r="AW23">
        <v>31.149256543228176</v>
      </c>
      <c r="AX23">
        <v>30.325239323778089</v>
      </c>
      <c r="AY23">
        <v>0.1636679759723145</v>
      </c>
      <c r="AZ23">
        <v>-0.29100138411350079</v>
      </c>
      <c r="BA23">
        <v>-10.593099920916242</v>
      </c>
      <c r="BB23">
        <v>-3.8188376348425592</v>
      </c>
      <c r="BC23">
        <v>-81.818292706796086</v>
      </c>
      <c r="BD23">
        <v>-78.671633080513345</v>
      </c>
      <c r="BE23">
        <v>-9.257244759046463</v>
      </c>
      <c r="BF23">
        <v>1.2606990361282298</v>
      </c>
      <c r="BG23">
        <v>-24.721704159519348</v>
      </c>
      <c r="BH23">
        <v>-26.984665693495554</v>
      </c>
      <c r="BI23">
        <v>1.8422352245628022</v>
      </c>
      <c r="BJ23">
        <v>-5.2587248827289113</v>
      </c>
      <c r="BK23">
        <v>1.1241884809953331</v>
      </c>
      <c r="BL23">
        <v>-1.4241940046346206E-2</v>
      </c>
      <c r="BM23">
        <v>2.9229298828951347</v>
      </c>
      <c r="BN23">
        <v>-1.8128834431160874</v>
      </c>
      <c r="BO23">
        <v>-3.8809843602647429E-2</v>
      </c>
      <c r="BP23">
        <v>0.31708669525137551</v>
      </c>
      <c r="BQ23">
        <v>-0.46023474110601004</v>
      </c>
      <c r="BR23">
        <v>-8.258607598969156E-2</v>
      </c>
      <c r="BS23">
        <v>-0.32127008431635362</v>
      </c>
      <c r="BT23">
        <v>-3.251787981098677E-2</v>
      </c>
    </row>
    <row r="24" spans="1:72" x14ac:dyDescent="0.2">
      <c r="A24">
        <v>-3.0976159790032175E-2</v>
      </c>
      <c r="B24">
        <v>0.18258607387542725</v>
      </c>
      <c r="C24">
        <v>-0.30743309857555012</v>
      </c>
      <c r="D24">
        <v>-9.0999618172645569E-2</v>
      </c>
      <c r="E24">
        <v>0.12589503655016526</v>
      </c>
      <c r="F24">
        <v>-3.5171307623386383E-2</v>
      </c>
      <c r="G24">
        <v>0.49802424528077432</v>
      </c>
      <c r="H24">
        <v>0.12650762498378754</v>
      </c>
      <c r="I24">
        <v>-0.55783174772591038</v>
      </c>
      <c r="J24">
        <v>-5.8106989599764347E-3</v>
      </c>
      <c r="K24">
        <v>-0.24930093704651596</v>
      </c>
      <c r="L24">
        <v>-4.6170253306627274E-2</v>
      </c>
      <c r="M24">
        <v>0.49518233909129961</v>
      </c>
      <c r="N24">
        <v>3.7924002856016159E-2</v>
      </c>
      <c r="O24">
        <v>-0.1133424740438586</v>
      </c>
      <c r="P24">
        <v>-5.7997226715087891E-2</v>
      </c>
      <c r="Q24">
        <v>-0.16659449495273854</v>
      </c>
      <c r="R24">
        <v>-1.7012942582368851E-2</v>
      </c>
      <c r="S24">
        <v>-1.4798240336530815</v>
      </c>
      <c r="T24">
        <v>-0.5564761757850647</v>
      </c>
      <c r="U24">
        <v>-0.13041330109296581</v>
      </c>
      <c r="V24">
        <v>0.26747217774391174</v>
      </c>
      <c r="W24">
        <v>-3.7346531265426317</v>
      </c>
      <c r="X24">
        <v>-0.18923430144786835</v>
      </c>
      <c r="Y24">
        <v>2.7304435550621635</v>
      </c>
      <c r="Z24">
        <v>0.33173829317092896</v>
      </c>
      <c r="AA24">
        <v>-1.3779626186581773</v>
      </c>
      <c r="AB24">
        <v>-5.7175718247890472E-2</v>
      </c>
      <c r="AC24">
        <v>-3.5616479035028474</v>
      </c>
      <c r="AD24">
        <v>-1.3616546392440796</v>
      </c>
      <c r="AE24">
        <v>4.8756900808424302</v>
      </c>
      <c r="AF24">
        <v>1.7561149597167969</v>
      </c>
      <c r="AG24">
        <v>-1.4342993417698895</v>
      </c>
      <c r="AH24">
        <v>-0.14323166012763977</v>
      </c>
      <c r="AI24">
        <v>0.1668499438719297</v>
      </c>
      <c r="AJ24">
        <v>-0.34234371781349182</v>
      </c>
      <c r="AK24">
        <v>23.301938064826757</v>
      </c>
      <c r="AL24">
        <v>19.505439080762276</v>
      </c>
      <c r="AM24">
        <v>6.1464231503042059</v>
      </c>
      <c r="AN24">
        <v>0.84709281410876647</v>
      </c>
      <c r="AO24">
        <v>6.9727669967830792</v>
      </c>
      <c r="AP24">
        <v>1.6662152565143922</v>
      </c>
      <c r="AQ24">
        <v>66.525599693441222</v>
      </c>
      <c r="AR24">
        <v>61.735163416965598</v>
      </c>
      <c r="AS24">
        <v>1.0471932956659715</v>
      </c>
      <c r="AT24">
        <v>13.908215169153083</v>
      </c>
      <c r="AU24">
        <v>-29.532026126487693</v>
      </c>
      <c r="AV24">
        <v>-17.117811560148368</v>
      </c>
      <c r="AW24">
        <v>31.907498971901163</v>
      </c>
      <c r="AX24">
        <v>31.102830498970945</v>
      </c>
      <c r="AY24">
        <v>0.16845363096214305</v>
      </c>
      <c r="AZ24">
        <v>-0.31026459805983514</v>
      </c>
      <c r="BA24">
        <v>-11.07434860130828</v>
      </c>
      <c r="BB24">
        <v>-4.5888719853828732</v>
      </c>
      <c r="BC24">
        <v>-81.008003183794429</v>
      </c>
      <c r="BD24">
        <v>-78.063652703417958</v>
      </c>
      <c r="BE24">
        <v>-9.167847885308694</v>
      </c>
      <c r="BF24">
        <v>1.268642644810964</v>
      </c>
      <c r="BG24">
        <v>-26.219795276924202</v>
      </c>
      <c r="BH24">
        <v>-27.374305363142103</v>
      </c>
      <c r="BI24">
        <v>0.97659656809199147</v>
      </c>
      <c r="BJ24">
        <v>-5.5163296792457039</v>
      </c>
      <c r="BK24">
        <v>5.7775788258140233E-2</v>
      </c>
      <c r="BL24">
        <v>-1.0236097150584784</v>
      </c>
      <c r="BM24">
        <v>2.9097636795930253</v>
      </c>
      <c r="BN24">
        <v>-2.3945277192229124</v>
      </c>
      <c r="BO24">
        <v>-8.4433734952140696E-2</v>
      </c>
      <c r="BP24">
        <v>0.30734920501708984</v>
      </c>
      <c r="BQ24">
        <v>-0.56009286978251771</v>
      </c>
      <c r="BR24">
        <v>-9.1092206537723541E-2</v>
      </c>
      <c r="BS24">
        <v>-0.3804168464735338</v>
      </c>
      <c r="BT24">
        <v>-3.4333869814872742E-2</v>
      </c>
    </row>
    <row r="25" spans="1:72" x14ac:dyDescent="0.2">
      <c r="A25">
        <v>-8.8081492900741978E-2</v>
      </c>
      <c r="B25">
        <v>0.1018262949800571</v>
      </c>
      <c r="C25">
        <v>-0.31565715067385058</v>
      </c>
      <c r="D25">
        <v>-0.11656547400010037</v>
      </c>
      <c r="E25">
        <v>0.1283313842205849</v>
      </c>
      <c r="F25">
        <v>-1.5610869354727953E-2</v>
      </c>
      <c r="G25">
        <v>0.54034926438178099</v>
      </c>
      <c r="H25">
        <v>0.14878248376666814</v>
      </c>
      <c r="I25">
        <v>-0.58459501706984296</v>
      </c>
      <c r="J25">
        <v>-3.7825917079710364E-2</v>
      </c>
      <c r="K25">
        <v>-0.26845592977800425</v>
      </c>
      <c r="L25">
        <v>-5.8212616288954015E-2</v>
      </c>
      <c r="M25">
        <v>0.51888455754128815</v>
      </c>
      <c r="N25">
        <v>2.5669917826751914E-2</v>
      </c>
      <c r="O25">
        <v>-0.12167269512098303</v>
      </c>
      <c r="P25">
        <v>-7.3397163438490717E-2</v>
      </c>
      <c r="Q25">
        <v>-0.17718780868717748</v>
      </c>
      <c r="R25">
        <v>-2.1304962186653932E-2</v>
      </c>
      <c r="S25">
        <v>-1.4602345158789711</v>
      </c>
      <c r="T25">
        <v>-0.41395815118159851</v>
      </c>
      <c r="U25">
        <v>-0.16258390559439403</v>
      </c>
      <c r="V25">
        <v>0.31419347521507407</v>
      </c>
      <c r="W25">
        <v>-3.7815189786793288</v>
      </c>
      <c r="X25">
        <v>-7.2682190951271153E-2</v>
      </c>
      <c r="Y25">
        <v>2.8994075832050483</v>
      </c>
      <c r="Z25">
        <v>0.33577116823769576</v>
      </c>
      <c r="AA25">
        <v>-1.4405588336144872</v>
      </c>
      <c r="AB25">
        <v>7.3170873862246234E-3</v>
      </c>
      <c r="AC25">
        <v>-3.516678715429538</v>
      </c>
      <c r="AD25">
        <v>-1.1937157832341889</v>
      </c>
      <c r="AE25">
        <v>4.935874913602543</v>
      </c>
      <c r="AF25">
        <v>1.6130816903758534</v>
      </c>
      <c r="AG25">
        <v>-1.5311293683767464</v>
      </c>
      <c r="AH25">
        <v>-7.4612047099545539E-2</v>
      </c>
      <c r="AI25">
        <v>0.25784868235517283</v>
      </c>
      <c r="AJ25">
        <v>-0.25571206491666199</v>
      </c>
      <c r="AK25">
        <v>22.024659078233192</v>
      </c>
      <c r="AL25">
        <v>17.888799703573589</v>
      </c>
      <c r="AM25">
        <v>5.8177344071967729</v>
      </c>
      <c r="AN25">
        <v>1.470606251248042</v>
      </c>
      <c r="AO25">
        <v>7.3442491324938457</v>
      </c>
      <c r="AP25">
        <v>2.6696184691842273</v>
      </c>
      <c r="AQ25">
        <v>67.703781569986702</v>
      </c>
      <c r="AR25">
        <v>62.606360066067211</v>
      </c>
      <c r="AS25">
        <v>2.0678225424764403</v>
      </c>
      <c r="AT25">
        <v>14.021375380861338</v>
      </c>
      <c r="AU25">
        <v>-29.896332765429033</v>
      </c>
      <c r="AV25">
        <v>-17.088111352323086</v>
      </c>
      <c r="AW25">
        <v>32.726263426017084</v>
      </c>
      <c r="AX25">
        <v>31.989979548372929</v>
      </c>
      <c r="AY25">
        <v>0.17327710332918178</v>
      </c>
      <c r="AZ25">
        <v>-0.33629647487197684</v>
      </c>
      <c r="BA25">
        <v>-11.557805550222543</v>
      </c>
      <c r="BB25">
        <v>-5.626731377072117</v>
      </c>
      <c r="BC25">
        <v>-80.025521718077684</v>
      </c>
      <c r="BD25">
        <v>-77.447940994743519</v>
      </c>
      <c r="BE25">
        <v>-9.1386606245767101</v>
      </c>
      <c r="BF25">
        <v>1.2424471371797321</v>
      </c>
      <c r="BG25">
        <v>-27.88799178352966</v>
      </c>
      <c r="BH25">
        <v>-27.826828418592427</v>
      </c>
      <c r="BI25">
        <v>0.11310597264899733</v>
      </c>
      <c r="BJ25">
        <v>-5.732942603297789</v>
      </c>
      <c r="BK25">
        <v>-0.84395014098089072</v>
      </c>
      <c r="BL25">
        <v>-2.0547072724543223</v>
      </c>
      <c r="BM25">
        <v>2.9368460734231485</v>
      </c>
      <c r="BN25">
        <v>-2.853996678298206</v>
      </c>
      <c r="BO25">
        <v>-0.20034730891738575</v>
      </c>
      <c r="BP25">
        <v>0.22004784789523379</v>
      </c>
      <c r="BQ25">
        <v>-0.67164136975952382</v>
      </c>
      <c r="BR25">
        <v>-0.11577510064082368</v>
      </c>
      <c r="BS25">
        <v>-0.40774514018908925</v>
      </c>
      <c r="BT25">
        <v>-3.1959605875591199E-2</v>
      </c>
    </row>
    <row r="26" spans="1:72" x14ac:dyDescent="0.2">
      <c r="A26">
        <v>-0.14750393176583709</v>
      </c>
      <c r="B26">
        <v>5.8955157448159407E-2</v>
      </c>
      <c r="C26">
        <v>-0.3061786429023502</v>
      </c>
      <c r="D26">
        <v>-0.11673718751452085</v>
      </c>
      <c r="E26">
        <v>0.12279701455069143</v>
      </c>
      <c r="F26">
        <v>1.8735368692859638E-3</v>
      </c>
      <c r="G26">
        <v>0.58346850022692176</v>
      </c>
      <c r="H26">
        <v>0.14274516274094098</v>
      </c>
      <c r="I26">
        <v>-0.60236328131539207</v>
      </c>
      <c r="J26">
        <v>-5.4641324500556414E-2</v>
      </c>
      <c r="K26">
        <v>-0.28725071186157325</v>
      </c>
      <c r="L26">
        <v>-5.5774986507980302E-2</v>
      </c>
      <c r="M26">
        <v>0.53623969128370896</v>
      </c>
      <c r="N26">
        <v>1.9464969710238325E-2</v>
      </c>
      <c r="O26">
        <v>-0.12806150996490714</v>
      </c>
      <c r="P26">
        <v>-7.5172321185502572E-2</v>
      </c>
      <c r="Q26">
        <v>-0.18877576323408823</v>
      </c>
      <c r="R26">
        <v>-1.6463705218574064E-2</v>
      </c>
      <c r="S26">
        <v>-1.4603721653070001</v>
      </c>
      <c r="T26">
        <v>-0.29425947761232224</v>
      </c>
      <c r="U26">
        <v>-0.17012525742487805</v>
      </c>
      <c r="V26">
        <v>0.31148223121187657</v>
      </c>
      <c r="W26">
        <v>-3.7351156052584216</v>
      </c>
      <c r="X26">
        <v>0.13218274997272661</v>
      </c>
      <c r="Y26">
        <v>3.047332777277453</v>
      </c>
      <c r="Z26">
        <v>0.27542964894120425</v>
      </c>
      <c r="AA26">
        <v>-1.4786414165666877</v>
      </c>
      <c r="AB26">
        <v>3.3436372723576191E-2</v>
      </c>
      <c r="AC26">
        <v>-3.4355413876258116</v>
      </c>
      <c r="AD26">
        <v>-0.99463212335479012</v>
      </c>
      <c r="AE26">
        <v>4.9613485608387373</v>
      </c>
      <c r="AF26">
        <v>1.4165591755512748</v>
      </c>
      <c r="AG26">
        <v>-1.6083400894515334</v>
      </c>
      <c r="AH26">
        <v>-2.8005672912617012E-2</v>
      </c>
      <c r="AI26">
        <v>0.35717822652955145</v>
      </c>
      <c r="AJ26">
        <v>-0.20508587051445787</v>
      </c>
      <c r="AK26">
        <v>20.716526872987608</v>
      </c>
      <c r="AL26">
        <v>16.229389229899226</v>
      </c>
      <c r="AM26">
        <v>5.350006467220334</v>
      </c>
      <c r="AN26">
        <v>2.1332210903114519</v>
      </c>
      <c r="AO26">
        <v>7.8615807463281078</v>
      </c>
      <c r="AP26">
        <v>3.8761953209484745</v>
      </c>
      <c r="AQ26">
        <v>68.950785540744306</v>
      </c>
      <c r="AR26">
        <v>63.435529285479895</v>
      </c>
      <c r="AS26">
        <v>3.5171109249672683</v>
      </c>
      <c r="AT26">
        <v>14.343417090370082</v>
      </c>
      <c r="AU26">
        <v>-30.502693031054701</v>
      </c>
      <c r="AV26">
        <v>-17.112866236640457</v>
      </c>
      <c r="AW26">
        <v>33.511102907876456</v>
      </c>
      <c r="AX26">
        <v>32.951862530655646</v>
      </c>
      <c r="AY26">
        <v>0.17867795816247375</v>
      </c>
      <c r="AZ26">
        <v>-0.36733940647793084</v>
      </c>
      <c r="BA26">
        <v>-12.097150006236987</v>
      </c>
      <c r="BB26">
        <v>-6.8594757892886324</v>
      </c>
      <c r="BC26">
        <v>-78.844470736690894</v>
      </c>
      <c r="BD26">
        <v>-76.816277401335284</v>
      </c>
      <c r="BE26">
        <v>-9.1833936350462597</v>
      </c>
      <c r="BF26">
        <v>1.2086950782030204</v>
      </c>
      <c r="BG26">
        <v>-29.793516508336793</v>
      </c>
      <c r="BH26">
        <v>-28.249365161440561</v>
      </c>
      <c r="BI26">
        <v>-0.71006807035455155</v>
      </c>
      <c r="BJ26">
        <v>-5.9049602631332885</v>
      </c>
      <c r="BK26">
        <v>-1.5299495939867822</v>
      </c>
      <c r="BL26">
        <v>-3.0020410530877748</v>
      </c>
      <c r="BM26">
        <v>2.9980188537279329</v>
      </c>
      <c r="BN26">
        <v>-3.1189448879517054</v>
      </c>
      <c r="BO26">
        <v>-0.3114387633214154</v>
      </c>
      <c r="BP26">
        <v>0.15278105704367895</v>
      </c>
      <c r="BQ26">
        <v>-0.7438877473920833</v>
      </c>
      <c r="BR26">
        <v>-0.10145675031198965</v>
      </c>
      <c r="BS26">
        <v>-0.40369980306736886</v>
      </c>
      <c r="BT26">
        <v>-2.3069607883335768E-2</v>
      </c>
    </row>
    <row r="27" spans="1:72" x14ac:dyDescent="0.2">
      <c r="A27">
        <v>-0.20505420023373214</v>
      </c>
      <c r="B27">
        <v>2.5251383506050959E-3</v>
      </c>
      <c r="C27">
        <v>-0.20985343543522358</v>
      </c>
      <c r="D27">
        <v>-0.10501152582478293</v>
      </c>
      <c r="E27">
        <v>9.857209762658635E-2</v>
      </c>
      <c r="F27">
        <v>1.6983758728167018E-2</v>
      </c>
      <c r="G27">
        <v>0.6624689431487718</v>
      </c>
      <c r="H27">
        <v>0.14402252573055035</v>
      </c>
      <c r="I27">
        <v>-0.60399759869351022</v>
      </c>
      <c r="J27">
        <v>-7.2685368510031115E-2</v>
      </c>
      <c r="K27">
        <v>-0.2661482557646811</v>
      </c>
      <c r="L27">
        <v>-5.9474228578800005E-2</v>
      </c>
      <c r="M27">
        <v>0.61201066759570699</v>
      </c>
      <c r="N27">
        <v>1.6843181155355571E-2</v>
      </c>
      <c r="O27">
        <v>-5.2140736896731585E-2</v>
      </c>
      <c r="P27">
        <v>-8.0193057170034943E-2</v>
      </c>
      <c r="Q27">
        <v>-0.19716509422946318</v>
      </c>
      <c r="R27">
        <v>-1.6675178533865947E-2</v>
      </c>
      <c r="S27">
        <v>-1.5509666368684762</v>
      </c>
      <c r="T27">
        <v>-0.17695080614594427</v>
      </c>
      <c r="U27">
        <v>-8.9976942935776141E-2</v>
      </c>
      <c r="V27">
        <v>0.26248542633753758</v>
      </c>
      <c r="W27">
        <v>-4.0154402966450977</v>
      </c>
      <c r="X27">
        <v>0.34103597632594751</v>
      </c>
      <c r="Y27">
        <v>3.5175016929701242</v>
      </c>
      <c r="Z27">
        <v>0.24007909274373318</v>
      </c>
      <c r="AA27">
        <v>-1.6162483133161196</v>
      </c>
      <c r="AB27">
        <v>4.9933369759110981E-2</v>
      </c>
      <c r="AC27">
        <v>-3.5303865399081635</v>
      </c>
      <c r="AD27">
        <v>-0.78563418777851934</v>
      </c>
      <c r="AE27">
        <v>5.3193042891505984</v>
      </c>
      <c r="AF27">
        <v>1.2319015954026555</v>
      </c>
      <c r="AG27">
        <v>-1.8403271687422549</v>
      </c>
      <c r="AH27">
        <v>2.9945508062893072E-2</v>
      </c>
      <c r="AI27">
        <v>0.60683078324583883</v>
      </c>
      <c r="AJ27">
        <v>-0.12094520934247768</v>
      </c>
      <c r="AK27">
        <v>19.38280730174446</v>
      </c>
      <c r="AL27">
        <v>14.609603284836341</v>
      </c>
      <c r="AM27">
        <v>4.7559975697365768</v>
      </c>
      <c r="AN27">
        <v>2.7999392704795154</v>
      </c>
      <c r="AO27">
        <v>8.4517148982430683</v>
      </c>
      <c r="AP27">
        <v>5.1966715810034252</v>
      </c>
      <c r="AQ27">
        <v>70.127808119608872</v>
      </c>
      <c r="AR27">
        <v>64.170623487836181</v>
      </c>
      <c r="AS27">
        <v>5.3194093170913561</v>
      </c>
      <c r="AT27">
        <v>14.875931264758062</v>
      </c>
      <c r="AU27">
        <v>-31.350579363635209</v>
      </c>
      <c r="AV27">
        <v>-17.169523546883926</v>
      </c>
      <c r="AW27">
        <v>34.167290615270822</v>
      </c>
      <c r="AX27">
        <v>33.852827849215011</v>
      </c>
      <c r="AY27">
        <v>0.18552254482014352</v>
      </c>
      <c r="AZ27">
        <v>-0.4006145396403662</v>
      </c>
      <c r="BA27">
        <v>-12.77754289719104</v>
      </c>
      <c r="BB27">
        <v>-8.173788076111963</v>
      </c>
      <c r="BC27">
        <v>-77.492453361886874</v>
      </c>
      <c r="BD27">
        <v>-76.044928016269182</v>
      </c>
      <c r="BE27">
        <v>-9.3017866609884958</v>
      </c>
      <c r="BF27">
        <v>1.2218962806449434</v>
      </c>
      <c r="BG27">
        <v>-32.089791572924391</v>
      </c>
      <c r="BH27">
        <v>-28.55964086359629</v>
      </c>
      <c r="BI27">
        <v>-1.4582276659112068</v>
      </c>
      <c r="BJ27">
        <v>-6.0311318747102076</v>
      </c>
      <c r="BK27">
        <v>-2.0131694798889157</v>
      </c>
      <c r="BL27">
        <v>-3.7594623590180127</v>
      </c>
      <c r="BM27">
        <v>3.084823230242665</v>
      </c>
      <c r="BN27">
        <v>-3.1385162693933299</v>
      </c>
      <c r="BO27">
        <v>-0.36400674711413555</v>
      </c>
      <c r="BP27">
        <v>5.5942382186946686E-2</v>
      </c>
      <c r="BQ27">
        <v>-0.80057293625099613</v>
      </c>
      <c r="BR27">
        <v>-7.9097671624210664E-2</v>
      </c>
      <c r="BS27">
        <v>-0.41567620065820882</v>
      </c>
      <c r="BT27">
        <v>-1.9368360340673543E-2</v>
      </c>
    </row>
    <row r="28" spans="1:72" x14ac:dyDescent="0.2">
      <c r="A28">
        <v>-2.224615178607682E-2</v>
      </c>
      <c r="B28">
        <v>-2.3482314329804688E-2</v>
      </c>
      <c r="C28">
        <v>-8.2011699693626733E-2</v>
      </c>
      <c r="D28">
        <v>-7.9709865035789376E-2</v>
      </c>
      <c r="E28">
        <v>4.0173562099459867E-2</v>
      </c>
      <c r="F28">
        <v>3.3361725081382548E-2</v>
      </c>
      <c r="G28">
        <v>0.673526594609683</v>
      </c>
      <c r="H28">
        <v>0.13406525314870371</v>
      </c>
      <c r="I28">
        <v>-0.52408049028895698</v>
      </c>
      <c r="J28">
        <v>-8.478336365866565E-2</v>
      </c>
      <c r="K28">
        <v>-0.22254957773809983</v>
      </c>
      <c r="L28">
        <v>-5.2290855040078715E-2</v>
      </c>
      <c r="M28">
        <v>0.73394223656936308</v>
      </c>
      <c r="N28">
        <v>1.0380140410457643E-2</v>
      </c>
      <c r="O28">
        <v>0.10857764590445186</v>
      </c>
      <c r="P28">
        <v>-7.9830583196605326E-2</v>
      </c>
      <c r="Q28">
        <v>-0.22651569302096963</v>
      </c>
      <c r="R28">
        <v>-8.0054105347061536E-3</v>
      </c>
      <c r="S28">
        <v>-2.0272898662209733</v>
      </c>
      <c r="T28">
        <v>-0.12001328786082641</v>
      </c>
      <c r="U28">
        <v>1.3293762738993629E-2</v>
      </c>
      <c r="V28">
        <v>0.19363483190566128</v>
      </c>
      <c r="W28">
        <v>-4.3600893372423455</v>
      </c>
      <c r="X28">
        <v>0.60736713403538867</v>
      </c>
      <c r="Y28">
        <v>3.9835816945123095</v>
      </c>
      <c r="Z28">
        <v>0.15821483230620814</v>
      </c>
      <c r="AA28">
        <v>-1.7011751866311202</v>
      </c>
      <c r="AB28">
        <v>4.2596368560596315E-2</v>
      </c>
      <c r="AC28">
        <v>-3.9885873320648102</v>
      </c>
      <c r="AD28">
        <v>-0.60154685826456311</v>
      </c>
      <c r="AE28">
        <v>5.9816182337880264</v>
      </c>
      <c r="AF28">
        <v>1.0431808117820105</v>
      </c>
      <c r="AG28">
        <v>-2.015501967659632</v>
      </c>
      <c r="AH28">
        <v>6.6071890880712636E-2</v>
      </c>
      <c r="AI28">
        <v>0.664358618705296</v>
      </c>
      <c r="AJ28">
        <v>-8.0628787226695142E-2</v>
      </c>
      <c r="AK28">
        <v>18.055562377371238</v>
      </c>
      <c r="AL28">
        <v>13.105408843367096</v>
      </c>
      <c r="AM28">
        <v>4.0653513907322791</v>
      </c>
      <c r="AN28">
        <v>3.4193649546220697</v>
      </c>
      <c r="AO28">
        <v>8.9878543998811633</v>
      </c>
      <c r="AP28">
        <v>6.506512084451022</v>
      </c>
      <c r="AQ28">
        <v>71.112490619404468</v>
      </c>
      <c r="AR28">
        <v>64.753158446694954</v>
      </c>
      <c r="AS28">
        <v>7.2926619380967264</v>
      </c>
      <c r="AT28">
        <v>15.589816619578603</v>
      </c>
      <c r="AU28">
        <v>-32.433514105689412</v>
      </c>
      <c r="AV28">
        <v>-17.250584811467419</v>
      </c>
      <c r="AW28">
        <v>34.640464360312059</v>
      </c>
      <c r="AX28">
        <v>34.564318108551909</v>
      </c>
      <c r="AY28">
        <v>0.19386205399745443</v>
      </c>
      <c r="AZ28">
        <v>-0.43402329609614093</v>
      </c>
      <c r="BA28">
        <v>-13.601616585152646</v>
      </c>
      <c r="BB28">
        <v>-9.4847498648422626</v>
      </c>
      <c r="BC28">
        <v>-76.049949037097093</v>
      </c>
      <c r="BD28">
        <v>-75.032318522991119</v>
      </c>
      <c r="BE28">
        <v>-9.5003617851643565</v>
      </c>
      <c r="BF28">
        <v>1.3163418589503146</v>
      </c>
      <c r="BG28">
        <v>-34.856600876049399</v>
      </c>
      <c r="BH28">
        <v>-28.773830574118069</v>
      </c>
      <c r="BI28">
        <v>-2.09875604966774</v>
      </c>
      <c r="BJ28">
        <v>-6.1202060033360706</v>
      </c>
      <c r="BK28">
        <v>-2.366162980877704</v>
      </c>
      <c r="BL28">
        <v>-4.2386935803415469</v>
      </c>
      <c r="BM28">
        <v>3.1839089900433666</v>
      </c>
      <c r="BN28">
        <v>-2.9003138566282289</v>
      </c>
      <c r="BO28">
        <v>-7.4350168683029766E-2</v>
      </c>
      <c r="BP28">
        <v>-8.0488839358078979E-3</v>
      </c>
      <c r="BQ28">
        <v>-0.75464663191094472</v>
      </c>
      <c r="BR28">
        <v>-3.717279296882979E-2</v>
      </c>
      <c r="BS28">
        <v>-0.42540341728007119</v>
      </c>
      <c r="BT28">
        <v>-4.9439232931903481E-3</v>
      </c>
    </row>
    <row r="29" spans="1:72" x14ac:dyDescent="0.2">
      <c r="A29">
        <v>0.23657391277643353</v>
      </c>
      <c r="B29">
        <v>-7.1596904413599172E-2</v>
      </c>
      <c r="C29">
        <v>9.6998934992230848E-2</v>
      </c>
      <c r="D29">
        <v>-5.9450014585514965E-2</v>
      </c>
      <c r="E29">
        <v>-3.3852476340073809E-2</v>
      </c>
      <c r="F29">
        <v>5.42799005875301E-2</v>
      </c>
      <c r="G29">
        <v>0.6885451409213531</v>
      </c>
      <c r="H29">
        <v>0.13497476595354813</v>
      </c>
      <c r="I29">
        <v>-0.41293049460420245</v>
      </c>
      <c r="J29">
        <v>-0.10784525705003603</v>
      </c>
      <c r="K29">
        <v>-0.13573006115620956</v>
      </c>
      <c r="L29">
        <v>-5.3463992519873139E-2</v>
      </c>
      <c r="M29">
        <v>0.93204223536528075</v>
      </c>
      <c r="N29">
        <v>7.6758126595431629E-3</v>
      </c>
      <c r="O29">
        <v>0.37011266327821291</v>
      </c>
      <c r="P29">
        <v>-9.18268770326435E-2</v>
      </c>
      <c r="Q29">
        <v>-0.26064461882476914</v>
      </c>
      <c r="R29">
        <v>-9.5031462720606297E-4</v>
      </c>
      <c r="S29">
        <v>-2.6187175466464114</v>
      </c>
      <c r="T29">
        <v>-5.7903630365925218E-2</v>
      </c>
      <c r="U29">
        <v>0.17895012578138941</v>
      </c>
      <c r="V29">
        <v>0.11704761804928657</v>
      </c>
      <c r="W29">
        <v>-5.2464845455609836</v>
      </c>
      <c r="X29">
        <v>0.84645338416778859</v>
      </c>
      <c r="Y29">
        <v>4.7821099706567249</v>
      </c>
      <c r="Z29">
        <v>0.11467781032519697</v>
      </c>
      <c r="AA29">
        <v>-1.9034761482706437</v>
      </c>
      <c r="AB29">
        <v>4.0138957796546824E-2</v>
      </c>
      <c r="AC29">
        <v>-4.75536928497828</v>
      </c>
      <c r="AD29">
        <v>-0.42567921194150193</v>
      </c>
      <c r="AE29">
        <v>7.081607263248701</v>
      </c>
      <c r="AF29">
        <v>0.87921044571848472</v>
      </c>
      <c r="AG29">
        <v>-2.3042553671850605</v>
      </c>
      <c r="AH29">
        <v>0.11130596418615737</v>
      </c>
      <c r="AI29">
        <v>0.79256620788230348</v>
      </c>
      <c r="AJ29">
        <v>-1.4033474485087892E-2</v>
      </c>
      <c r="AK29">
        <v>16.794586518055876</v>
      </c>
      <c r="AL29">
        <v>11.764415866960718</v>
      </c>
      <c r="AM29">
        <v>3.3103192696947503</v>
      </c>
      <c r="AN29">
        <v>3.9346915805123612</v>
      </c>
      <c r="AO29">
        <v>9.3274719626561708</v>
      </c>
      <c r="AP29">
        <v>7.6620376518947344</v>
      </c>
      <c r="AQ29">
        <v>71.866000522251326</v>
      </c>
      <c r="AR29">
        <v>65.094486432107473</v>
      </c>
      <c r="AS29">
        <v>9.1461321477396371</v>
      </c>
      <c r="AT29">
        <v>16.397905969982329</v>
      </c>
      <c r="AU29">
        <v>-33.667938777620328</v>
      </c>
      <c r="AV29">
        <v>-17.401312610119682</v>
      </c>
      <c r="AW29">
        <v>34.910517527280234</v>
      </c>
      <c r="AX29">
        <v>35.052792776244921</v>
      </c>
      <c r="AY29">
        <v>0.2027333014183349</v>
      </c>
      <c r="AZ29">
        <v>-0.46500458667317457</v>
      </c>
      <c r="BA29">
        <v>-14.471994351171531</v>
      </c>
      <c r="BB29">
        <v>-10.691668941646975</v>
      </c>
      <c r="BC29">
        <v>-74.590269284034918</v>
      </c>
      <c r="BD29">
        <v>-73.838953074801196</v>
      </c>
      <c r="BE29">
        <v>-9.7820833773966669</v>
      </c>
      <c r="BF29">
        <v>1.4405558628426531</v>
      </c>
      <c r="BG29">
        <v>-37.962932482453319</v>
      </c>
      <c r="BH29">
        <v>-28.962333232007616</v>
      </c>
      <c r="BI29">
        <v>-2.602749664608734</v>
      </c>
      <c r="BJ29">
        <v>-6.1933431855740002</v>
      </c>
      <c r="BK29">
        <v>-2.6931237394985752</v>
      </c>
      <c r="BL29">
        <v>-4.3920807656964609</v>
      </c>
      <c r="BM29">
        <v>3.2773331308417992</v>
      </c>
      <c r="BN29">
        <v>-2.4407246295697917</v>
      </c>
      <c r="BP29">
        <v>-8.117678297516269E-2</v>
      </c>
      <c r="BR29">
        <v>9.7440994645083233E-3</v>
      </c>
      <c r="BT29">
        <v>4.2691765421700723E-3</v>
      </c>
    </row>
    <row r="30" spans="1:72" x14ac:dyDescent="0.2">
      <c r="A30">
        <v>0.18028905012406327</v>
      </c>
      <c r="B30">
        <v>-0.15818214398455926</v>
      </c>
      <c r="C30">
        <v>9.3320169031587311E-2</v>
      </c>
      <c r="D30">
        <v>-3.5888666850576817E-2</v>
      </c>
      <c r="E30">
        <v>-2.7300193813216894E-2</v>
      </c>
      <c r="F30">
        <v>7.3871463344213892E-2</v>
      </c>
      <c r="G30">
        <v>0.63185706339587167</v>
      </c>
      <c r="H30">
        <v>0.16913280594275232</v>
      </c>
      <c r="I30">
        <v>-0.38344284426145536</v>
      </c>
      <c r="J30">
        <v>-0.13287842119845131</v>
      </c>
      <c r="K30">
        <v>-0.12475637514398787</v>
      </c>
      <c r="L30">
        <v>-4.8056810662045008E-2</v>
      </c>
      <c r="M30">
        <v>0.85464360696966835</v>
      </c>
      <c r="N30">
        <v>-1.3717817894962465E-2</v>
      </c>
      <c r="O30">
        <v>0.33991137807300142</v>
      </c>
      <c r="P30">
        <v>-9.6199384221191897E-2</v>
      </c>
      <c r="Q30">
        <v>-0.2395749673322439</v>
      </c>
      <c r="R30">
        <v>5.8141373477770368E-3</v>
      </c>
      <c r="S30">
        <v>-2.3079453124921856</v>
      </c>
      <c r="T30">
        <v>2.2463103114707225E-2</v>
      </c>
      <c r="U30">
        <v>0.1800560112815586</v>
      </c>
      <c r="V30">
        <v>7.8957497870138088E-2</v>
      </c>
      <c r="W30">
        <v>-4.7246811514760463</v>
      </c>
      <c r="X30">
        <v>1.0097839069777681</v>
      </c>
      <c r="Y30">
        <v>4.375726306109792</v>
      </c>
      <c r="Z30">
        <v>0.12219037290305036</v>
      </c>
      <c r="AA30">
        <v>-1.7561051969965067</v>
      </c>
      <c r="AB30">
        <v>8.1696034900266959E-2</v>
      </c>
      <c r="AC30">
        <v>-4.3044936713170365</v>
      </c>
      <c r="AD30">
        <v>-0.27968461305220155</v>
      </c>
      <c r="AE30">
        <v>6.4880034599869569</v>
      </c>
      <c r="AF30">
        <v>0.77976879950135225</v>
      </c>
      <c r="AG30">
        <v>-2.1213337223081998</v>
      </c>
      <c r="AH30">
        <v>0.19040239897993913</v>
      </c>
      <c r="AI30">
        <v>0.73015725046020874</v>
      </c>
      <c r="AJ30">
        <v>7.5835983661339007E-2</v>
      </c>
      <c r="AK30">
        <v>15.68442797680768</v>
      </c>
      <c r="AL30">
        <v>10.598178426147282</v>
      </c>
      <c r="AM30">
        <v>2.5147406510089798</v>
      </c>
      <c r="AN30">
        <v>4.3011083036061262</v>
      </c>
      <c r="AO30">
        <v>9.3660632704916189</v>
      </c>
      <c r="AP30">
        <v>8.5231358669407253</v>
      </c>
      <c r="AQ30">
        <v>72.4411277290328</v>
      </c>
      <c r="AR30">
        <v>65.100988811268181</v>
      </c>
      <c r="AS30">
        <v>10.557578886554627</v>
      </c>
      <c r="AT30">
        <v>17.139682749323818</v>
      </c>
      <c r="AU30">
        <v>-34.828588972524805</v>
      </c>
      <c r="AV30">
        <v>-17.692467135174383</v>
      </c>
      <c r="AW30">
        <v>34.923381389076567</v>
      </c>
      <c r="AX30">
        <v>35.346772356627987</v>
      </c>
      <c r="AY30">
        <v>0.21125572346846244</v>
      </c>
      <c r="AZ30">
        <v>-0.48977688673117703</v>
      </c>
      <c r="BA30">
        <v>-15.301714428953403</v>
      </c>
      <c r="BB30">
        <v>-11.64997552422332</v>
      </c>
      <c r="BC30">
        <v>-73.078110171486117</v>
      </c>
      <c r="BD30">
        <v>-72.643577100337836</v>
      </c>
      <c r="BE30">
        <v>-10.069890159060215</v>
      </c>
      <c r="BF30">
        <v>1.4872117220696777</v>
      </c>
      <c r="BG30">
        <v>-41.114646047295267</v>
      </c>
      <c r="BH30">
        <v>-29.159904345919596</v>
      </c>
      <c r="BI30">
        <v>-2.9429086463510084</v>
      </c>
      <c r="BJ30">
        <v>-6.2788116034627475</v>
      </c>
      <c r="BK30">
        <v>-3.0902234765304986</v>
      </c>
      <c r="BL30">
        <v>-4.2266985008018638</v>
      </c>
      <c r="BM30">
        <v>3.3442924255854147</v>
      </c>
      <c r="BN30">
        <v>-1.8460598604512104</v>
      </c>
      <c r="BP30">
        <v>-0.15801080209333121</v>
      </c>
      <c r="BR30">
        <v>5.8641176729967048E-2</v>
      </c>
      <c r="BT30">
        <v>1.0819893233427389E-2</v>
      </c>
    </row>
    <row r="31" spans="1:72" x14ac:dyDescent="0.2">
      <c r="A31">
        <v>0.12400435192410156</v>
      </c>
      <c r="B31">
        <v>-0.25542595926258249</v>
      </c>
      <c r="C31">
        <v>8.9641413819516194E-2</v>
      </c>
      <c r="D31">
        <v>-2.9282632801288962E-2</v>
      </c>
      <c r="E31">
        <v>-2.0747930430737208E-2</v>
      </c>
      <c r="F31">
        <v>9.1887822014251039E-2</v>
      </c>
      <c r="G31">
        <v>0.57516915150090675</v>
      </c>
      <c r="H31">
        <v>0.19149734994634474</v>
      </c>
      <c r="I31">
        <v>-0.35395528007535665</v>
      </c>
      <c r="J31">
        <v>-0.15966194564088496</v>
      </c>
      <c r="K31">
        <v>-0.11378272119454491</v>
      </c>
      <c r="L31">
        <v>-5.3049315478660437E-2</v>
      </c>
      <c r="M31">
        <v>0.77724520471640146</v>
      </c>
      <c r="N31">
        <v>-2.2316810048306272E-2</v>
      </c>
      <c r="O31">
        <v>0.3097101811095278</v>
      </c>
      <c r="P31">
        <v>-0.10689297929663966</v>
      </c>
      <c r="Q31">
        <v>-0.21850537740076326</v>
      </c>
      <c r="R31">
        <v>5.6244031183426786E-3</v>
      </c>
      <c r="S31">
        <v>-1.9971739863483917</v>
      </c>
      <c r="T31">
        <v>0.15136182829140318</v>
      </c>
      <c r="U31">
        <v>0.18116189355056542</v>
      </c>
      <c r="V31">
        <v>4.7026321598504374E-2</v>
      </c>
      <c r="W31">
        <v>-4.2028792819897474</v>
      </c>
      <c r="X31">
        <v>1.1440477601348387</v>
      </c>
      <c r="Y31">
        <v>3.9693438289295724</v>
      </c>
      <c r="Z31">
        <v>0.13759243061669557</v>
      </c>
      <c r="AA31">
        <v>-1.6087346763089743</v>
      </c>
      <c r="AB31">
        <v>0.13308341095612036</v>
      </c>
      <c r="AC31">
        <v>-3.8536193750185301</v>
      </c>
      <c r="AD31">
        <v>-0.10710916879997483</v>
      </c>
      <c r="AE31">
        <v>5.8944013911093913</v>
      </c>
      <c r="AF31">
        <v>0.68012998588188767</v>
      </c>
      <c r="AG31">
        <v>-1.938412611889516</v>
      </c>
      <c r="AH31">
        <v>0.2678696429383105</v>
      </c>
      <c r="AI31">
        <v>0.66774847538382609</v>
      </c>
      <c r="AJ31">
        <v>0.18505074777472313</v>
      </c>
      <c r="AK31">
        <v>14.81526959106677</v>
      </c>
      <c r="AL31">
        <v>9.5950523064755302</v>
      </c>
      <c r="AM31">
        <v>1.6961106420065606</v>
      </c>
      <c r="AN31">
        <v>4.4974093018485881</v>
      </c>
      <c r="AO31">
        <v>9.0889435887764378</v>
      </c>
      <c r="AP31">
        <v>8.9885172369427053</v>
      </c>
      <c r="AQ31">
        <v>72.917512785485727</v>
      </c>
      <c r="AR31">
        <v>64.75936738652517</v>
      </c>
      <c r="AS31">
        <v>11.362890378517363</v>
      </c>
      <c r="AT31">
        <v>17.655956644039307</v>
      </c>
      <c r="AU31">
        <v>-35.634817838543199</v>
      </c>
      <c r="AV31">
        <v>-18.087693947353355</v>
      </c>
      <c r="AW31">
        <v>34.596904402323126</v>
      </c>
      <c r="AX31">
        <v>35.432722334124236</v>
      </c>
      <c r="AY31">
        <v>0.21989804706132238</v>
      </c>
      <c r="AZ31">
        <v>-0.50626942093140237</v>
      </c>
      <c r="BA31">
        <v>-16.136439155849128</v>
      </c>
      <c r="BB31">
        <v>-12.28438847396477</v>
      </c>
      <c r="BC31">
        <v>-71.363473167645878</v>
      </c>
      <c r="BD31">
        <v>-71.513843965596735</v>
      </c>
      <c r="BE31">
        <v>-10.151146802917431</v>
      </c>
      <c r="BF31">
        <v>1.4560872284664872</v>
      </c>
      <c r="BG31">
        <v>-44.088883382073263</v>
      </c>
      <c r="BH31">
        <v>-29.369229878296533</v>
      </c>
      <c r="BI31">
        <v>-3.0980765100645513</v>
      </c>
      <c r="BJ31">
        <v>-6.3991808324586081</v>
      </c>
      <c r="BK31">
        <v>-3.6031968662846832</v>
      </c>
      <c r="BL31">
        <v>-3.7986213507990461</v>
      </c>
      <c r="BM31">
        <v>3.3645639010147912</v>
      </c>
      <c r="BN31">
        <v>-1.23852280184817</v>
      </c>
      <c r="BP31">
        <v>-0.1988712071293898</v>
      </c>
      <c r="BR31">
        <v>0.10633235036669673</v>
      </c>
      <c r="BT31">
        <v>1.06725183390299E-3</v>
      </c>
    </row>
    <row r="32" spans="1:72" x14ac:dyDescent="0.2">
      <c r="A32">
        <v>6.7719653724139892E-2</v>
      </c>
      <c r="B32">
        <v>-0.33179654069518755</v>
      </c>
      <c r="C32">
        <v>8.5962658607445078E-2</v>
      </c>
      <c r="D32">
        <v>-3.4494219315758252E-2</v>
      </c>
      <c r="E32">
        <v>-1.4195667048257525E-2</v>
      </c>
      <c r="F32">
        <v>0.11681872399907682</v>
      </c>
      <c r="G32">
        <v>0.51848123960594195</v>
      </c>
      <c r="H32">
        <v>0.19094120644870097</v>
      </c>
      <c r="I32">
        <v>-0.32446771588925799</v>
      </c>
      <c r="J32">
        <v>-0.18777493638703968</v>
      </c>
      <c r="K32">
        <v>-0.10280906724510193</v>
      </c>
      <c r="L32">
        <v>-5.1249083378775845E-2</v>
      </c>
      <c r="M32">
        <v>0.69984680246313469</v>
      </c>
      <c r="N32">
        <v>-2.2056078303672292E-2</v>
      </c>
      <c r="O32">
        <v>0.27950898414605418</v>
      </c>
      <c r="P32">
        <v>-0.1150783505247116</v>
      </c>
      <c r="Q32">
        <v>-0.19743578746928259</v>
      </c>
      <c r="R32">
        <v>1.2911186657159455E-2</v>
      </c>
      <c r="S32">
        <v>-1.6864026602045976</v>
      </c>
      <c r="T32">
        <v>0.29180813371756864</v>
      </c>
      <c r="U32">
        <v>0.18226777581957221</v>
      </c>
      <c r="V32">
        <v>3.5819674187365334E-2</v>
      </c>
      <c r="W32">
        <v>-3.6810774125034476</v>
      </c>
      <c r="X32">
        <v>1.2552095564968317</v>
      </c>
      <c r="Y32">
        <v>3.5629613517493528</v>
      </c>
      <c r="Z32">
        <v>0.12768555400728254</v>
      </c>
      <c r="AA32">
        <v>-1.4613641556214418</v>
      </c>
      <c r="AB32">
        <v>0.1860493500451437</v>
      </c>
      <c r="AC32">
        <v>-3.4027450787200229</v>
      </c>
      <c r="AD32">
        <v>6.0170516740647544E-2</v>
      </c>
      <c r="AE32">
        <v>5.3007993222318248</v>
      </c>
      <c r="AF32">
        <v>0.57642015318904227</v>
      </c>
      <c r="AG32">
        <v>-1.7554915014708321</v>
      </c>
      <c r="AH32">
        <v>0.3339034006980568</v>
      </c>
      <c r="AI32">
        <v>0.60533970030744355</v>
      </c>
      <c r="AJ32">
        <v>0.2573212529243718</v>
      </c>
      <c r="AK32">
        <v>14.258120140516885</v>
      </c>
      <c r="AL32">
        <v>8.7445488314631934</v>
      </c>
      <c r="AM32">
        <v>0.87929065261526218</v>
      </c>
      <c r="AN32">
        <v>4.5280574637727069</v>
      </c>
      <c r="AO32">
        <v>8.5719634558786346</v>
      </c>
      <c r="AP32">
        <v>9.0456042325639068</v>
      </c>
      <c r="AQ32">
        <v>73.327867086060905</v>
      </c>
      <c r="AR32">
        <v>64.164023754752961</v>
      </c>
      <c r="AS32">
        <v>11.638691895008545</v>
      </c>
      <c r="AT32">
        <v>17.873848500281547</v>
      </c>
      <c r="AU32">
        <v>-35.996717979239271</v>
      </c>
      <c r="AV32">
        <v>-18.457046723395951</v>
      </c>
      <c r="AW32">
        <v>33.809793132986925</v>
      </c>
      <c r="AX32">
        <v>35.19665384345943</v>
      </c>
      <c r="AY32">
        <v>0.22892337134317303</v>
      </c>
      <c r="AZ32">
        <v>-0.51488950085219953</v>
      </c>
      <c r="BA32">
        <v>-17.00073098131665</v>
      </c>
      <c r="BB32">
        <v>-12.614765478331645</v>
      </c>
      <c r="BC32">
        <v>-69.190687851755627</v>
      </c>
      <c r="BD32">
        <v>-70.295651260214839</v>
      </c>
      <c r="BE32">
        <v>-9.7577768413460415</v>
      </c>
      <c r="BF32">
        <v>1.4751781842681</v>
      </c>
      <c r="BG32">
        <v>-46.807348619548641</v>
      </c>
      <c r="BH32">
        <v>-29.586020108983643</v>
      </c>
      <c r="BI32">
        <v>-3.0533979221187404</v>
      </c>
      <c r="BJ32">
        <v>-6.5571365342913248</v>
      </c>
      <c r="BK32">
        <v>-4.2099590529184043</v>
      </c>
      <c r="BL32">
        <v>-3.1882371373637657</v>
      </c>
      <c r="BM32">
        <v>3.3264556804138725</v>
      </c>
      <c r="BN32">
        <v>-0.74713047234145002</v>
      </c>
      <c r="BP32">
        <v>-0.1926481276351521</v>
      </c>
      <c r="BR32">
        <v>0.12638103979784857</v>
      </c>
      <c r="BT32">
        <v>-1.453755991663748E-2</v>
      </c>
    </row>
    <row r="33" spans="1:72" x14ac:dyDescent="0.2">
      <c r="A33">
        <v>1.143495552417742E-2</v>
      </c>
      <c r="B33">
        <v>-0.43623110959239647</v>
      </c>
      <c r="C33">
        <v>8.228390339537392E-2</v>
      </c>
      <c r="D33">
        <v>-2.31652535689006E-2</v>
      </c>
      <c r="E33">
        <v>-7.6434036657777489E-3</v>
      </c>
      <c r="F33">
        <v>0.13086480963164468</v>
      </c>
      <c r="G33">
        <v>0.46179332771097636</v>
      </c>
      <c r="H33">
        <v>0.2012930933168986</v>
      </c>
      <c r="I33">
        <v>-0.29498015170315889</v>
      </c>
      <c r="J33">
        <v>-0.20522200458939438</v>
      </c>
      <c r="K33">
        <v>-9.1835413295658808E-2</v>
      </c>
      <c r="L33">
        <v>-4.7921155741281814E-2</v>
      </c>
      <c r="M33">
        <v>0.6224484002098668</v>
      </c>
      <c r="N33">
        <v>-3.0255590405412161E-2</v>
      </c>
      <c r="O33">
        <v>0.24930778718258015</v>
      </c>
      <c r="P33">
        <v>-0.12042173004321297</v>
      </c>
      <c r="Q33">
        <v>-0.17636619753780161</v>
      </c>
      <c r="R33">
        <v>1.7777502153968044E-2</v>
      </c>
      <c r="S33">
        <v>-1.3756313340607991</v>
      </c>
      <c r="T33">
        <v>0.50996831042715396</v>
      </c>
      <c r="U33">
        <v>0.18337365808857903</v>
      </c>
      <c r="V33">
        <v>5.2659461394991202E-3</v>
      </c>
      <c r="W33">
        <v>-3.1592755430171415</v>
      </c>
      <c r="X33">
        <v>1.3249757044315675</v>
      </c>
      <c r="Y33">
        <v>3.1565788745691283</v>
      </c>
      <c r="Z33">
        <v>0.14152523350443899</v>
      </c>
      <c r="AA33">
        <v>-1.3139936349339074</v>
      </c>
      <c r="AB33">
        <v>0.2283027515777277</v>
      </c>
      <c r="AC33">
        <v>-2.9518707824215094</v>
      </c>
      <c r="AD33">
        <v>0.28588173764394087</v>
      </c>
      <c r="AE33">
        <v>4.7071972533542503</v>
      </c>
      <c r="AF33">
        <v>0.43283811472518557</v>
      </c>
      <c r="AG33">
        <v>-1.5725703910521456</v>
      </c>
      <c r="AH33">
        <v>0.3950672288012137</v>
      </c>
      <c r="AI33">
        <v>0.54293092523106012</v>
      </c>
      <c r="AJ33">
        <v>0.36227101509151705</v>
      </c>
      <c r="AK33">
        <v>14.030878750713834</v>
      </c>
      <c r="AL33">
        <v>8.0570528397013312</v>
      </c>
      <c r="AM33">
        <v>0.108666854936289</v>
      </c>
      <c r="AN33">
        <v>4.4163403067605866</v>
      </c>
      <c r="AO33">
        <v>7.9679101316850431</v>
      </c>
      <c r="AP33">
        <v>8.7888794050058472</v>
      </c>
      <c r="AQ33">
        <v>73.653820612633936</v>
      </c>
      <c r="AR33">
        <v>63.474424503401224</v>
      </c>
      <c r="AS33">
        <v>11.611610530410449</v>
      </c>
      <c r="AT33">
        <v>17.825363575907652</v>
      </c>
      <c r="AU33">
        <v>-36.138335817075969</v>
      </c>
      <c r="AV33">
        <v>-18.700512643685183</v>
      </c>
      <c r="AW33">
        <v>32.408670813862592</v>
      </c>
      <c r="AX33">
        <v>34.506569401696254</v>
      </c>
      <c r="AY33">
        <v>0.23537482794155976</v>
      </c>
      <c r="AZ33">
        <v>-0.51718566599272542</v>
      </c>
      <c r="BA33">
        <v>-17.613797913562824</v>
      </c>
      <c r="BB33">
        <v>-12.702624168869606</v>
      </c>
      <c r="BC33">
        <v>-66.249519442703573</v>
      </c>
      <c r="BD33">
        <v>-68.758719107145168</v>
      </c>
      <c r="BE33">
        <v>-8.7108261893708718</v>
      </c>
      <c r="BF33">
        <v>1.668434187746225</v>
      </c>
      <c r="BG33">
        <v>-49.099866154319933</v>
      </c>
      <c r="BH33">
        <v>-29.814212692667038</v>
      </c>
      <c r="BI33">
        <v>-2.8113892208372238</v>
      </c>
      <c r="BJ33">
        <v>-6.7289379670548151</v>
      </c>
      <c r="BK33">
        <v>-4.8294144825439229</v>
      </c>
      <c r="BL33">
        <v>-2.4728511128387103</v>
      </c>
      <c r="BM33">
        <v>3.234715674179224</v>
      </c>
      <c r="BN33">
        <v>-0.47255252638773509</v>
      </c>
      <c r="BP33">
        <v>-0.17995279770112238</v>
      </c>
      <c r="BR33">
        <v>0.12050790859547941</v>
      </c>
      <c r="BT33">
        <v>-4.3834712312580813E-2</v>
      </c>
    </row>
    <row r="34" spans="1:72" x14ac:dyDescent="0.2">
      <c r="A34">
        <v>-4.4849742675785093E-2</v>
      </c>
      <c r="B34">
        <v>-0.53779470920562744</v>
      </c>
      <c r="C34">
        <v>7.8605148183302748E-2</v>
      </c>
      <c r="D34">
        <v>2.0877118222415447E-3</v>
      </c>
      <c r="E34">
        <v>-1.0911402832979762E-3</v>
      </c>
      <c r="F34">
        <v>0.13071125745773315</v>
      </c>
      <c r="G34">
        <v>0.40510541581601073</v>
      </c>
      <c r="H34">
        <v>0.22390358150005341</v>
      </c>
      <c r="I34">
        <v>-0.26549258751705984</v>
      </c>
      <c r="J34">
        <v>-0.20701812207698822</v>
      </c>
      <c r="K34">
        <v>-8.0861759346215673E-2</v>
      </c>
      <c r="L34">
        <v>-4.1110452264547348E-2</v>
      </c>
      <c r="M34">
        <v>0.54504999795659892</v>
      </c>
      <c r="N34">
        <v>-4.5451950281858444E-2</v>
      </c>
      <c r="O34">
        <v>0.21910659021910608</v>
      </c>
      <c r="P34">
        <v>-0.11821034550666809</v>
      </c>
      <c r="Q34">
        <v>-0.15529660760632066</v>
      </c>
      <c r="R34">
        <v>1.9548319280147552E-2</v>
      </c>
      <c r="S34">
        <v>-1.0648600079170008</v>
      </c>
      <c r="T34">
        <v>0.72388947010040283</v>
      </c>
      <c r="U34">
        <v>0.18447954035758585</v>
      </c>
      <c r="V34">
        <v>-2.0517108961939812E-2</v>
      </c>
      <c r="W34">
        <v>-2.6374736735308346</v>
      </c>
      <c r="X34">
        <v>1.3165379762649536</v>
      </c>
      <c r="Y34">
        <v>2.7501963973889034</v>
      </c>
      <c r="Z34">
        <v>0.18750849366188049</v>
      </c>
      <c r="AA34">
        <v>-1.1666231142463728</v>
      </c>
      <c r="AB34">
        <v>0.25561407208442688</v>
      </c>
      <c r="AC34">
        <v>-2.5009964861229959</v>
      </c>
      <c r="AD34">
        <v>0.48227584362030029</v>
      </c>
      <c r="AE34">
        <v>4.1135951844766758</v>
      </c>
      <c r="AF34">
        <v>0.30781745910644531</v>
      </c>
      <c r="AG34">
        <v>-1.389649280633459</v>
      </c>
      <c r="AH34">
        <v>0.43170315027236938</v>
      </c>
      <c r="AI34">
        <v>0.48052215015467664</v>
      </c>
      <c r="AJ34">
        <v>0.46167010068893433</v>
      </c>
      <c r="AK34">
        <v>14.084640995536217</v>
      </c>
      <c r="AL34">
        <v>7.5659687370309374</v>
      </c>
      <c r="AM34">
        <v>-0.56154990088765711</v>
      </c>
      <c r="AN34">
        <v>4.1904226548664507</v>
      </c>
      <c r="AO34">
        <v>7.4746583819327928</v>
      </c>
      <c r="AP34">
        <v>8.3908105557319494</v>
      </c>
      <c r="AQ34">
        <v>73.867967712440418</v>
      </c>
      <c r="AR34">
        <v>62.84892821397365</v>
      </c>
      <c r="AS34">
        <v>11.520340426476542</v>
      </c>
      <c r="AT34">
        <v>17.629044389334616</v>
      </c>
      <c r="AU34">
        <v>-36.337983621869853</v>
      </c>
      <c r="AV34">
        <v>-18.823902314810937</v>
      </c>
      <c r="AW34">
        <v>30.317495394017644</v>
      </c>
      <c r="AX34">
        <v>33.245658917089735</v>
      </c>
      <c r="AY34">
        <v>0.23380622922713071</v>
      </c>
      <c r="AZ34">
        <v>-0.51569368976620922</v>
      </c>
      <c r="BA34">
        <v>-17.464996727344499</v>
      </c>
      <c r="BB34">
        <v>-12.645547979370528</v>
      </c>
      <c r="BC34">
        <v>-62.359831347233872</v>
      </c>
      <c r="BD34">
        <v>-66.693723660043617</v>
      </c>
      <c r="BE34">
        <v>-6.9670379266810576</v>
      </c>
      <c r="BF34">
        <v>2.095176322713729</v>
      </c>
      <c r="BG34">
        <v>-50.524992585335241</v>
      </c>
      <c r="BH34">
        <v>-30.1032425592234</v>
      </c>
      <c r="BI34">
        <v>-2.3968127219747255</v>
      </c>
      <c r="BJ34">
        <v>-6.8719221539683613</v>
      </c>
      <c r="BK34">
        <v>-5.3511161263417684</v>
      </c>
      <c r="BL34">
        <v>-1.710751611719163</v>
      </c>
      <c r="BM34">
        <v>3.1085951820871376</v>
      </c>
      <c r="BN34">
        <v>-0.45632878042992997</v>
      </c>
      <c r="BP34">
        <v>-0.13790091872215271</v>
      </c>
      <c r="BR34">
        <v>0.10387952625751495</v>
      </c>
      <c r="BT34">
        <v>-9.4145476818084717E-2</v>
      </c>
    </row>
    <row r="35" spans="1:72" x14ac:dyDescent="0.2">
      <c r="A35">
        <v>-0.10113444087574675</v>
      </c>
      <c r="B35">
        <v>-0.60788116195086173</v>
      </c>
      <c r="C35">
        <v>7.4926392971231631E-2</v>
      </c>
      <c r="D35">
        <v>1.455219247912171E-2</v>
      </c>
      <c r="E35">
        <v>5.4611230991817028E-3</v>
      </c>
      <c r="F35">
        <v>0.11665591917351598</v>
      </c>
      <c r="G35">
        <v>0.34841750392104598</v>
      </c>
      <c r="H35">
        <v>0.25062271088746169</v>
      </c>
      <c r="I35">
        <v>-0.23600502333096116</v>
      </c>
      <c r="J35">
        <v>-0.19933167615096209</v>
      </c>
      <c r="K35">
        <v>-6.988810539677269E-2</v>
      </c>
      <c r="L35">
        <v>-4.5677857761554579E-2</v>
      </c>
      <c r="M35">
        <v>0.46765159570333209</v>
      </c>
      <c r="N35">
        <v>-5.6584831148423692E-2</v>
      </c>
      <c r="O35">
        <v>0.18890539325563246</v>
      </c>
      <c r="P35">
        <v>-0.11613096253999615</v>
      </c>
      <c r="Q35">
        <v>-0.13422701767483999</v>
      </c>
      <c r="R35">
        <v>7.4849415379621724E-3</v>
      </c>
      <c r="S35">
        <v>-0.75408868177320632</v>
      </c>
      <c r="T35">
        <v>0.85102575072547992</v>
      </c>
      <c r="U35">
        <v>0.18558542262659261</v>
      </c>
      <c r="V35">
        <v>-1.4481753076878543E-2</v>
      </c>
      <c r="W35">
        <v>-2.1156718040445357</v>
      </c>
      <c r="X35">
        <v>1.2095522629067643</v>
      </c>
      <c r="Y35">
        <v>2.3438139202086843</v>
      </c>
      <c r="Z35">
        <v>0.26001268424710627</v>
      </c>
      <c r="AA35">
        <v>-1.0192525935588406</v>
      </c>
      <c r="AB35">
        <v>0.27548333374050021</v>
      </c>
      <c r="AC35">
        <v>-2.050122189824489</v>
      </c>
      <c r="AD35">
        <v>0.56674632676472247</v>
      </c>
      <c r="AE35">
        <v>3.5199931155991093</v>
      </c>
      <c r="AF35">
        <v>0.25030415773313874</v>
      </c>
      <c r="AG35">
        <v>-1.2067281702147752</v>
      </c>
      <c r="AH35">
        <v>0.4449548419953176</v>
      </c>
      <c r="AI35">
        <v>0.41811337507829405</v>
      </c>
      <c r="AJ35">
        <v>0.53406036129906398</v>
      </c>
      <c r="AK35">
        <v>14.325073882156119</v>
      </c>
      <c r="AL35">
        <v>7.316653425035085</v>
      </c>
      <c r="AM35">
        <v>-1.0910228699597755</v>
      </c>
      <c r="AN35">
        <v>3.8694991375507084</v>
      </c>
      <c r="AO35">
        <v>7.2888233736175012</v>
      </c>
      <c r="AP35">
        <v>8.0620534090702751</v>
      </c>
      <c r="AQ35">
        <v>73.972561068861125</v>
      </c>
      <c r="AR35">
        <v>62.374208021651242</v>
      </c>
      <c r="AS35">
        <v>11.54102793684844</v>
      </c>
      <c r="AT35">
        <v>17.476784270492622</v>
      </c>
      <c r="AU35">
        <v>-36.601377505719739</v>
      </c>
      <c r="AV35">
        <v>-18.970972779740364</v>
      </c>
      <c r="AW35">
        <v>27.640489947259493</v>
      </c>
      <c r="AX35">
        <v>31.256939907391608</v>
      </c>
      <c r="AY35">
        <v>0.22132865105584426</v>
      </c>
      <c r="AZ35">
        <v>-0.51230361619013765</v>
      </c>
      <c r="BA35">
        <v>-16.273328428177265</v>
      </c>
      <c r="BB35">
        <v>-12.515762625105863</v>
      </c>
      <c r="BC35">
        <v>-57.728131324580325</v>
      </c>
      <c r="BD35">
        <v>-63.893931731502164</v>
      </c>
      <c r="BE35">
        <v>-4.6883221274950833</v>
      </c>
      <c r="BF35">
        <v>2.7828903155494071</v>
      </c>
      <c r="BG35">
        <v>-50.593881997944941</v>
      </c>
      <c r="BH35">
        <v>-30.521777941060133</v>
      </c>
      <c r="BI35">
        <v>-1.8501070094253378</v>
      </c>
      <c r="BJ35">
        <v>-6.9388001399739148</v>
      </c>
      <c r="BK35">
        <v>-5.6720633921844472</v>
      </c>
      <c r="BL35">
        <v>-0.93874971898244219</v>
      </c>
      <c r="BM35">
        <v>2.9718364464581084</v>
      </c>
      <c r="BN35">
        <v>-0.66967272036448722</v>
      </c>
      <c r="BP35">
        <v>-6.1662428002152721E-2</v>
      </c>
      <c r="BR35">
        <v>8.8675563309980249E-2</v>
      </c>
      <c r="BT35">
        <v>-0.1553068950221691</v>
      </c>
    </row>
    <row r="36" spans="1:72" x14ac:dyDescent="0.2">
      <c r="A36">
        <v>-0.15741913907570851</v>
      </c>
      <c r="B36">
        <v>-0.59912817940456242</v>
      </c>
      <c r="C36">
        <v>7.1247637759160515E-2</v>
      </c>
      <c r="D36">
        <v>3.0604810509511179E-2</v>
      </c>
      <c r="E36">
        <v>1.2013386481661394E-2</v>
      </c>
      <c r="F36">
        <v>8.5587566498141962E-2</v>
      </c>
      <c r="G36">
        <v>0.29172959202608106</v>
      </c>
      <c r="H36">
        <v>0.23662103319033129</v>
      </c>
      <c r="I36">
        <v>-0.20651745914486244</v>
      </c>
      <c r="J36">
        <v>-0.16332276139974047</v>
      </c>
      <c r="K36">
        <v>-5.8914451447329708E-2</v>
      </c>
      <c r="L36">
        <v>-4.7875453284350077E-2</v>
      </c>
      <c r="M36">
        <v>0.39025319345006515</v>
      </c>
      <c r="N36">
        <v>-5.5314197979275323E-2</v>
      </c>
      <c r="O36">
        <v>0.15870419629215879</v>
      </c>
      <c r="P36">
        <v>-9.5820299104151185E-2</v>
      </c>
      <c r="Q36">
        <v>-0.1131574277433593</v>
      </c>
      <c r="R36">
        <v>-8.2770956560649558E-3</v>
      </c>
      <c r="S36">
        <v>-0.44331735562941177</v>
      </c>
      <c r="T36">
        <v>0.89346482988762443</v>
      </c>
      <c r="U36">
        <v>0.18669130489559943</v>
      </c>
      <c r="V36">
        <v>-4.6098050278805439E-2</v>
      </c>
      <c r="W36">
        <v>-1.5938699345582359</v>
      </c>
      <c r="X36">
        <v>1.1600141605618988</v>
      </c>
      <c r="Y36">
        <v>1.9374314430284647</v>
      </c>
      <c r="Z36">
        <v>0.25241615283011248</v>
      </c>
      <c r="AA36">
        <v>-0.87188207287130792</v>
      </c>
      <c r="AB36">
        <v>0.25387067186493489</v>
      </c>
      <c r="AC36">
        <v>-1.5992478935259813</v>
      </c>
      <c r="AD36">
        <v>0.59178254927047003</v>
      </c>
      <c r="AE36">
        <v>2.9263910467215419</v>
      </c>
      <c r="AF36">
        <v>0.19409723710607588</v>
      </c>
      <c r="AG36">
        <v>-1.0238070597960909</v>
      </c>
      <c r="AH36">
        <v>0.39998940462378624</v>
      </c>
      <c r="AI36">
        <v>0.3557046000019114</v>
      </c>
      <c r="AJ36">
        <v>0.50934300669944077</v>
      </c>
      <c r="AK36">
        <v>14.658305377927865</v>
      </c>
      <c r="AL36">
        <v>7.3266734926826684</v>
      </c>
      <c r="AM36">
        <v>-1.4720691198077049</v>
      </c>
      <c r="AN36">
        <v>3.4695524293341125</v>
      </c>
      <c r="AO36">
        <v>7.5481070440586713</v>
      </c>
      <c r="AP36">
        <v>7.9852557742186487</v>
      </c>
      <c r="AQ36">
        <v>73.97835513909088</v>
      </c>
      <c r="AR36">
        <v>62.053332202679336</v>
      </c>
      <c r="AS36">
        <v>11.757984633798332</v>
      </c>
      <c r="AT36">
        <v>17.591861764927263</v>
      </c>
      <c r="AU36">
        <v>-36.701767997108078</v>
      </c>
      <c r="AV36">
        <v>-19.296876609691598</v>
      </c>
      <c r="AW36">
        <v>24.715029493917456</v>
      </c>
      <c r="AX36">
        <v>28.513474550369246</v>
      </c>
      <c r="AY36">
        <v>0.20117952511558884</v>
      </c>
      <c r="AZ36">
        <v>-0.50724291628400975</v>
      </c>
      <c r="BA36">
        <v>-14.319081440995506</v>
      </c>
      <c r="BB36">
        <v>-12.321776450805752</v>
      </c>
      <c r="BC36">
        <v>-53.146832113222437</v>
      </c>
      <c r="BD36">
        <v>-60.305834051729434</v>
      </c>
      <c r="BE36">
        <v>-2.4203839100392961</v>
      </c>
      <c r="BF36">
        <v>3.7602957417421186</v>
      </c>
      <c r="BG36">
        <v>-49.231621175821395</v>
      </c>
      <c r="BH36">
        <v>-31.045827051255728</v>
      </c>
      <c r="BI36">
        <v>-1.2153352626860006</v>
      </c>
      <c r="BJ36">
        <v>-6.88991740086903</v>
      </c>
      <c r="BK36">
        <v>-5.7263703204966738</v>
      </c>
      <c r="BL36">
        <v>-0.17644436305914618</v>
      </c>
      <c r="BM36">
        <v>2.8456349744954346</v>
      </c>
      <c r="BN36">
        <v>-1.0090203983596766</v>
      </c>
    </row>
    <row r="37" spans="1:72" x14ac:dyDescent="0.2">
      <c r="A37">
        <v>-0.21370383727567097</v>
      </c>
      <c r="B37">
        <v>-0.59031625295769263</v>
      </c>
      <c r="C37">
        <v>6.7568882547089343E-2</v>
      </c>
      <c r="D37">
        <v>5.5532684550827258E-2</v>
      </c>
      <c r="E37">
        <v>1.8565649864141172E-2</v>
      </c>
      <c r="F37">
        <v>6.9724905660834183E-2</v>
      </c>
      <c r="G37">
        <v>0.23504168013111548</v>
      </c>
      <c r="H37">
        <v>0.21580890401527389</v>
      </c>
      <c r="I37">
        <v>-0.17702989495876337</v>
      </c>
      <c r="J37">
        <v>-0.13843030435948137</v>
      </c>
      <c r="K37">
        <v>-4.7940797497886579E-2</v>
      </c>
      <c r="L37">
        <v>-4.1453268779903164E-2</v>
      </c>
      <c r="M37">
        <v>0.31285479119679727</v>
      </c>
      <c r="N37">
        <v>-4.959745827691979E-2</v>
      </c>
      <c r="O37">
        <v>0.12850299932868472</v>
      </c>
      <c r="P37">
        <v>-8.1238942481430404E-2</v>
      </c>
      <c r="Q37">
        <v>-9.2087837811878334E-2</v>
      </c>
      <c r="R37">
        <v>-8.1354617638578087E-3</v>
      </c>
      <c r="S37">
        <v>-0.13254602948561334</v>
      </c>
      <c r="T37">
        <v>0.95180114197576782</v>
      </c>
      <c r="U37">
        <v>0.18779718716460625</v>
      </c>
      <c r="V37">
        <v>-0.1159622616283759</v>
      </c>
      <c r="W37">
        <v>-1.0720680650719296</v>
      </c>
      <c r="X37">
        <v>1.1418965546670987</v>
      </c>
      <c r="Y37">
        <v>1.5310489658482396</v>
      </c>
      <c r="Z37">
        <v>0.23218612669190866</v>
      </c>
      <c r="AA37">
        <v>-0.72451155218377339</v>
      </c>
      <c r="AB37">
        <v>0.22561805755255832</v>
      </c>
      <c r="AC37">
        <v>-1.1483735972274678</v>
      </c>
      <c r="AD37">
        <v>0.63102650843310626</v>
      </c>
      <c r="AE37">
        <v>2.332788977843967</v>
      </c>
      <c r="AF37">
        <v>0.13700961442476461</v>
      </c>
      <c r="AG37">
        <v>-0.84088594937740435</v>
      </c>
      <c r="AH37">
        <v>0.34696570000661903</v>
      </c>
      <c r="AI37">
        <v>0.29329582492552791</v>
      </c>
      <c r="AJ37">
        <v>0.45589143218720607</v>
      </c>
      <c r="AK37">
        <v>15.03354625437473</v>
      </c>
      <c r="AL37">
        <v>7.5974914787715582</v>
      </c>
      <c r="AM37">
        <v>-1.7348000807126336</v>
      </c>
      <c r="AN37">
        <v>3.0036006311494376</v>
      </c>
      <c r="AO37">
        <v>8.2804887784906782</v>
      </c>
      <c r="AP37">
        <v>8.2470590243850399</v>
      </c>
      <c r="AQ37">
        <v>73.860466583018095</v>
      </c>
      <c r="AR37">
        <v>61.884665136273604</v>
      </c>
      <c r="AS37">
        <v>12.183767750218735</v>
      </c>
      <c r="AT37">
        <v>18.147797362874417</v>
      </c>
      <c r="AU37">
        <v>-36.433709975948844</v>
      </c>
      <c r="AV37">
        <v>-19.800697644536648</v>
      </c>
      <c r="AW37">
        <v>22.122806854468294</v>
      </c>
      <c r="AX37">
        <v>25.299868744256166</v>
      </c>
      <c r="AY37">
        <v>0.18133323355813738</v>
      </c>
      <c r="AZ37">
        <v>-0.50076652958629797</v>
      </c>
      <c r="BA37">
        <v>-12.361042969147185</v>
      </c>
      <c r="BB37">
        <v>-12.073104749768881</v>
      </c>
      <c r="BC37">
        <v>-49.763635299230259</v>
      </c>
      <c r="BD37">
        <v>-56.193964789805889</v>
      </c>
      <c r="BE37">
        <v>-0.93073340895022094</v>
      </c>
      <c r="BF37">
        <v>5.0318780306787749</v>
      </c>
      <c r="BG37">
        <v>-47.025094694738627</v>
      </c>
      <c r="BH37">
        <v>-31.561534589634839</v>
      </c>
      <c r="BI37">
        <v>-0.53276942852082698</v>
      </c>
      <c r="BJ37">
        <v>-6.702672157585698</v>
      </c>
      <c r="BK37">
        <v>-5.4994158941478251</v>
      </c>
      <c r="BL37">
        <v>0.56801474733082968</v>
      </c>
      <c r="BM37">
        <v>2.7476195383296602</v>
      </c>
      <c r="BN37">
        <v>-1.3502132984158699</v>
      </c>
    </row>
    <row r="38" spans="1:72" x14ac:dyDescent="0.2">
      <c r="A38">
        <v>-0.26998853547563273</v>
      </c>
      <c r="B38">
        <v>-0.58150432651082307</v>
      </c>
      <c r="C38">
        <v>6.3890127335018226E-2</v>
      </c>
      <c r="D38">
        <v>8.0460558592142656E-2</v>
      </c>
      <c r="E38">
        <v>2.5117913246620854E-2</v>
      </c>
      <c r="F38">
        <v>5.3862244823526799E-2</v>
      </c>
      <c r="G38">
        <v>0.17835376823615068</v>
      </c>
      <c r="H38">
        <v>0.19499677484021702</v>
      </c>
      <c r="I38">
        <v>-0.14754233077266465</v>
      </c>
      <c r="J38">
        <v>-0.1135378473192229</v>
      </c>
      <c r="K38">
        <v>-3.6967143548443611E-2</v>
      </c>
      <c r="L38">
        <v>-3.5031084275456419E-2</v>
      </c>
      <c r="M38">
        <v>0.23545638894353046</v>
      </c>
      <c r="N38">
        <v>-4.3880718574564409E-2</v>
      </c>
      <c r="O38">
        <v>9.8301802365211119E-2</v>
      </c>
      <c r="P38">
        <v>-6.6657585858710025E-2</v>
      </c>
      <c r="Q38">
        <v>-7.1018247880397664E-2</v>
      </c>
      <c r="R38">
        <v>-7.9938278716506651E-3</v>
      </c>
      <c r="S38">
        <v>0.17822529665818088</v>
      </c>
      <c r="T38">
        <v>1.0101374540639094</v>
      </c>
      <c r="U38">
        <v>0.18890306943361304</v>
      </c>
      <c r="V38">
        <v>-0.18582647297794447</v>
      </c>
      <c r="W38">
        <v>-0.55026619558563061</v>
      </c>
      <c r="X38">
        <v>1.1237789487722987</v>
      </c>
      <c r="Y38">
        <v>1.1246664886680204</v>
      </c>
      <c r="Z38">
        <v>0.21195610055370542</v>
      </c>
      <c r="AA38">
        <v>-0.57714103149624096</v>
      </c>
      <c r="AB38">
        <v>0.19736544324018243</v>
      </c>
      <c r="AC38">
        <v>-0.69749930092896062</v>
      </c>
      <c r="AD38">
        <v>0.67027046759574127</v>
      </c>
      <c r="AE38">
        <v>1.7391869089664009</v>
      </c>
      <c r="AF38">
        <v>7.9921991743454879E-2</v>
      </c>
      <c r="AG38">
        <v>-0.65796483895872038</v>
      </c>
      <c r="AH38">
        <v>0.29394199538945326</v>
      </c>
      <c r="AI38">
        <v>0.23088704984914535</v>
      </c>
      <c r="AJ38">
        <v>0.40243985767497281</v>
      </c>
      <c r="AK38">
        <v>15.463235209114076</v>
      </c>
      <c r="AL38">
        <v>8.1304870332903914</v>
      </c>
      <c r="AM38">
        <v>-1.937593003732867</v>
      </c>
      <c r="AN38">
        <v>2.4885395978607039</v>
      </c>
      <c r="AO38">
        <v>9.3821663409002181</v>
      </c>
      <c r="AP38">
        <v>8.7965502736781271</v>
      </c>
      <c r="AQ38">
        <v>73.584627124839827</v>
      </c>
      <c r="AR38">
        <v>61.883788616690452</v>
      </c>
      <c r="AS38">
        <v>12.829358380989852</v>
      </c>
      <c r="AT38">
        <v>19.172484275438581</v>
      </c>
      <c r="AU38">
        <v>-35.736616843938677</v>
      </c>
      <c r="AV38">
        <v>-20.356780487567907</v>
      </c>
      <c r="AW38">
        <v>20.484808923698175</v>
      </c>
      <c r="AX38">
        <v>22.237531867767135</v>
      </c>
      <c r="AY38">
        <v>0.16916403634183128</v>
      </c>
      <c r="AZ38">
        <v>-0.49522703913715022</v>
      </c>
      <c r="BA38">
        <v>-11.145599592172537</v>
      </c>
      <c r="BB38">
        <v>-11.860050563350988</v>
      </c>
      <c r="BC38">
        <v>-48.385091962137196</v>
      </c>
      <c r="BD38">
        <v>-52.229630981186361</v>
      </c>
      <c r="BE38">
        <v>-0.6314146675734218</v>
      </c>
      <c r="BF38">
        <v>6.439634704988948</v>
      </c>
      <c r="BG38">
        <v>-44.847372640856776</v>
      </c>
      <c r="BH38">
        <v>-32.021104135218636</v>
      </c>
      <c r="BI38">
        <v>0.16148796813651228</v>
      </c>
      <c r="BJ38">
        <v>-6.3776517959701007</v>
      </c>
      <c r="BK38">
        <v>-5.0258750678754014</v>
      </c>
      <c r="BL38">
        <v>1.2911973936355114</v>
      </c>
      <c r="BM38">
        <v>2.6949067880043653</v>
      </c>
      <c r="BN38">
        <v>-1.5845745230997685</v>
      </c>
    </row>
    <row r="39" spans="1:72" x14ac:dyDescent="0.2">
      <c r="A39">
        <v>-0.32627323367559513</v>
      </c>
      <c r="B39">
        <v>-0.5726924000639535</v>
      </c>
      <c r="C39">
        <v>6.0211372122947068E-2</v>
      </c>
      <c r="D39">
        <v>0.10538843263345873</v>
      </c>
      <c r="E39">
        <v>3.1670176629100627E-2</v>
      </c>
      <c r="F39">
        <v>3.7999583986219006E-2</v>
      </c>
      <c r="G39">
        <v>0.12166585634118506</v>
      </c>
      <c r="H39">
        <v>0.17418464566515965</v>
      </c>
      <c r="I39">
        <v>-0.11805476658656558</v>
      </c>
      <c r="J39">
        <v>-8.8645390278963801E-2</v>
      </c>
      <c r="K39">
        <v>-2.5993489599000483E-2</v>
      </c>
      <c r="L39">
        <v>-2.8608899771009499E-2</v>
      </c>
      <c r="M39">
        <v>0.15805798669026255</v>
      </c>
      <c r="N39">
        <v>-3.8163978872208883E-2</v>
      </c>
      <c r="O39">
        <v>6.8100605401737055E-2</v>
      </c>
      <c r="P39">
        <v>-5.2076229235989251E-2</v>
      </c>
      <c r="Q39">
        <v>-4.994865794891671E-2</v>
      </c>
      <c r="R39">
        <v>-7.852193979443518E-3</v>
      </c>
      <c r="S39">
        <v>0.48899662280197936</v>
      </c>
      <c r="T39">
        <v>1.0684737661520527</v>
      </c>
      <c r="U39">
        <v>0.19000895170261986</v>
      </c>
      <c r="V39">
        <v>-0.25569068432751496</v>
      </c>
      <c r="W39">
        <v>-2.8464326099324033E-2</v>
      </c>
      <c r="X39">
        <v>1.1056613428774984</v>
      </c>
      <c r="Y39">
        <v>0.71828401148779564</v>
      </c>
      <c r="Z39">
        <v>0.19172607441550166</v>
      </c>
      <c r="AA39">
        <v>-0.42977051080870643</v>
      </c>
      <c r="AB39">
        <v>0.16911282892780585</v>
      </c>
      <c r="AC39">
        <v>-0.24662500463044734</v>
      </c>
      <c r="AD39">
        <v>0.70951442675837739</v>
      </c>
      <c r="AE39">
        <v>1.1455848400888264</v>
      </c>
      <c r="AF39">
        <v>2.2834369062143603E-2</v>
      </c>
      <c r="AG39">
        <v>-0.47504372854003385</v>
      </c>
      <c r="AH39">
        <v>0.2409182907722861</v>
      </c>
      <c r="AI39">
        <v>0.16847827477276189</v>
      </c>
      <c r="AJ39">
        <v>0.34898828316273806</v>
      </c>
      <c r="AK39">
        <v>16.018237499375584</v>
      </c>
      <c r="AL39">
        <v>8.9487538571564258</v>
      </c>
      <c r="AM39">
        <v>-2.1478997021312245</v>
      </c>
      <c r="AN39">
        <v>1.9468205637787053</v>
      </c>
      <c r="AO39">
        <v>10.63626597453638</v>
      </c>
      <c r="AP39">
        <v>9.4762251112650606</v>
      </c>
      <c r="AQ39">
        <v>73.195568939848556</v>
      </c>
      <c r="AR39">
        <v>62.105309402455113</v>
      </c>
      <c r="AS39">
        <v>13.732880187819108</v>
      </c>
      <c r="AT39">
        <v>20.501472290695805</v>
      </c>
      <c r="AU39">
        <v>-34.650070354298101</v>
      </c>
      <c r="AV39">
        <v>-20.766667558105027</v>
      </c>
      <c r="AW39">
        <v>20.070957351849078</v>
      </c>
      <c r="AX39">
        <v>20.031694798604548</v>
      </c>
      <c r="AY39">
        <v>0.16551885765075597</v>
      </c>
      <c r="AZ39">
        <v>-0.49353610451450863</v>
      </c>
      <c r="BA39">
        <v>-10.779439559530013</v>
      </c>
      <c r="BB39">
        <v>-11.794951728124778</v>
      </c>
      <c r="BC39">
        <v>-48.988524185711093</v>
      </c>
      <c r="BD39">
        <v>-49.259403571186361</v>
      </c>
      <c r="BE39">
        <v>-1.2682054840795789</v>
      </c>
      <c r="BF39">
        <v>7.6484293131141809</v>
      </c>
      <c r="BG39">
        <v>-43.070946935246134</v>
      </c>
      <c r="BH39">
        <v>-32.446109561541178</v>
      </c>
      <c r="BI39">
        <v>0.83230456175656053</v>
      </c>
      <c r="BJ39">
        <v>-5.9401224255705376</v>
      </c>
      <c r="BK39">
        <v>-4.3760605727732509</v>
      </c>
      <c r="BL39">
        <v>1.9870202022110968</v>
      </c>
      <c r="BM39">
        <v>2.7030594321114862</v>
      </c>
      <c r="BN39">
        <v>-1.6496427966673246</v>
      </c>
    </row>
    <row r="40" spans="1:72" x14ac:dyDescent="0.2">
      <c r="A40">
        <v>-0.38255793187555764</v>
      </c>
      <c r="B40">
        <v>-0.56388047361708393</v>
      </c>
      <c r="C40">
        <v>5.6532616910875903E-2</v>
      </c>
      <c r="D40">
        <v>0.13031630667477415</v>
      </c>
      <c r="E40">
        <v>3.82224400115804E-2</v>
      </c>
      <c r="F40">
        <v>2.2136923148911636E-2</v>
      </c>
      <c r="G40">
        <v>6.4977944446219446E-2</v>
      </c>
      <c r="H40">
        <v>0.15337251649010281</v>
      </c>
      <c r="I40">
        <v>-8.8567202400466491E-2</v>
      </c>
      <c r="J40">
        <v>-6.3752933238705345E-2</v>
      </c>
      <c r="K40">
        <v>-1.5019835649557353E-2</v>
      </c>
      <c r="L40">
        <v>-2.2186715266562754E-2</v>
      </c>
      <c r="M40">
        <v>8.0659584436994641E-2</v>
      </c>
      <c r="N40">
        <v>-3.2447239169853509E-2</v>
      </c>
      <c r="O40">
        <v>3.7899408438263005E-2</v>
      </c>
      <c r="P40">
        <v>-3.7494872613268872E-2</v>
      </c>
      <c r="Q40">
        <v>-2.8879068017435748E-2</v>
      </c>
      <c r="R40">
        <v>-7.7105600872363752E-3</v>
      </c>
      <c r="S40">
        <v>0.79976794894577807</v>
      </c>
      <c r="T40">
        <v>1.1268100782401944</v>
      </c>
      <c r="U40">
        <v>0.19111483397162665</v>
      </c>
      <c r="V40">
        <v>-0.32555489567708351</v>
      </c>
      <c r="W40">
        <v>0.49333754338698255</v>
      </c>
      <c r="X40">
        <v>1.0875437369826986</v>
      </c>
      <c r="Y40">
        <v>0.31190153430757073</v>
      </c>
      <c r="Z40">
        <v>0.17149604827729845</v>
      </c>
      <c r="AA40">
        <v>-0.28239999012117195</v>
      </c>
      <c r="AB40">
        <v>0.14086021461543002</v>
      </c>
      <c r="AC40">
        <v>0.20424929166806616</v>
      </c>
      <c r="AD40">
        <v>0.74875838592101251</v>
      </c>
      <c r="AE40">
        <v>0.55198277121125172</v>
      </c>
      <c r="AF40">
        <v>-3.4253253619166119E-2</v>
      </c>
      <c r="AG40">
        <v>-0.29212261812134732</v>
      </c>
      <c r="AH40">
        <v>0.18789458615512039</v>
      </c>
      <c r="AI40">
        <v>0.10606949969637844</v>
      </c>
      <c r="AJ40">
        <v>0.2955367086505048</v>
      </c>
      <c r="AK40">
        <v>16.802688941834585</v>
      </c>
      <c r="AL40">
        <v>10.094072505782037</v>
      </c>
      <c r="AM40">
        <v>-2.4222805727771686</v>
      </c>
      <c r="AN40">
        <v>1.4059287816556696</v>
      </c>
      <c r="AO40">
        <v>11.7729087853601</v>
      </c>
      <c r="AP40">
        <v>10.123710129277111</v>
      </c>
      <c r="AQ40">
        <v>72.827756229278847</v>
      </c>
      <c r="AR40">
        <v>62.573410883020905</v>
      </c>
      <c r="AS40">
        <v>14.879669485120255</v>
      </c>
      <c r="AT40">
        <v>21.839306283041466</v>
      </c>
      <c r="AU40">
        <v>-33.304873589327471</v>
      </c>
      <c r="AV40">
        <v>-20.904498914918729</v>
      </c>
      <c r="AW40">
        <v>20.599092913949963</v>
      </c>
      <c r="AX40">
        <v>19.072409490070367</v>
      </c>
      <c r="AY40">
        <v>0.16431473729376078</v>
      </c>
      <c r="AZ40">
        <v>-0.49505471812854157</v>
      </c>
      <c r="BA40">
        <v>-10.658247602515763</v>
      </c>
      <c r="BB40">
        <v>-11.853422202201394</v>
      </c>
      <c r="BC40">
        <v>-50.812579297821742</v>
      </c>
      <c r="BD40">
        <v>-47.927175860462199</v>
      </c>
      <c r="BE40">
        <v>-2.1711814760703545</v>
      </c>
      <c r="BF40">
        <v>8.2788057662194188</v>
      </c>
      <c r="BG40">
        <v>-41.420038170584682</v>
      </c>
      <c r="BH40">
        <v>-32.813855882119171</v>
      </c>
      <c r="BI40">
        <v>1.4428727230770888</v>
      </c>
      <c r="BJ40">
        <v>-5.4353517787887542</v>
      </c>
      <c r="BK40">
        <v>-3.6359236731011344</v>
      </c>
      <c r="BL40">
        <v>2.6365690833930286</v>
      </c>
      <c r="BM40">
        <v>2.781092830962975</v>
      </c>
      <c r="BN40">
        <v>-1.5367593143619311</v>
      </c>
    </row>
    <row r="41" spans="1:72" x14ac:dyDescent="0.2">
      <c r="A41">
        <v>-0.4388426300755186</v>
      </c>
      <c r="B41">
        <v>-0.55506854717021425</v>
      </c>
      <c r="C41">
        <v>5.2853861698804835E-2</v>
      </c>
      <c r="D41">
        <v>0.15524418071609022</v>
      </c>
      <c r="E41">
        <v>4.4774703394059999E-2</v>
      </c>
      <c r="F41">
        <v>6.2742623116038339E-3</v>
      </c>
      <c r="G41">
        <v>8.2900325512553653E-3</v>
      </c>
      <c r="H41">
        <v>0.13256038731504538</v>
      </c>
      <c r="I41">
        <v>-5.9079638214368194E-2</v>
      </c>
      <c r="J41">
        <v>-3.8860476198446216E-2</v>
      </c>
      <c r="K41">
        <v>-4.0461817001145196E-3</v>
      </c>
      <c r="L41">
        <v>-1.5764530762115835E-2</v>
      </c>
      <c r="M41">
        <v>3.2611821837288182E-3</v>
      </c>
      <c r="N41">
        <v>-2.6730499467497976E-2</v>
      </c>
      <c r="O41">
        <v>7.6982114747897613E-3</v>
      </c>
      <c r="P41">
        <v>-2.2913515990548094E-2</v>
      </c>
      <c r="Q41">
        <v>-7.8094780859553556E-3</v>
      </c>
      <c r="R41">
        <v>-7.5689261950292281E-3</v>
      </c>
      <c r="S41">
        <v>1.1105392750895682</v>
      </c>
      <c r="T41">
        <v>1.1851463903283377</v>
      </c>
      <c r="U41">
        <v>0.19222071624063342</v>
      </c>
      <c r="V41">
        <v>-0.39541910702665406</v>
      </c>
      <c r="W41">
        <v>1.0151394128732749</v>
      </c>
      <c r="X41">
        <v>1.0694261310878983</v>
      </c>
      <c r="Y41">
        <v>-9.448094287264322E-2</v>
      </c>
      <c r="Z41">
        <v>0.15126602213909468</v>
      </c>
      <c r="AA41">
        <v>-0.13502946943364139</v>
      </c>
      <c r="AB41">
        <v>0.1126076003030534</v>
      </c>
      <c r="AC41">
        <v>0.65512358796656744</v>
      </c>
      <c r="AD41">
        <v>0.78800234508364864</v>
      </c>
      <c r="AE41">
        <v>-4.1619297666307009E-2</v>
      </c>
      <c r="AF41">
        <v>-9.1340876300477436E-2</v>
      </c>
      <c r="AG41">
        <v>-0.10920150770266573</v>
      </c>
      <c r="AH41">
        <v>0.13487088153795318</v>
      </c>
      <c r="AI41">
        <v>4.3660724619996649E-2</v>
      </c>
      <c r="AJ41">
        <v>0.24208513413827004</v>
      </c>
      <c r="AK41">
        <v>17.918159795538891</v>
      </c>
      <c r="AL41">
        <v>11.608741650809732</v>
      </c>
      <c r="AM41">
        <v>-2.7925934602320774</v>
      </c>
      <c r="AN41">
        <v>0.89536602693233158</v>
      </c>
      <c r="AO41">
        <v>12.550383991557709</v>
      </c>
      <c r="AP41">
        <v>10.654020137517019</v>
      </c>
      <c r="AQ41">
        <v>72.589333794360016</v>
      </c>
      <c r="AR41">
        <v>63.149784658024679</v>
      </c>
      <c r="AS41">
        <v>16.118990336290612</v>
      </c>
      <c r="AT41">
        <v>22.851081351815562</v>
      </c>
      <c r="AU41">
        <v>-31.972805056916485</v>
      </c>
      <c r="AV41">
        <v>-20.919174272220989</v>
      </c>
      <c r="AW41">
        <v>21.565171344276312</v>
      </c>
      <c r="AX41">
        <v>19.287732023574918</v>
      </c>
      <c r="AY41">
        <v>0.15921068126733337</v>
      </c>
      <c r="AZ41">
        <v>-0.48880186150699967</v>
      </c>
      <c r="BA41">
        <v>-10.143423604399221</v>
      </c>
      <c r="BB41">
        <v>-11.612464892415945</v>
      </c>
      <c r="BC41">
        <v>-53.099342756457567</v>
      </c>
      <c r="BD41">
        <v>-48.606040670591504</v>
      </c>
      <c r="BE41">
        <v>-2.8633154598806172</v>
      </c>
      <c r="BF41">
        <v>7.9759618025979488</v>
      </c>
      <c r="BG41">
        <v>-39.674239287960958</v>
      </c>
      <c r="BH41">
        <v>-32.837859039731107</v>
      </c>
      <c r="BI41">
        <v>1.9557328454090364</v>
      </c>
      <c r="BJ41">
        <v>-4.9174706132734949</v>
      </c>
      <c r="BK41">
        <v>-2.8863333830184037</v>
      </c>
      <c r="BL41">
        <v>3.2009222513822526</v>
      </c>
      <c r="BM41">
        <v>2.9267616777749925</v>
      </c>
      <c r="BN41">
        <v>-1.2760934990609389</v>
      </c>
    </row>
    <row r="42" spans="1:72" x14ac:dyDescent="0.2">
      <c r="A42">
        <v>-0.4809916617283716</v>
      </c>
      <c r="B42">
        <v>-0.54625662072334458</v>
      </c>
      <c r="C42">
        <v>7.4012642145064256E-2</v>
      </c>
      <c r="D42">
        <v>0.1801720547574063</v>
      </c>
      <c r="E42">
        <v>3.4099485853071473E-2</v>
      </c>
      <c r="F42">
        <v>-9.5883985257039575E-3</v>
      </c>
      <c r="G42">
        <v>1.0297184820220788E-2</v>
      </c>
      <c r="H42">
        <v>0.11174825813998798</v>
      </c>
      <c r="I42">
        <v>-4.3966901227452296E-2</v>
      </c>
      <c r="J42">
        <v>-1.3968019158187104E-2</v>
      </c>
      <c r="K42">
        <v>1.2961243397652306E-3</v>
      </c>
      <c r="L42">
        <v>-9.3423462576689171E-3</v>
      </c>
      <c r="M42">
        <v>-1.59475088907538E-2</v>
      </c>
      <c r="N42">
        <v>-2.1013759765142446E-2</v>
      </c>
      <c r="O42">
        <v>-1.825570735001996E-18</v>
      </c>
      <c r="P42">
        <v>-8.3321593678273211E-3</v>
      </c>
      <c r="Q42">
        <v>3.885045315482643E-4</v>
      </c>
      <c r="R42">
        <v>-7.4272923028220819E-3</v>
      </c>
      <c r="S42">
        <v>1.2524785474957181</v>
      </c>
      <c r="T42">
        <v>1.243482702416481</v>
      </c>
      <c r="U42">
        <v>0.23945080838760541</v>
      </c>
      <c r="V42">
        <v>-0.4652833183762245</v>
      </c>
      <c r="W42">
        <v>1.0977724124082491</v>
      </c>
      <c r="X42">
        <v>1.0513085251930978</v>
      </c>
      <c r="Y42">
        <v>-0.15129287921219789</v>
      </c>
      <c r="Z42">
        <v>0.13103599600089089</v>
      </c>
      <c r="AA42">
        <v>-8.8845739578226723E-2</v>
      </c>
      <c r="AB42">
        <v>8.4354985990676798E-2</v>
      </c>
      <c r="AC42">
        <v>0.79179592662197518</v>
      </c>
      <c r="AD42">
        <v>0.82724630424628476</v>
      </c>
      <c r="AE42">
        <v>-0.18732894902968231</v>
      </c>
      <c r="AF42">
        <v>-0.14842849898178867</v>
      </c>
      <c r="AG42">
        <v>-4.5437151393556398E-2</v>
      </c>
      <c r="AH42">
        <v>8.1847176920785997E-2</v>
      </c>
      <c r="AI42">
        <v>5.3773186059837816E-2</v>
      </c>
      <c r="AJ42">
        <v>0.18863355962603534</v>
      </c>
      <c r="AK42">
        <v>19.43307323627544</v>
      </c>
      <c r="AL42">
        <v>13.523964131180415</v>
      </c>
      <c r="AM42">
        <v>-3.261871473072091</v>
      </c>
      <c r="AN42">
        <v>0.43967543057137953</v>
      </c>
      <c r="AO42">
        <v>12.813812016151267</v>
      </c>
      <c r="AP42">
        <v>11.063927437429365</v>
      </c>
      <c r="AQ42">
        <v>72.495557766338933</v>
      </c>
      <c r="AR42">
        <v>63.601590217942942</v>
      </c>
      <c r="AS42">
        <v>17.204481548757915</v>
      </c>
      <c r="AT42">
        <v>23.294764482778209</v>
      </c>
      <c r="AU42">
        <v>-30.932492887552588</v>
      </c>
      <c r="AV42">
        <v>-21.060013298463417</v>
      </c>
      <c r="AW42">
        <v>22.584856014994532</v>
      </c>
      <c r="AX42">
        <v>20.30376205666315</v>
      </c>
      <c r="AY42">
        <v>0.14972899628777142</v>
      </c>
      <c r="AZ42">
        <v>-0.46025420186148536</v>
      </c>
      <c r="BA42">
        <v>-9.1828080295856491</v>
      </c>
      <c r="BB42">
        <v>-10.507188461745525</v>
      </c>
      <c r="BC42">
        <v>-55.567399471693435</v>
      </c>
      <c r="BD42">
        <v>-51.345796834672662</v>
      </c>
      <c r="BE42">
        <v>-3.2950803378041731</v>
      </c>
      <c r="BF42">
        <v>6.576200037579329</v>
      </c>
      <c r="BG42">
        <v>-38.107860654463806</v>
      </c>
      <c r="BH42">
        <v>-32.018683592224654</v>
      </c>
      <c r="BI42">
        <v>2.3370280786127475</v>
      </c>
      <c r="BJ42">
        <v>-4.4350883606333626</v>
      </c>
      <c r="BK42">
        <v>-2.1859026246760314</v>
      </c>
      <c r="BL42">
        <v>3.6246779710142731</v>
      </c>
      <c r="BM42">
        <v>3.1255734532983297</v>
      </c>
      <c r="BN42">
        <v>-0.90877965643249492</v>
      </c>
      <c r="BO42">
        <v>0.70793396376668494</v>
      </c>
      <c r="BQ42">
        <v>2.5138880747954846E-2</v>
      </c>
      <c r="BS42">
        <v>1.2811331979452702E-2</v>
      </c>
    </row>
    <row r="43" spans="1:72" x14ac:dyDescent="0.2">
      <c r="A43">
        <v>-0.48318947959135894</v>
      </c>
      <c r="B43">
        <v>-0.54348897778131555</v>
      </c>
      <c r="C43">
        <v>8.7970580913969351E-2</v>
      </c>
      <c r="D43">
        <v>0.17788119781908621</v>
      </c>
      <c r="E43">
        <v>1.6347822490313857E-2</v>
      </c>
      <c r="F43">
        <v>-7.9261619096230636E-3</v>
      </c>
      <c r="G43">
        <v>2.0451384563590837E-2</v>
      </c>
      <c r="H43">
        <v>8.4743827584234488E-2</v>
      </c>
      <c r="I43">
        <v>-2.7206792478687292E-2</v>
      </c>
      <c r="J43">
        <v>-8.9036262222895318E-3</v>
      </c>
      <c r="K43">
        <v>3.1876434645665115E-3</v>
      </c>
      <c r="L43">
        <v>-4.9139017114078693E-3</v>
      </c>
      <c r="M43">
        <v>-1.57731145747429E-2</v>
      </c>
      <c r="N43">
        <v>-1.6715705049002043E-2</v>
      </c>
      <c r="O43">
        <v>1.4320272056880075E-18</v>
      </c>
      <c r="P43">
        <v>-5.2470989903117875E-18</v>
      </c>
      <c r="Q43">
        <v>2.5497639137195566E-3</v>
      </c>
      <c r="R43">
        <v>-6.410040951662763E-3</v>
      </c>
      <c r="S43">
        <v>1.2927346267830857</v>
      </c>
      <c r="T43">
        <v>1.3243732537608943</v>
      </c>
      <c r="U43">
        <v>0.2716214738508631</v>
      </c>
      <c r="V43">
        <v>-0.49451495462512751</v>
      </c>
      <c r="W43">
        <v>1.0731833715399348</v>
      </c>
      <c r="X43">
        <v>1.0846502349787148</v>
      </c>
      <c r="Y43">
        <v>-0.1324485572009993</v>
      </c>
      <c r="Z43">
        <v>7.5530259637497155E-2</v>
      </c>
      <c r="AA43">
        <v>-5.5944366082298552E-2</v>
      </c>
      <c r="AB43">
        <v>9.2562920054506267E-2</v>
      </c>
      <c r="AC43">
        <v>0.7935224326530903</v>
      </c>
      <c r="AD43">
        <v>0.8784664200177934</v>
      </c>
      <c r="AE43">
        <v>-0.18130748938298796</v>
      </c>
      <c r="AF43">
        <v>-0.18665565413099675</v>
      </c>
      <c r="AG43">
        <v>-2.2303209053772356E-2</v>
      </c>
      <c r="AH43">
        <v>5.2044398184838706E-2</v>
      </c>
      <c r="AI43">
        <v>7.1532069677460369E-2</v>
      </c>
      <c r="AJ43">
        <v>0.14353894399253361</v>
      </c>
      <c r="AK43">
        <v>21.367127044476142</v>
      </c>
      <c r="AL43">
        <v>15.854189250936864</v>
      </c>
      <c r="AM43">
        <v>-3.8104572322002159</v>
      </c>
      <c r="AN43">
        <v>4.5948344317056494E-2</v>
      </c>
      <c r="AO43">
        <v>12.504820700785107</v>
      </c>
      <c r="AP43">
        <v>11.387928294256531</v>
      </c>
      <c r="AQ43">
        <v>72.517283971649576</v>
      </c>
      <c r="AR43">
        <v>63.839918188487708</v>
      </c>
      <c r="AS43">
        <v>17.887220493701811</v>
      </c>
      <c r="AT43">
        <v>23.176753553371007</v>
      </c>
      <c r="AU43">
        <v>-30.338504131978208</v>
      </c>
      <c r="AV43">
        <v>-21.312145800425586</v>
      </c>
      <c r="AW43">
        <v>23.466630630599568</v>
      </c>
      <c r="AX43">
        <v>21.601319057049206</v>
      </c>
      <c r="AY43">
        <v>0.13901332135562006</v>
      </c>
      <c r="AZ43">
        <v>-0.41404499893663438</v>
      </c>
      <c r="BA43">
        <v>-8.091020617523121</v>
      </c>
      <c r="BB43">
        <v>-8.7019411943282421</v>
      </c>
      <c r="BC43">
        <v>-58.271802388974606</v>
      </c>
      <c r="BD43">
        <v>-55.55272333959978</v>
      </c>
      <c r="BE43">
        <v>-3.6596484946166177</v>
      </c>
      <c r="BF43">
        <v>4.425964551271405</v>
      </c>
      <c r="BG43">
        <v>-37.130321944944207</v>
      </c>
      <c r="BH43">
        <v>-30.301048065918568</v>
      </c>
      <c r="BI43">
        <v>2.5606910894044668</v>
      </c>
      <c r="BJ43">
        <v>-4.0200482968361104</v>
      </c>
      <c r="BK43">
        <v>-1.5608976342580705</v>
      </c>
      <c r="BL43">
        <v>3.8504135396164334</v>
      </c>
      <c r="BM43">
        <v>3.3545869824419907</v>
      </c>
      <c r="BN43">
        <v>-0.45873066945874075</v>
      </c>
      <c r="BO43">
        <v>0.88992683500742009</v>
      </c>
      <c r="BP43">
        <v>1.2277004143328767</v>
      </c>
      <c r="BQ43">
        <v>2.8136748975418147E-3</v>
      </c>
      <c r="BR43">
        <v>-9.4707597542291917E-3</v>
      </c>
      <c r="BS43">
        <v>8.2445057256037187E-3</v>
      </c>
      <c r="BT43">
        <v>2.5817273287354326E-2</v>
      </c>
    </row>
    <row r="44" spans="1:72" x14ac:dyDescent="0.2">
      <c r="A44">
        <v>-0.44776449417462527</v>
      </c>
      <c r="B44">
        <v>-0.51212918758392334</v>
      </c>
      <c r="C44">
        <v>7.3928072871096484E-2</v>
      </c>
      <c r="D44">
        <v>0.12310060113668442</v>
      </c>
      <c r="E44">
        <v>4.6540660006969348E-3</v>
      </c>
      <c r="F44">
        <v>1.9309999421238899E-2</v>
      </c>
      <c r="G44">
        <v>1.2827549169423122E-2</v>
      </c>
      <c r="H44">
        <v>3.9043538272380829E-2</v>
      </c>
      <c r="I44">
        <v>-1.0396307697405904E-2</v>
      </c>
      <c r="J44">
        <v>-3.0816648155450821E-2</v>
      </c>
      <c r="K44">
        <v>2.5612064663987051E-3</v>
      </c>
      <c r="L44">
        <v>-4.1080066002905369E-3</v>
      </c>
      <c r="M44">
        <v>-1.5867369559205945E-2</v>
      </c>
      <c r="N44">
        <v>-1.5006200410425663E-2</v>
      </c>
      <c r="O44">
        <v>3.6073761554496759E-18</v>
      </c>
      <c r="P44">
        <v>-2.1862853014774145E-18</v>
      </c>
      <c r="Q44">
        <v>1.969745645054624E-3</v>
      </c>
      <c r="R44">
        <v>-5.2916612476110458E-3</v>
      </c>
      <c r="S44">
        <v>1.2857735765577303</v>
      </c>
      <c r="T44">
        <v>1.3672857284545898</v>
      </c>
      <c r="U44">
        <v>0.24737705946730332</v>
      </c>
      <c r="V44">
        <v>-0.43289172649383545</v>
      </c>
      <c r="W44">
        <v>1.0903079958569291</v>
      </c>
      <c r="X44">
        <v>1.1963448524475098</v>
      </c>
      <c r="Y44">
        <v>-0.17040968320108704</v>
      </c>
      <c r="Z44">
        <v>-6.0400746762752533E-2</v>
      </c>
      <c r="AA44">
        <v>-2.0592353839521255E-2</v>
      </c>
      <c r="AB44">
        <v>0.14178518950939178</v>
      </c>
      <c r="AC44">
        <v>0.76482973712456803</v>
      </c>
      <c r="AD44">
        <v>0.90325045585632324</v>
      </c>
      <c r="AE44">
        <v>-0.17925562315481353</v>
      </c>
      <c r="AF44">
        <v>-0.20024923980236053</v>
      </c>
      <c r="AG44">
        <v>-9.3479040711404275E-3</v>
      </c>
      <c r="AH44">
        <v>6.223452091217041E-2</v>
      </c>
      <c r="AI44">
        <v>6.4023575116218312E-2</v>
      </c>
      <c r="AJ44">
        <v>9.6615798771381378E-2</v>
      </c>
      <c r="AK44">
        <v>23.687360470544505</v>
      </c>
      <c r="AL44">
        <v>18.585818995817235</v>
      </c>
      <c r="AM44">
        <v>-4.4088074488188811</v>
      </c>
      <c r="AN44">
        <v>-0.31008586588307763</v>
      </c>
      <c r="AO44">
        <v>11.638530232951133</v>
      </c>
      <c r="AP44">
        <v>11.655510351629953</v>
      </c>
      <c r="AQ44">
        <v>72.645518570446782</v>
      </c>
      <c r="AR44">
        <v>63.981803880279401</v>
      </c>
      <c r="AS44">
        <v>17.981180661510564</v>
      </c>
      <c r="AT44">
        <v>22.715745811431237</v>
      </c>
      <c r="AU44">
        <v>-30.179485200581009</v>
      </c>
      <c r="AV44">
        <v>-21.502308063865193</v>
      </c>
      <c r="AW44">
        <v>24.181378415146433</v>
      </c>
      <c r="AX44">
        <v>22.674221676372149</v>
      </c>
      <c r="AY44">
        <v>0.12873676922239993</v>
      </c>
      <c r="AZ44">
        <v>-0.36576314007821142</v>
      </c>
      <c r="BA44">
        <v>-7.0383897888702425</v>
      </c>
      <c r="BB44">
        <v>-6.7971519718837747</v>
      </c>
      <c r="BC44">
        <v>-61.339914415816366</v>
      </c>
      <c r="BD44">
        <v>-60.262704405505175</v>
      </c>
      <c r="BE44">
        <v>-4.1765546979235069</v>
      </c>
      <c r="BF44">
        <v>2.1528348586962687</v>
      </c>
      <c r="BG44">
        <v>-36.783747487249897</v>
      </c>
      <c r="BH44">
        <v>-28.066075460017409</v>
      </c>
      <c r="BI44">
        <v>2.6094318210567846</v>
      </c>
      <c r="BJ44">
        <v>-3.6838427501140467</v>
      </c>
      <c r="BK44">
        <v>-1.0045479179348682</v>
      </c>
      <c r="BL44">
        <v>3.8367362497361732</v>
      </c>
      <c r="BM44">
        <v>3.5892080597808116</v>
      </c>
      <c r="BN44">
        <v>8.4107076171557091E-2</v>
      </c>
      <c r="BO44">
        <v>0.94238367522766175</v>
      </c>
      <c r="BP44">
        <v>1.2802091836929321</v>
      </c>
      <c r="BQ44">
        <v>-1.8519563025956884E-3</v>
      </c>
      <c r="BR44">
        <v>-1.3471676968038082E-2</v>
      </c>
      <c r="BS44">
        <v>6.9310644619071625E-3</v>
      </c>
      <c r="BT44">
        <v>1.8090462312102318E-2</v>
      </c>
    </row>
    <row r="45" spans="1:72" x14ac:dyDescent="0.2">
      <c r="A45">
        <v>-0.38530429541444844</v>
      </c>
      <c r="B45">
        <v>-0.42671271589630783</v>
      </c>
      <c r="C45">
        <v>3.8069930806096872E-2</v>
      </c>
      <c r="D45">
        <v>6.3327807914411158E-2</v>
      </c>
      <c r="E45">
        <v>2.451122403645175E-3</v>
      </c>
      <c r="F45">
        <v>4.1210245514617098E-2</v>
      </c>
      <c r="G45">
        <v>-6.2772023912438255E-3</v>
      </c>
      <c r="H45">
        <v>-9.1157545167005229E-3</v>
      </c>
      <c r="I45">
        <v>5.4551158031911258E-4</v>
      </c>
      <c r="J45">
        <v>-4.5217622566763108E-2</v>
      </c>
      <c r="K45">
        <v>1.3398764252934609E-3</v>
      </c>
      <c r="L45">
        <v>-2.5015560048799834E-3</v>
      </c>
      <c r="M45">
        <v>-1.5585218609807043E-2</v>
      </c>
      <c r="N45">
        <v>-1.4746934900593941E-2</v>
      </c>
      <c r="O45">
        <v>-2.3175489761936179E-18</v>
      </c>
      <c r="P45">
        <v>-1.7217053571596881E-18</v>
      </c>
      <c r="Q45">
        <v>7.5143224616449017E-4</v>
      </c>
      <c r="R45">
        <v>-3.3619006140171649E-3</v>
      </c>
      <c r="S45">
        <v>1.2333269787754586</v>
      </c>
      <c r="T45">
        <v>1.287333777431827</v>
      </c>
      <c r="U45">
        <v>0.17071075255615303</v>
      </c>
      <c r="V45">
        <v>-0.34345298694440352</v>
      </c>
      <c r="W45">
        <v>1.1206818051672014</v>
      </c>
      <c r="X45">
        <v>1.2910981853810009</v>
      </c>
      <c r="Y45">
        <v>-0.24083613890653591</v>
      </c>
      <c r="Z45">
        <v>-0.21878836306585206</v>
      </c>
      <c r="AA45">
        <v>3.2534581910083687E-3</v>
      </c>
      <c r="AB45">
        <v>0.1578375023350112</v>
      </c>
      <c r="AC45">
        <v>0.70918522459115052</v>
      </c>
      <c r="AD45">
        <v>0.85286608359092109</v>
      </c>
      <c r="AE45">
        <v>-0.17817093503128861</v>
      </c>
      <c r="AF45">
        <v>-0.20790083584098773</v>
      </c>
      <c r="AG45">
        <v>-2.8414560576369647E-3</v>
      </c>
      <c r="AH45">
        <v>6.2407788198974773E-2</v>
      </c>
      <c r="AI45">
        <v>4.0563707500012681E-2</v>
      </c>
      <c r="AJ45">
        <v>3.8539755871455396E-2</v>
      </c>
      <c r="AK45">
        <v>26.307975285628164</v>
      </c>
      <c r="AL45">
        <v>21.665958757094522</v>
      </c>
      <c r="AM45">
        <v>-5.0307635756986677</v>
      </c>
      <c r="AN45">
        <v>-0.69042166745713585</v>
      </c>
      <c r="AO45">
        <v>10.287541158029525</v>
      </c>
      <c r="AP45">
        <v>11.866541679289101</v>
      </c>
      <c r="AQ45">
        <v>72.893467607715934</v>
      </c>
      <c r="AR45">
        <v>64.204527904340296</v>
      </c>
      <c r="AS45">
        <v>17.418978887988004</v>
      </c>
      <c r="AT45">
        <v>22.201651350541685</v>
      </c>
      <c r="AU45">
        <v>-30.218262409490723</v>
      </c>
      <c r="AV45">
        <v>-21.484261116469863</v>
      </c>
      <c r="AW45">
        <v>24.807351603632341</v>
      </c>
      <c r="AX45">
        <v>23.287070006818464</v>
      </c>
      <c r="AY45">
        <v>0.11892629426686151</v>
      </c>
      <c r="AZ45">
        <v>-0.32111373105142771</v>
      </c>
      <c r="BA45">
        <v>-6.0290116037968939</v>
      </c>
      <c r="BB45">
        <v>-5.0217703546049517</v>
      </c>
      <c r="BC45">
        <v>-64.836865791397031</v>
      </c>
      <c r="BD45">
        <v>-64.81483118555056</v>
      </c>
      <c r="BE45">
        <v>-4.9337722771852413</v>
      </c>
      <c r="BF45">
        <v>0.22037991331525658</v>
      </c>
      <c r="BG45">
        <v>-36.723243523613412</v>
      </c>
      <c r="BH45">
        <v>-25.532083391421001</v>
      </c>
      <c r="BI45">
        <v>2.4722610109834426</v>
      </c>
      <c r="BJ45">
        <v>-3.4222579700962728</v>
      </c>
      <c r="BK45">
        <v>-0.48600118649072449</v>
      </c>
      <c r="BL45">
        <v>3.5652554904260163</v>
      </c>
      <c r="BM45">
        <v>3.8097889214599863</v>
      </c>
      <c r="BN45">
        <v>0.76589302466910225</v>
      </c>
      <c r="BO45">
        <v>0.86433883601497152</v>
      </c>
      <c r="BP45">
        <v>1.1312455313117291</v>
      </c>
      <c r="BQ45">
        <v>-6.2216682711163261E-4</v>
      </c>
      <c r="BR45">
        <v>-1.6805190949420495E-2</v>
      </c>
      <c r="BS45">
        <v>7.2352500216178294E-3</v>
      </c>
      <c r="BT45">
        <v>9.4080393662473363E-3</v>
      </c>
    </row>
    <row r="46" spans="1:72" x14ac:dyDescent="0.2">
      <c r="A46">
        <v>-0.31261385017970295</v>
      </c>
      <c r="B46">
        <v>-0.33912315783238295</v>
      </c>
      <c r="C46">
        <v>-5.2818186540510154E-3</v>
      </c>
      <c r="D46">
        <v>3.226913085391888E-2</v>
      </c>
      <c r="E46">
        <v>8.7278131373565923E-3</v>
      </c>
      <c r="F46">
        <v>5.1830165514166401E-2</v>
      </c>
      <c r="G46">
        <v>-2.3212448579320182E-2</v>
      </c>
      <c r="H46">
        <v>-2.9167604640255782E-2</v>
      </c>
      <c r="I46">
        <v>1.2253601269664707E-3</v>
      </c>
      <c r="J46">
        <v>-5.1501976452470004E-2</v>
      </c>
      <c r="K46">
        <v>9.9476047857075629E-4</v>
      </c>
      <c r="L46">
        <v>8.663944245138654E-4</v>
      </c>
      <c r="M46">
        <v>-1.4340713276720797E-2</v>
      </c>
      <c r="N46">
        <v>-1.627297587471176E-2</v>
      </c>
      <c r="O46">
        <v>-4.3125408569919756E-18</v>
      </c>
      <c r="P46">
        <v>1.1340888819068415E-18</v>
      </c>
      <c r="Q46">
        <v>5.1264750161904651E-4</v>
      </c>
      <c r="R46">
        <v>4.0482212105814544E-4</v>
      </c>
      <c r="S46">
        <v>1.1377705953629764</v>
      </c>
      <c r="T46">
        <v>1.151987336680556</v>
      </c>
      <c r="U46">
        <v>6.4183121365350621E-2</v>
      </c>
      <c r="V46">
        <v>-0.28527522701515962</v>
      </c>
      <c r="W46">
        <v>1.1237329738534128</v>
      </c>
      <c r="X46">
        <v>1.300888180034006</v>
      </c>
      <c r="Y46">
        <v>-0.29937678006818175</v>
      </c>
      <c r="Z46">
        <v>-0.30209293201090098</v>
      </c>
      <c r="AA46">
        <v>5.1681042215225154E-3</v>
      </c>
      <c r="AB46">
        <v>0.14101599449566721</v>
      </c>
      <c r="AC46">
        <v>0.63156703197794062</v>
      </c>
      <c r="AD46">
        <v>0.77373225530903356</v>
      </c>
      <c r="AE46">
        <v>-0.17176692488554715</v>
      </c>
      <c r="AF46">
        <v>-0.21459097537135616</v>
      </c>
      <c r="AG46">
        <v>-7.9000021249865475E-4</v>
      </c>
      <c r="AH46">
        <v>4.7017348857543662E-2</v>
      </c>
      <c r="AI46">
        <v>1.9492121827325203E-2</v>
      </c>
      <c r="AJ46">
        <v>1.1498357542131118E-2</v>
      </c>
      <c r="AK46">
        <v>29.092394554684578</v>
      </c>
      <c r="AL46">
        <v>24.969704874002815</v>
      </c>
      <c r="AM46">
        <v>-5.658871382484949</v>
      </c>
      <c r="AN46">
        <v>-1.178675852682936</v>
      </c>
      <c r="AO46">
        <v>8.5898703902702351</v>
      </c>
      <c r="AP46">
        <v>11.980910346155605</v>
      </c>
      <c r="AQ46">
        <v>73.232001586397331</v>
      </c>
      <c r="AR46">
        <v>64.592208446472213</v>
      </c>
      <c r="AS46">
        <v>16.295077899435697</v>
      </c>
      <c r="AT46">
        <v>21.885535872452959</v>
      </c>
      <c r="AU46">
        <v>-30.084231656114941</v>
      </c>
      <c r="AV46">
        <v>-21.046147920926352</v>
      </c>
      <c r="AW46">
        <v>25.417296541661251</v>
      </c>
      <c r="AX46">
        <v>23.547308664297056</v>
      </c>
      <c r="AY46">
        <v>0.11077235544031797</v>
      </c>
      <c r="AZ46">
        <v>-0.28830456930027659</v>
      </c>
      <c r="BA46">
        <v>-5.187203015647583</v>
      </c>
      <c r="BB46">
        <v>-3.7109039950470653</v>
      </c>
      <c r="BC46">
        <v>-68.708309719493485</v>
      </c>
      <c r="BD46">
        <v>-69.028106314306527</v>
      </c>
      <c r="BE46">
        <v>-5.8225911270120596</v>
      </c>
      <c r="BF46">
        <v>-1.1143432859184581</v>
      </c>
      <c r="BG46">
        <v>-36.617777305044804</v>
      </c>
      <c r="BH46">
        <v>-23.044372016494371</v>
      </c>
      <c r="BI46">
        <v>2.141842893526082</v>
      </c>
      <c r="BJ46">
        <v>-3.2241935159885484</v>
      </c>
      <c r="BK46">
        <v>3.4115704135286799E-2</v>
      </c>
      <c r="BL46">
        <v>3.0615269528167151</v>
      </c>
      <c r="BM46">
        <v>4.0075719329910884</v>
      </c>
      <c r="BN46">
        <v>1.6388460847062223</v>
      </c>
      <c r="BO46">
        <v>0.70823105022373167</v>
      </c>
      <c r="BP46">
        <v>0.92187558914469592</v>
      </c>
      <c r="BQ46">
        <v>-7.4485347544627168E-3</v>
      </c>
      <c r="BR46">
        <v>-5.9486140593064665E-3</v>
      </c>
      <c r="BS46">
        <v>6.5002400845021882E-3</v>
      </c>
      <c r="BT46">
        <v>3.1123939254707154E-3</v>
      </c>
    </row>
    <row r="47" spans="1:72" x14ac:dyDescent="0.2">
      <c r="A47">
        <v>-0.2460674273717898</v>
      </c>
      <c r="B47">
        <v>-0.2877612060763674</v>
      </c>
      <c r="C47">
        <v>-4.8763526069146038E-2</v>
      </c>
      <c r="D47">
        <v>2.0025221381158469E-2</v>
      </c>
      <c r="E47">
        <v>2.0526613092034546E-2</v>
      </c>
      <c r="F47">
        <v>5.7676932047526774E-2</v>
      </c>
      <c r="G47">
        <v>-2.7705488722596545E-2</v>
      </c>
      <c r="H47">
        <v>-9.8408204462534423E-3</v>
      </c>
      <c r="I47">
        <v>-1.0305398713740694E-2</v>
      </c>
      <c r="J47">
        <v>-6.0811861803627978E-2</v>
      </c>
      <c r="K47">
        <v>7.4353997278779377E-4</v>
      </c>
      <c r="L47">
        <v>2.572086910472649E-3</v>
      </c>
      <c r="M47">
        <v>-1.2246539290680035E-2</v>
      </c>
      <c r="N47">
        <v>-1.6569697734641432E-2</v>
      </c>
      <c r="O47">
        <v>1.3281343237370002E-18</v>
      </c>
      <c r="P47">
        <v>2.7093518113283583E-18</v>
      </c>
      <c r="Q47">
        <v>3.551984481032646E-4</v>
      </c>
      <c r="R47">
        <v>2.3041279978692581E-3</v>
      </c>
      <c r="S47">
        <v>1.0107079341734091</v>
      </c>
      <c r="T47">
        <v>1.0189412113357303</v>
      </c>
      <c r="U47">
        <v>-5.2233528637321738E-2</v>
      </c>
      <c r="V47">
        <v>-0.24168163883364968</v>
      </c>
      <c r="W47">
        <v>1.0736961772669817</v>
      </c>
      <c r="X47">
        <v>1.1856047629621891</v>
      </c>
      <c r="Y47">
        <v>-0.31501693265775538</v>
      </c>
      <c r="Z47">
        <v>-0.25952913966962732</v>
      </c>
      <c r="AA47">
        <v>-2.6024013430896473E-2</v>
      </c>
      <c r="AB47">
        <v>0.13989902825412581</v>
      </c>
      <c r="AC47">
        <v>0.54122376686554652</v>
      </c>
      <c r="AD47">
        <v>0.68502350729859873</v>
      </c>
      <c r="AE47">
        <v>-0.1577267567568392</v>
      </c>
      <c r="AF47">
        <v>-0.20580414291219212</v>
      </c>
      <c r="AG47">
        <v>-9.5322745519178277E-3</v>
      </c>
      <c r="AH47">
        <v>4.3221413026205392E-2</v>
      </c>
      <c r="AI47">
        <v>1.3759192178064171E-2</v>
      </c>
      <c r="AJ47">
        <v>3.3967488203051274E-2</v>
      </c>
      <c r="AK47">
        <v>31.862635009864473</v>
      </c>
      <c r="AL47">
        <v>28.33381153872039</v>
      </c>
      <c r="AM47">
        <v>-6.2758133305147039</v>
      </c>
      <c r="AN47">
        <v>-1.8480592058983656</v>
      </c>
      <c r="AO47">
        <v>6.7567744357545019</v>
      </c>
      <c r="AP47">
        <v>11.908077049819619</v>
      </c>
      <c r="AQ47">
        <v>73.508578416932565</v>
      </c>
      <c r="AR47">
        <v>64.969331048580671</v>
      </c>
      <c r="AS47">
        <v>14.853762945920256</v>
      </c>
      <c r="AT47">
        <v>21.845577460633777</v>
      </c>
      <c r="AU47">
        <v>-29.571483313461549</v>
      </c>
      <c r="AV47">
        <v>-20.182467238839742</v>
      </c>
      <c r="AW47">
        <v>25.962486228054157</v>
      </c>
      <c r="AX47">
        <v>23.782007756983027</v>
      </c>
      <c r="AY47">
        <v>0.10659627915804992</v>
      </c>
      <c r="AZ47">
        <v>-0.27922101779052633</v>
      </c>
      <c r="BA47">
        <v>-4.7551822701388788</v>
      </c>
      <c r="BB47">
        <v>-3.3472370769068269</v>
      </c>
      <c r="BC47">
        <v>-72.793552209196591</v>
      </c>
      <c r="BD47">
        <v>-73.26134569090182</v>
      </c>
      <c r="BE47">
        <v>-6.6240795339642959</v>
      </c>
      <c r="BF47">
        <v>-1.8622778073452164</v>
      </c>
      <c r="BG47">
        <v>-36.426547642586875</v>
      </c>
      <c r="BH47">
        <v>-21.189291997487882</v>
      </c>
      <c r="BI47">
        <v>1.6155882770538708</v>
      </c>
      <c r="BJ47">
        <v>-3.079175431001739</v>
      </c>
      <c r="BK47">
        <v>0.58620633854091131</v>
      </c>
      <c r="BL47">
        <v>2.3709656282945115</v>
      </c>
      <c r="BM47">
        <v>4.1832747471400911</v>
      </c>
      <c r="BN47">
        <v>2.7409125561957279</v>
      </c>
      <c r="BO47">
        <v>0.53504391657836547</v>
      </c>
      <c r="BP47">
        <v>0.77252279631870757</v>
      </c>
      <c r="BQ47">
        <v>-2.7078189330711707E-2</v>
      </c>
      <c r="BR47">
        <v>-3.3130847404530127E-4</v>
      </c>
      <c r="BS47">
        <v>4.1974403791378906E-3</v>
      </c>
      <c r="BT47">
        <v>4.0206715174833114E-3</v>
      </c>
    </row>
    <row r="48" spans="1:72" x14ac:dyDescent="0.2">
      <c r="A48">
        <v>-0.18043068384897187</v>
      </c>
      <c r="B48">
        <v>-0.23171364639873293</v>
      </c>
      <c r="C48">
        <v>-9.8863126007572064E-2</v>
      </c>
      <c r="D48">
        <v>-1.8613378534820559E-2</v>
      </c>
      <c r="E48">
        <v>3.5397083699857557E-2</v>
      </c>
      <c r="F48">
        <v>6.4645810344561627E-2</v>
      </c>
      <c r="G48">
        <v>-2.588769925035346E-2</v>
      </c>
      <c r="H48">
        <v>1.3184150034937867E-2</v>
      </c>
      <c r="I48">
        <v>-2.9005898079971892E-2</v>
      </c>
      <c r="J48">
        <v>-7.3833550715163662E-2</v>
      </c>
      <c r="K48">
        <v>-1.2623861050848849E-3</v>
      </c>
      <c r="L48">
        <v>-6.8476499026612066E-4</v>
      </c>
      <c r="M48">
        <v>-9.7693709190172628E-3</v>
      </c>
      <c r="N48">
        <v>-1.0810614312396133E-2</v>
      </c>
      <c r="O48">
        <v>2.0551140069306662E-18</v>
      </c>
      <c r="P48">
        <v>1.7761490526440556E-19</v>
      </c>
      <c r="Q48">
        <v>-1.7937702213116429E-3</v>
      </c>
      <c r="R48">
        <v>-1.1246902152092964E-3</v>
      </c>
      <c r="S48">
        <v>0.85354888192855194</v>
      </c>
      <c r="T48">
        <v>0.84694822306980677</v>
      </c>
      <c r="U48">
        <v>-0.17550851974324999</v>
      </c>
      <c r="V48">
        <v>-0.14478355051223354</v>
      </c>
      <c r="W48">
        <v>0.99223526252421146</v>
      </c>
      <c r="X48">
        <v>1.0079463730425298</v>
      </c>
      <c r="Y48">
        <v>-0.30705144195081141</v>
      </c>
      <c r="Z48">
        <v>-0.17447446596280483</v>
      </c>
      <c r="AA48">
        <v>-8.5990814379343125E-2</v>
      </c>
      <c r="AB48">
        <v>0.17565551290222603</v>
      </c>
      <c r="AC48">
        <v>0.43651386638780076</v>
      </c>
      <c r="AD48">
        <v>0.54571670903459213</v>
      </c>
      <c r="AE48">
        <v>-0.13777681457822866</v>
      </c>
      <c r="AF48">
        <v>-0.15898219919927264</v>
      </c>
      <c r="AG48">
        <v>-3.3008618903237592E-2</v>
      </c>
      <c r="AH48">
        <v>6.9115980112343878E-2</v>
      </c>
      <c r="AI48">
        <v>1.3846498070337335E-2</v>
      </c>
      <c r="AJ48">
        <v>6.401380882346748E-2</v>
      </c>
      <c r="AK48">
        <v>34.423380541999485</v>
      </c>
      <c r="AL48">
        <v>31.562769939380615</v>
      </c>
      <c r="AM48">
        <v>-6.8450953525949956</v>
      </c>
      <c r="AN48">
        <v>-2.7206851878653384</v>
      </c>
      <c r="AO48">
        <v>5.0429286921010812</v>
      </c>
      <c r="AP48">
        <v>11.526178621848631</v>
      </c>
      <c r="AQ48">
        <v>73.428865160237777</v>
      </c>
      <c r="AR48">
        <v>64.846317849251676</v>
      </c>
      <c r="AS48">
        <v>13.410489119003426</v>
      </c>
      <c r="AT48">
        <v>21.966040799284741</v>
      </c>
      <c r="AU48">
        <v>-28.839018239257786</v>
      </c>
      <c r="AV48">
        <v>-19.471540639892947</v>
      </c>
      <c r="AW48">
        <v>26.263678736673214</v>
      </c>
      <c r="AX48">
        <v>24.104484973943951</v>
      </c>
      <c r="AY48">
        <v>0.10715780724107996</v>
      </c>
      <c r="AZ48">
        <v>-0.2908478141534514</v>
      </c>
      <c r="BA48">
        <v>-4.8133115713082653</v>
      </c>
      <c r="BB48">
        <v>-3.8126801516096456</v>
      </c>
      <c r="BC48">
        <v>-76.907310157820618</v>
      </c>
      <c r="BD48">
        <v>-77.939366154947706</v>
      </c>
      <c r="BE48">
        <v>-7.1631802646366287</v>
      </c>
      <c r="BF48">
        <v>-2.2540273719602988</v>
      </c>
      <c r="BG48">
        <v>-36.302899861036614</v>
      </c>
      <c r="BH48">
        <v>-20.339558341494964</v>
      </c>
      <c r="BI48">
        <v>0.90231449923383045</v>
      </c>
      <c r="BJ48">
        <v>-2.9805598361025218</v>
      </c>
      <c r="BK48">
        <v>1.1772754574373052</v>
      </c>
      <c r="BL48">
        <v>1.554591766100184</v>
      </c>
      <c r="BM48">
        <v>4.342676820697398</v>
      </c>
      <c r="BN48">
        <v>4.069735905770461</v>
      </c>
      <c r="BO48">
        <v>0.35176340646843623</v>
      </c>
      <c r="BP48">
        <v>0.55495618191473794</v>
      </c>
      <c r="BQ48">
        <v>-4.4812221582801785E-2</v>
      </c>
      <c r="BR48">
        <v>2.4401164995617435E-2</v>
      </c>
      <c r="BS48">
        <v>7.0780958611615973E-4</v>
      </c>
      <c r="BT48">
        <v>1.1749333479048256E-3</v>
      </c>
    </row>
    <row r="49" spans="1:72" x14ac:dyDescent="0.2">
      <c r="A49">
        <v>-7.5417178001097152E-2</v>
      </c>
      <c r="B49">
        <v>-3.4545151311321534E-2</v>
      </c>
      <c r="C49">
        <v>-0.16120459809943155</v>
      </c>
      <c r="D49">
        <v>-0.123587840937741</v>
      </c>
      <c r="E49">
        <v>4.8394308852124771E-2</v>
      </c>
      <c r="F49">
        <v>5.9403647288109249E-2</v>
      </c>
      <c r="G49">
        <v>-4.4106920190793882E-2</v>
      </c>
      <c r="H49">
        <v>-4.7234856378826462E-2</v>
      </c>
      <c r="I49">
        <v>-3.7232845245632404E-2</v>
      </c>
      <c r="J49">
        <v>-6.0648071719866192E-2</v>
      </c>
      <c r="K49">
        <v>-5.2096327011725528E-3</v>
      </c>
      <c r="L49">
        <v>-5.5472341629393242E-3</v>
      </c>
      <c r="M49">
        <v>-6.8261861729833392E-3</v>
      </c>
      <c r="N49">
        <v>1.5327808594288207E-3</v>
      </c>
      <c r="O49">
        <v>-7.6525492395547139E-19</v>
      </c>
      <c r="P49">
        <v>1.0246913393724501E-19</v>
      </c>
      <c r="Q49">
        <v>-6.0825328101940922E-3</v>
      </c>
      <c r="R49">
        <v>-6.0188418808766898E-3</v>
      </c>
      <c r="S49">
        <v>0.63883911649698388</v>
      </c>
      <c r="T49">
        <v>0.48841783723707455</v>
      </c>
      <c r="U49">
        <v>-0.29892815950388346</v>
      </c>
      <c r="V49">
        <v>3.8771622420278068E-2</v>
      </c>
      <c r="W49">
        <v>0.96214860996720608</v>
      </c>
      <c r="X49">
        <v>0.99731783542425911</v>
      </c>
      <c r="Y49">
        <v>-0.3531305085771741</v>
      </c>
      <c r="Z49">
        <v>-0.31113298728913708</v>
      </c>
      <c r="AA49">
        <v>-0.12654899213422355</v>
      </c>
      <c r="AB49">
        <v>0.16722509418044193</v>
      </c>
      <c r="AC49">
        <v>0.29908606833853013</v>
      </c>
      <c r="AD49">
        <v>0.29787471991748393</v>
      </c>
      <c r="AE49">
        <v>-0.11395910128264608</v>
      </c>
      <c r="AF49">
        <v>-7.990311504059E-2</v>
      </c>
      <c r="AG49">
        <v>-5.7332078921962563E-2</v>
      </c>
      <c r="AH49">
        <v>8.3437081210518446E-2</v>
      </c>
      <c r="AI49">
        <v>-1.3920931791725251E-2</v>
      </c>
      <c r="AJ49">
        <v>-6.0447430525391553E-3</v>
      </c>
      <c r="AK49">
        <v>36.596697028973146</v>
      </c>
      <c r="AL49">
        <v>34.449834308135934</v>
      </c>
      <c r="AM49">
        <v>-7.2947283738605568</v>
      </c>
      <c r="AN49">
        <v>-3.72872919137615</v>
      </c>
      <c r="AO49">
        <v>3.6786607168612648</v>
      </c>
      <c r="AP49">
        <v>10.732491542318501</v>
      </c>
      <c r="AQ49">
        <v>72.656529106501878</v>
      </c>
      <c r="AR49">
        <v>63.674606259797955</v>
      </c>
      <c r="AS49">
        <v>12.240390660155331</v>
      </c>
      <c r="AT49">
        <v>22.013223877486809</v>
      </c>
      <c r="AU49">
        <v>-28.323890056445379</v>
      </c>
      <c r="AV49">
        <v>-19.952888001103606</v>
      </c>
      <c r="AW49">
        <v>26.122032825151983</v>
      </c>
      <c r="AX49">
        <v>23.928699160940496</v>
      </c>
      <c r="AY49">
        <v>0.10939807231163021</v>
      </c>
      <c r="AZ49">
        <v>-0.2938217191325504</v>
      </c>
      <c r="BA49">
        <v>-5.0451222887098996</v>
      </c>
      <c r="BB49">
        <v>-3.9316560723530816</v>
      </c>
      <c r="BC49">
        <v>-80.891112293818566</v>
      </c>
      <c r="BD49">
        <v>-82.756343673109626</v>
      </c>
      <c r="BE49">
        <v>-7.3886848023330201</v>
      </c>
      <c r="BF49">
        <v>-2.5521339776013994</v>
      </c>
      <c r="BG49">
        <v>-36.275437756441491</v>
      </c>
      <c r="BH49">
        <v>-20.16893010666287</v>
      </c>
      <c r="BI49">
        <v>3.0819757587642275E-2</v>
      </c>
      <c r="BJ49">
        <v>-2.924928616547533</v>
      </c>
      <c r="BK49">
        <v>1.7833241359154912</v>
      </c>
      <c r="BL49">
        <v>0.6791961670859874</v>
      </c>
      <c r="BM49">
        <v>4.491458003781168</v>
      </c>
      <c r="BN49">
        <v>5.5678819259810934</v>
      </c>
      <c r="BO49">
        <v>0.12069943822204182</v>
      </c>
      <c r="BP49">
        <v>-1.5232019059338089E-2</v>
      </c>
      <c r="BQ49">
        <v>-6.4825953391849808E-2</v>
      </c>
      <c r="BR49">
        <v>-3.9089555258193069E-2</v>
      </c>
      <c r="BS49">
        <v>-8.5960682154987886E-4</v>
      </c>
      <c r="BT49">
        <v>6.7967168047705856E-3</v>
      </c>
    </row>
    <row r="50" spans="1:72" x14ac:dyDescent="0.2">
      <c r="A50">
        <v>0.12673835547428669</v>
      </c>
      <c r="B50">
        <v>0.42521310561793457</v>
      </c>
      <c r="C50">
        <v>-0.21851308259635022</v>
      </c>
      <c r="D50">
        <v>-0.29372357555118678</v>
      </c>
      <c r="E50">
        <v>4.8210091955017929E-2</v>
      </c>
      <c r="F50">
        <v>2.8656528748466678E-2</v>
      </c>
      <c r="G50">
        <v>-0.1171766190381127</v>
      </c>
      <c r="H50">
        <v>-0.26905770982857724</v>
      </c>
      <c r="I50">
        <v>-4.5674191574603604E-3</v>
      </c>
      <c r="J50">
        <v>1.8431050869284669E-2</v>
      </c>
      <c r="K50">
        <v>-6.0858432483909437E-3</v>
      </c>
      <c r="L50">
        <v>-9.2989916396243443E-4</v>
      </c>
      <c r="M50">
        <v>-3.6887421135625253E-3</v>
      </c>
      <c r="N50">
        <v>8.9410762005091033E-3</v>
      </c>
      <c r="O50">
        <v>-3.7715549468948051E-19</v>
      </c>
      <c r="P50">
        <v>-5.6364303919125191E-19</v>
      </c>
      <c r="Q50">
        <v>-6.8756018433251426E-3</v>
      </c>
      <c r="R50">
        <v>-8.2666501853656202E-4</v>
      </c>
      <c r="S50">
        <v>0.33075172315583468</v>
      </c>
      <c r="T50">
        <v>-0.16063774055264562</v>
      </c>
      <c r="U50">
        <v>-0.38024467027197639</v>
      </c>
      <c r="V50">
        <v>0.26405346021997872</v>
      </c>
      <c r="W50">
        <v>1.1150824886695574</v>
      </c>
      <c r="X50">
        <v>1.4596746388214434</v>
      </c>
      <c r="Y50">
        <v>-0.56399595386173973</v>
      </c>
      <c r="Z50">
        <v>-0.98097092293367694</v>
      </c>
      <c r="AA50">
        <v>-4.3347063596280294E-2</v>
      </c>
      <c r="AB50">
        <v>-3.941258786401379E-2</v>
      </c>
      <c r="AC50">
        <v>0.12905103035368903</v>
      </c>
      <c r="AD50">
        <v>-1.1294592634374587E-3</v>
      </c>
      <c r="AE50">
        <v>-9.5415879116527283E-2</v>
      </c>
      <c r="AF50">
        <v>-5.1827700947456451E-2</v>
      </c>
      <c r="AG50">
        <v>-3.2780833070591722E-2</v>
      </c>
      <c r="AH50">
        <v>-5.2300091195393115E-3</v>
      </c>
      <c r="AI50">
        <v>-0.10921496052814725</v>
      </c>
      <c r="AJ50">
        <v>-0.2876310278407565</v>
      </c>
      <c r="AK50">
        <v>38.255613017865258</v>
      </c>
      <c r="AL50">
        <v>36.808080206300112</v>
      </c>
      <c r="AM50">
        <v>-7.5186167856905692</v>
      </c>
      <c r="AN50">
        <v>-4.7015862395310606</v>
      </c>
      <c r="AO50">
        <v>2.8032928835681661</v>
      </c>
      <c r="AP50">
        <v>9.4937110444804684</v>
      </c>
      <c r="AQ50">
        <v>71.047846232445394</v>
      </c>
      <c r="AR50">
        <v>61.54152989757339</v>
      </c>
      <c r="AS50">
        <v>11.463396410250533</v>
      </c>
      <c r="AT50">
        <v>21.744974109793436</v>
      </c>
      <c r="AU50">
        <v>-28.476094201841676</v>
      </c>
      <c r="AV50">
        <v>-22.051443793502187</v>
      </c>
      <c r="AW50">
        <v>25.420534615485828</v>
      </c>
      <c r="AX50">
        <v>22.111509568844141</v>
      </c>
      <c r="AY50">
        <v>0.10600532698076412</v>
      </c>
      <c r="AZ50">
        <v>-0.25495461966930605</v>
      </c>
      <c r="BA50">
        <v>-4.6939774995849399</v>
      </c>
      <c r="BB50">
        <v>-2.3741795458983757</v>
      </c>
      <c r="BC50">
        <v>-84.486384644293295</v>
      </c>
      <c r="BD50">
        <v>-86.175912172387342</v>
      </c>
      <c r="BE50">
        <v>-7.3198149822613319</v>
      </c>
      <c r="BF50">
        <v>-2.6664091913176593</v>
      </c>
      <c r="BG50">
        <v>-35.95449673803337</v>
      </c>
      <c r="BH50">
        <v>-19.803049515823609</v>
      </c>
      <c r="BI50">
        <v>-0.94526121307474464</v>
      </c>
      <c r="BJ50">
        <v>-2.9099076841193185</v>
      </c>
      <c r="BK50">
        <v>2.3518479466169446</v>
      </c>
      <c r="BL50">
        <v>-0.19052695740895503</v>
      </c>
      <c r="BM50">
        <v>4.6312939390772963</v>
      </c>
      <c r="BN50">
        <v>7.1230221896610644</v>
      </c>
      <c r="BO50">
        <v>-0.12955675265459052</v>
      </c>
      <c r="BP50">
        <v>-0.87106715852978045</v>
      </c>
      <c r="BQ50">
        <v>-0.18940931743265693</v>
      </c>
      <c r="BR50">
        <v>-0.42210985871920703</v>
      </c>
      <c r="BS50">
        <v>3.9501691745789397E-3</v>
      </c>
      <c r="BT50">
        <v>2.1101368029449147E-2</v>
      </c>
    </row>
    <row r="51" spans="1:72" x14ac:dyDescent="0.2">
      <c r="A51">
        <v>0.62944857022466072</v>
      </c>
      <c r="B51">
        <v>0.96191096052870773</v>
      </c>
      <c r="C51">
        <v>-9.4491363393415032E-2</v>
      </c>
      <c r="D51">
        <v>-0.42602251620119602</v>
      </c>
      <c r="E51">
        <v>-3.3192572564811909E-2</v>
      </c>
      <c r="F51">
        <v>-1.0646208289353486E-2</v>
      </c>
      <c r="G51">
        <v>-0.21288788819554164</v>
      </c>
      <c r="H51">
        <v>-0.54309980219368903</v>
      </c>
      <c r="I51">
        <v>0.17274395111822971</v>
      </c>
      <c r="J51">
        <v>0.14077924909100359</v>
      </c>
      <c r="K51">
        <v>7.9453492575841125E-2</v>
      </c>
      <c r="L51">
        <v>1.5190359852752539E-2</v>
      </c>
      <c r="M51">
        <v>-4.330696574900874E-2</v>
      </c>
      <c r="N51">
        <v>8.1898370735570094E-4</v>
      </c>
      <c r="O51">
        <v>3.9488365667439254E-2</v>
      </c>
      <c r="P51">
        <v>-2.6782518757930202E-18</v>
      </c>
      <c r="Q51">
        <v>6.8408097418663855E-2</v>
      </c>
      <c r="R51">
        <v>1.6019506937907546E-2</v>
      </c>
      <c r="S51">
        <v>-0.51319170341232978</v>
      </c>
      <c r="T51">
        <v>-0.84992091064927555</v>
      </c>
      <c r="U51">
        <v>-0.25482826584153029</v>
      </c>
      <c r="V51">
        <v>0.3824434135457323</v>
      </c>
      <c r="W51">
        <v>1.4629966753868084</v>
      </c>
      <c r="X51">
        <v>2.2089588512455491</v>
      </c>
      <c r="Y51">
        <v>-0.97618536511609688</v>
      </c>
      <c r="Z51">
        <v>-1.8873233726249394</v>
      </c>
      <c r="AA51">
        <v>0.46805945164553181</v>
      </c>
      <c r="AB51">
        <v>-0.44081324787440923</v>
      </c>
      <c r="AC51">
        <v>-0.44283260425511184</v>
      </c>
      <c r="AD51">
        <v>-0.18152762489093155</v>
      </c>
      <c r="AE51">
        <v>0.28025875134661415</v>
      </c>
      <c r="AF51">
        <v>-0.11695626390846828</v>
      </c>
      <c r="AG51">
        <v>0.31851969297051191</v>
      </c>
      <c r="AH51">
        <v>-0.19159367902591351</v>
      </c>
      <c r="AI51">
        <v>-0.44575136587069059</v>
      </c>
      <c r="AJ51">
        <v>-0.67120174319798598</v>
      </c>
      <c r="AK51">
        <v>39.346923901065793</v>
      </c>
      <c r="AL51">
        <v>38.510882640485157</v>
      </c>
      <c r="AM51">
        <v>-7.3996387730539945</v>
      </c>
      <c r="AN51">
        <v>-5.4019314077072416</v>
      </c>
      <c r="AO51">
        <v>2.4418183038887973</v>
      </c>
      <c r="AP51">
        <v>7.860769266983441</v>
      </c>
      <c r="AQ51">
        <v>68.956680287827908</v>
      </c>
      <c r="AR51">
        <v>59.812907727934764</v>
      </c>
      <c r="AS51">
        <v>10.98357130680775</v>
      </c>
      <c r="AT51">
        <v>21.079939583100717</v>
      </c>
      <c r="AU51">
        <v>-29.418340996625123</v>
      </c>
      <c r="AV51">
        <v>-24.256170858744962</v>
      </c>
      <c r="AW51">
        <v>24.194445469883469</v>
      </c>
      <c r="AX51">
        <v>18.584762310244894</v>
      </c>
      <c r="AY51">
        <v>9.0768822373127167E-2</v>
      </c>
      <c r="AZ51">
        <v>-0.19330372957989561</v>
      </c>
      <c r="BA51">
        <v>-3.1130494394782793</v>
      </c>
      <c r="BB51">
        <v>0.10201329148051651</v>
      </c>
      <c r="BC51">
        <v>-87.181831843283135</v>
      </c>
      <c r="BD51">
        <v>-86.642165830622702</v>
      </c>
      <c r="BE51">
        <v>-6.9762210754440117</v>
      </c>
      <c r="BF51">
        <v>-2.05314056486873</v>
      </c>
      <c r="BG51">
        <v>-34.773886804575817</v>
      </c>
      <c r="BH51">
        <v>-18.954032483706818</v>
      </c>
      <c r="BI51">
        <v>-1.9488490846348534</v>
      </c>
      <c r="BJ51">
        <v>-2.9324122630426332</v>
      </c>
      <c r="BK51">
        <v>2.8135121796715019</v>
      </c>
      <c r="BL51">
        <v>-0.99768419848627221</v>
      </c>
      <c r="BM51">
        <v>4.7580006026650317</v>
      </c>
      <c r="BN51">
        <v>8.5868202527331121</v>
      </c>
      <c r="BO51">
        <v>-0.42295772664014708</v>
      </c>
      <c r="BP51">
        <v>-1.224224955559476</v>
      </c>
      <c r="BQ51">
        <v>-0.34487716551375286</v>
      </c>
      <c r="BR51">
        <v>-0.30990114275265634</v>
      </c>
      <c r="BS51">
        <v>-0.1654908365644962</v>
      </c>
      <c r="BT51">
        <v>-1.5285335606603213E-2</v>
      </c>
    </row>
    <row r="52" spans="1:72" x14ac:dyDescent="0.2">
      <c r="A52">
        <v>0.87468613963194319</v>
      </c>
      <c r="B52">
        <v>1.0564160380130485</v>
      </c>
      <c r="C52">
        <v>-5.6872813820975678E-2</v>
      </c>
      <c r="D52">
        <v>-0.35584085450132047</v>
      </c>
      <c r="E52">
        <v>-5.9602093724047012E-2</v>
      </c>
      <c r="F52">
        <v>-3.784260955341312E-2</v>
      </c>
      <c r="G52">
        <v>-0.33525358732855598</v>
      </c>
      <c r="H52">
        <v>-0.57652947031954782</v>
      </c>
      <c r="I52">
        <v>0.27631639561096916</v>
      </c>
      <c r="J52">
        <v>0.18936307374444389</v>
      </c>
      <c r="K52">
        <v>8.3582930213631293E-2</v>
      </c>
      <c r="L52">
        <v>2.3171145653513168E-2</v>
      </c>
      <c r="M52">
        <v>-4.9576188197415189E-2</v>
      </c>
      <c r="N52">
        <v>-1.1627921848769785E-2</v>
      </c>
      <c r="O52">
        <v>2.1804247115886584E-2</v>
      </c>
      <c r="P52">
        <v>-9.8383621559745366E-18</v>
      </c>
      <c r="Q52">
        <v>8.1261286445020106E-2</v>
      </c>
      <c r="R52">
        <v>2.406977328010116E-2</v>
      </c>
      <c r="S52">
        <v>-0.74765780315220209</v>
      </c>
      <c r="T52">
        <v>-0.95140426085686758</v>
      </c>
      <c r="U52">
        <v>-0.10649628791521706</v>
      </c>
      <c r="V52">
        <v>0.22336682237894448</v>
      </c>
      <c r="W52">
        <v>1.9796222418867613</v>
      </c>
      <c r="X52">
        <v>2.3992036539415169</v>
      </c>
      <c r="Y52">
        <v>-1.3848602697334087</v>
      </c>
      <c r="Z52">
        <v>-2.0221961123713448</v>
      </c>
      <c r="AA52">
        <v>0.87153092511370456</v>
      </c>
      <c r="AB52">
        <v>-0.63195946197647068</v>
      </c>
      <c r="AC52">
        <v>-0.41748934799752568</v>
      </c>
      <c r="AD52">
        <v>-0.18527317780159744</v>
      </c>
      <c r="AE52">
        <v>0.16102553965887278</v>
      </c>
      <c r="AF52">
        <v>-0.16329962007381713</v>
      </c>
      <c r="AG52">
        <v>0.49445661903883364</v>
      </c>
      <c r="AH52">
        <v>-0.28535736546518975</v>
      </c>
      <c r="AI52">
        <v>-0.60392700419232803</v>
      </c>
      <c r="AJ52">
        <v>-0.74124359538559892</v>
      </c>
      <c r="AK52">
        <v>39.898106038761036</v>
      </c>
      <c r="AL52">
        <v>39.522846856419967</v>
      </c>
      <c r="AM52">
        <v>-6.8462528751606033</v>
      </c>
      <c r="AN52">
        <v>-5.6154393732303101</v>
      </c>
      <c r="AO52">
        <v>2.5320175698011229</v>
      </c>
      <c r="AP52">
        <v>5.9726668142374777</v>
      </c>
      <c r="AQ52">
        <v>67.314942799610577</v>
      </c>
      <c r="AR52">
        <v>60.333829170966276</v>
      </c>
      <c r="AS52">
        <v>10.552043993462378</v>
      </c>
      <c r="AT52">
        <v>20.134702125670927</v>
      </c>
      <c r="AU52">
        <v>-30.739380479619371</v>
      </c>
      <c r="AV52">
        <v>-24.087598723760095</v>
      </c>
      <c r="AW52">
        <v>22.925350691310872</v>
      </c>
      <c r="AX52">
        <v>15.854736457039593</v>
      </c>
      <c r="AY52">
        <v>6.9290985304329089E-2</v>
      </c>
      <c r="AZ52">
        <v>-0.18642743055443964</v>
      </c>
      <c r="BA52">
        <v>-0.8771859818289135</v>
      </c>
      <c r="BB52">
        <v>0.37836147516670859</v>
      </c>
      <c r="BC52">
        <v>-88.659810856453106</v>
      </c>
      <c r="BD52">
        <v>-85.037682574285711</v>
      </c>
      <c r="BE52">
        <v>-6.6110398063692788</v>
      </c>
      <c r="BF52">
        <v>-0.94125873737271404</v>
      </c>
      <c r="BG52">
        <v>-32.895856396468538</v>
      </c>
      <c r="BH52">
        <v>-18.634457960697798</v>
      </c>
      <c r="BI52">
        <v>-2.8863398615944815</v>
      </c>
      <c r="BJ52">
        <v>-2.9879331712286175</v>
      </c>
      <c r="BK52">
        <v>3.0992988035450098</v>
      </c>
      <c r="BL52">
        <v>-1.6969670579760749</v>
      </c>
      <c r="BM52">
        <v>4.8620601090927389</v>
      </c>
      <c r="BN52">
        <v>9.8132036800725349</v>
      </c>
      <c r="BO52">
        <v>-0.21818635259052829</v>
      </c>
      <c r="BP52">
        <v>-0.66250044931498198</v>
      </c>
      <c r="BQ52">
        <v>-0.22675441850051536</v>
      </c>
      <c r="BR52">
        <v>0.77488523881255611</v>
      </c>
      <c r="BS52">
        <v>-0.14909952499260315</v>
      </c>
      <c r="BT52">
        <v>2.0767849829835948E-2</v>
      </c>
    </row>
    <row r="53" spans="1:72" x14ac:dyDescent="0.2">
      <c r="A53">
        <v>0.9101126006964827</v>
      </c>
      <c r="B53">
        <v>0.56447584170513787</v>
      </c>
      <c r="C53">
        <v>7.3985516138678112E-2</v>
      </c>
      <c r="D53">
        <v>-0.11440861088803431</v>
      </c>
      <c r="E53">
        <v>-8.1869205277721749E-2</v>
      </c>
      <c r="F53">
        <v>-4.4258132622731601E-2</v>
      </c>
      <c r="G53">
        <v>-0.22996057885513832</v>
      </c>
      <c r="H53">
        <v>-0.31542184863070122</v>
      </c>
      <c r="I53">
        <v>0.27270107312056929</v>
      </c>
      <c r="J53">
        <v>0.1211605871051482</v>
      </c>
      <c r="K53">
        <v>0.11224022178460132</v>
      </c>
      <c r="L53">
        <v>1.0686540931397799E-2</v>
      </c>
      <c r="M53">
        <v>-6.4668974329820314E-2</v>
      </c>
      <c r="N53">
        <v>-1.5213528207062978E-2</v>
      </c>
      <c r="O53">
        <v>9.1661683146824786E-3</v>
      </c>
      <c r="P53">
        <v>-2.1316099294010593E-18</v>
      </c>
      <c r="Q53">
        <v>0.11785777677157008</v>
      </c>
      <c r="R53">
        <v>1.0852703364348001E-2</v>
      </c>
      <c r="S53">
        <v>-1.0702167604014694</v>
      </c>
      <c r="T53">
        <v>-0.25465367511943082</v>
      </c>
      <c r="U53">
        <v>7.8697015620775523E-2</v>
      </c>
      <c r="V53">
        <v>-0.15270063254748129</v>
      </c>
      <c r="W53">
        <v>1.6765924694070298</v>
      </c>
      <c r="X53">
        <v>1.8254821992034886</v>
      </c>
      <c r="Y53">
        <v>-1.1018316428599666</v>
      </c>
      <c r="Z53">
        <v>-1.1688832442993091</v>
      </c>
      <c r="AA53">
        <v>0.97543815649447219</v>
      </c>
      <c r="AB53">
        <v>-0.42047676233112169</v>
      </c>
      <c r="AC53">
        <v>-0.86407296893885455</v>
      </c>
      <c r="AD53">
        <v>3.2831798621902407E-2</v>
      </c>
      <c r="AE53">
        <v>0.70227402584359266</v>
      </c>
      <c r="AF53">
        <v>-0.15443259773018755</v>
      </c>
      <c r="AG53">
        <v>0.49749771766369938</v>
      </c>
      <c r="AH53">
        <v>-0.16432918183461456</v>
      </c>
      <c r="AI53">
        <v>-0.56293281275853313</v>
      </c>
      <c r="AJ53">
        <v>-0.37807750698565773</v>
      </c>
      <c r="AK53">
        <v>40.006368961941412</v>
      </c>
      <c r="AL53">
        <v>39.898358523395991</v>
      </c>
      <c r="AM53">
        <v>-5.8260542364424737</v>
      </c>
      <c r="AN53">
        <v>-5.2612757069933256</v>
      </c>
      <c r="AO53">
        <v>2.9765763134692573</v>
      </c>
      <c r="AP53">
        <v>4.1058517701895809</v>
      </c>
      <c r="AQ53">
        <v>67.107415071310882</v>
      </c>
      <c r="AR53">
        <v>63.393429809647365</v>
      </c>
      <c r="AS53">
        <v>9.923198541242817</v>
      </c>
      <c r="AT53">
        <v>18.97207357324972</v>
      </c>
      <c r="AU53">
        <v>-31.758577741531415</v>
      </c>
      <c r="AV53">
        <v>-21.056567287855135</v>
      </c>
      <c r="AW53">
        <v>22.56621924697798</v>
      </c>
      <c r="AX53">
        <v>16.523537945309915</v>
      </c>
      <c r="AY53">
        <v>5.9797844096364079E-2</v>
      </c>
      <c r="AZ53">
        <v>-0.26549839823678728</v>
      </c>
      <c r="BA53">
        <v>0.11231768338172743</v>
      </c>
      <c r="BB53">
        <v>-2.7970835111409253</v>
      </c>
      <c r="BC53">
        <v>-89.341426080507631</v>
      </c>
      <c r="BD53">
        <v>-83.801971973048481</v>
      </c>
      <c r="BE53">
        <v>-6.8586621160357355</v>
      </c>
      <c r="BF53">
        <v>-0.33132473269411378</v>
      </c>
      <c r="BG53">
        <v>-31.539899877376602</v>
      </c>
      <c r="BH53">
        <v>-19.388842251099437</v>
      </c>
      <c r="BI53">
        <v>-3.6589918450719612</v>
      </c>
      <c r="BJ53">
        <v>-3.0692673657463225</v>
      </c>
      <c r="BK53">
        <v>3.1579991669620502</v>
      </c>
      <c r="BL53">
        <v>-2.2578445134275724</v>
      </c>
      <c r="BM53">
        <v>4.9319419015066028</v>
      </c>
      <c r="BN53">
        <v>10.706035203665998</v>
      </c>
      <c r="BO53">
        <v>-4.8246026847037923E-2</v>
      </c>
      <c r="BP53">
        <v>-8.9981067365938056E-2</v>
      </c>
      <c r="BQ53">
        <v>0.31351253474517865</v>
      </c>
      <c r="BR53">
        <v>0.88897222905370243</v>
      </c>
      <c r="BS53">
        <v>3.5647069677109629E-2</v>
      </c>
      <c r="BT53">
        <v>5.5955592448835551E-2</v>
      </c>
    </row>
    <row r="54" spans="1:72" x14ac:dyDescent="0.2">
      <c r="A54">
        <v>0.57796138525009155</v>
      </c>
      <c r="B54">
        <v>-2.0894747227430344E-2</v>
      </c>
      <c r="C54">
        <v>0.12009838223457336</v>
      </c>
      <c r="D54">
        <v>0.12192470580339432</v>
      </c>
      <c r="E54">
        <v>-6.769532710313797E-2</v>
      </c>
      <c r="F54">
        <v>-4.1028428822755814E-2</v>
      </c>
      <c r="G54">
        <v>-0.15018698573112488</v>
      </c>
      <c r="H54">
        <v>-2.9272541403770447E-2</v>
      </c>
      <c r="I54">
        <v>0.20598529279232025</v>
      </c>
      <c r="J54">
        <v>4.9201600253582001E-2</v>
      </c>
      <c r="K54">
        <v>9.4319269061088562E-2</v>
      </c>
      <c r="L54">
        <v>-1.8466945039108396E-3</v>
      </c>
      <c r="M54">
        <v>-6.5304674208164215E-2</v>
      </c>
      <c r="N54">
        <v>-1.2282784096896648E-2</v>
      </c>
      <c r="O54">
        <v>8.1631951034069061E-3</v>
      </c>
      <c r="P54">
        <v>-1.8446783200567965E-18</v>
      </c>
      <c r="Q54">
        <v>9.8683968186378479E-2</v>
      </c>
      <c r="R54">
        <v>-2.5484245270490646E-3</v>
      </c>
      <c r="S54">
        <v>-0.45279744267463684</v>
      </c>
      <c r="T54">
        <v>0.63299447298049927</v>
      </c>
      <c r="U54">
        <v>0.19989894330501556</v>
      </c>
      <c r="V54">
        <v>-0.53652054071426392</v>
      </c>
      <c r="W54">
        <v>1.6263997554779053</v>
      </c>
      <c r="X54">
        <v>1.2493023872375488</v>
      </c>
      <c r="Y54">
        <v>-0.82022368907928467</v>
      </c>
      <c r="Z54">
        <v>-0.25219199061393738</v>
      </c>
      <c r="AA54">
        <v>0.77974051237106323</v>
      </c>
      <c r="AB54">
        <v>-0.21093226969242096</v>
      </c>
      <c r="AC54">
        <v>-0.46377307176589966</v>
      </c>
      <c r="AD54">
        <v>0.43230283260345459</v>
      </c>
      <c r="AE54">
        <v>0.44594880938529968</v>
      </c>
      <c r="AF54">
        <v>-0.14939095079898834</v>
      </c>
      <c r="AG54">
        <v>0.40493538975715637</v>
      </c>
      <c r="AH54">
        <v>-1.6711408272385597E-2</v>
      </c>
      <c r="AI54">
        <v>-0.44755327701568604</v>
      </c>
      <c r="AJ54">
        <v>2.7363335713744164E-2</v>
      </c>
      <c r="AK54">
        <v>39.812653577624779</v>
      </c>
      <c r="AL54">
        <v>39.75397542246521</v>
      </c>
      <c r="AM54">
        <v>-4.3839163645241985</v>
      </c>
      <c r="AN54">
        <v>-4.4552017682311478</v>
      </c>
      <c r="AO54">
        <v>3.682159677308686</v>
      </c>
      <c r="AP54">
        <v>2.6971842869601472</v>
      </c>
      <c r="AQ54">
        <v>68.49634035560409</v>
      </c>
      <c r="AR54">
        <v>67.311732836524669</v>
      </c>
      <c r="AS54">
        <v>8.9721501541064992</v>
      </c>
      <c r="AT54">
        <v>17.72287411305766</v>
      </c>
      <c r="AU54">
        <v>-32.041158472052651</v>
      </c>
      <c r="AV54">
        <v>-17.232411889137417</v>
      </c>
      <c r="AW54">
        <v>23.397868266103906</v>
      </c>
      <c r="AX54">
        <v>19.778247081496321</v>
      </c>
      <c r="AY54">
        <v>7.3273729137256452E-2</v>
      </c>
      <c r="AZ54">
        <v>-0.36086994986813226</v>
      </c>
      <c r="BA54">
        <v>-1.2922415887235912</v>
      </c>
      <c r="BB54">
        <v>-6.6031703305871945</v>
      </c>
      <c r="BC54">
        <v>-89.662119876420903</v>
      </c>
      <c r="BD54">
        <v>-83.679632314488003</v>
      </c>
      <c r="BE54">
        <v>-7.9490424579520162</v>
      </c>
      <c r="BF54">
        <v>-0.25879656134285367</v>
      </c>
      <c r="BG54">
        <v>-31.437987881543449</v>
      </c>
      <c r="BH54">
        <v>-19.803112385169751</v>
      </c>
      <c r="BI54">
        <v>-4.1805748027437621</v>
      </c>
      <c r="BJ54">
        <v>-3.1649342108993959</v>
      </c>
      <c r="BK54">
        <v>2.9709175648833188</v>
      </c>
      <c r="BL54">
        <v>-2.6670106456411484</v>
      </c>
      <c r="BM54">
        <v>4.9611313824137069</v>
      </c>
      <c r="BN54">
        <v>11.255986120092899</v>
      </c>
      <c r="BO54">
        <v>-2.9052790254354477E-2</v>
      </c>
      <c r="BP54">
        <v>-0.12883210182189941</v>
      </c>
      <c r="BQ54">
        <v>0.44691458344459534</v>
      </c>
      <c r="BR54">
        <v>0.14502809941768646</v>
      </c>
      <c r="BS54">
        <v>0.22177807986736298</v>
      </c>
      <c r="BT54">
        <v>2.7427848428487778E-2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117.64704727384159</v>
      </c>
      <c r="C3" s="16">
        <f>Data!$BV$4</f>
        <v>114.28570650061835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1.0200001001358032</v>
      </c>
      <c r="C4" s="16">
        <f>Data!$BX$4</f>
        <v>1.0500000715255737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22.54901926410243</v>
      </c>
      <c r="C5" s="16">
        <f>Data!$BZ$4</f>
        <v>21.904773582405802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50.980385282048566</v>
      </c>
      <c r="C6" s="16">
        <f>Data!$CB$4</f>
        <v>47.619055728522547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0.50000011920928955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0.28999996185302734</v>
      </c>
      <c r="C8" s="16">
        <f>Data!$CF$4</f>
        <v>0.26999998092651367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0.46000015735626221</v>
      </c>
      <c r="C9" s="16">
        <f>Data!$CH$4</f>
        <v>0.53000009059906006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73.529416233335098</v>
      </c>
      <c r="C10" s="16">
        <f>Data!$CJ$4</f>
        <v>76.190477812371171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0.55691114526737306</v>
      </c>
      <c r="C11" s="16">
        <f>Data!$CL$4</f>
        <v>0.56322570394534499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0.26531287470234627</v>
      </c>
      <c r="C12" s="16">
        <f>Data!$CN$4</f>
        <v>0.29279161613092125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0.54599126528833253</v>
      </c>
      <c r="C13" s="16">
        <f>Data!$CP$4</f>
        <v>0.53640539578918223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2024-07-22T10:35:32Z</dcterms:modified>
</cp:coreProperties>
</file>