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<sst xmlns="http://schemas.openxmlformats.org/spreadsheetml/2006/main" count="512" uniqueCount="258">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</sst>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175552"/>
        <c:axId val="19917324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36.27644266316139</c:v>
                </c:pt>
                <c:pt idx="1">
                  <c:v>33.809620970156509</c:v>
                </c:pt>
                <c:pt idx="2">
                  <c:v>31.189294122168867</c:v>
                </c:pt>
                <c:pt idx="3">
                  <c:v>28.522727309332314</c:v>
                </c:pt>
                <c:pt idx="4">
                  <c:v>25.900131992710474</c:v>
                </c:pt>
                <c:pt idx="5">
                  <c:v>23.504547581381793</c:v>
                </c:pt>
                <c:pt idx="6">
                  <c:v>21.507867327580197</c:v>
                </c:pt>
                <c:pt idx="7">
                  <c:v>19.929694790060715</c:v>
                </c:pt>
                <c:pt idx="8">
                  <c:v>18.62135701335383</c:v>
                </c:pt>
                <c:pt idx="9">
                  <c:v>17.384614709424078</c:v>
                </c:pt>
                <c:pt idx="10">
                  <c:v>16.123940087030331</c:v>
                </c:pt>
                <c:pt idx="11">
                  <c:v>14.863547944861937</c:v>
                </c:pt>
                <c:pt idx="12">
                  <c:v>13.649010211649442</c:v>
                </c:pt>
                <c:pt idx="13">
                  <c:v>12.464770848639555</c:v>
                </c:pt>
                <c:pt idx="14">
                  <c:v>11.246072891131691</c:v>
                </c:pt>
                <c:pt idx="15">
                  <c:v>9.940866629244006</c:v>
                </c:pt>
                <c:pt idx="16">
                  <c:v>8.542089062464127</c:v>
                </c:pt>
                <c:pt idx="17">
                  <c:v>7.0959974339524043</c:v>
                </c:pt>
                <c:pt idx="18">
                  <c:v>5.6589389483732075</c:v>
                </c:pt>
                <c:pt idx="19">
                  <c:v>4.2573117560680869</c:v>
                </c:pt>
                <c:pt idx="20">
                  <c:v>2.8798328953935988</c:v>
                </c:pt>
                <c:pt idx="21">
                  <c:v>1.505655763661476</c:v>
                </c:pt>
                <c:pt idx="22">
                  <c:v>0.1569591956881469</c:v>
                </c:pt>
                <c:pt idx="23">
                  <c:v>-1.0694295951847295</c:v>
                </c:pt>
                <c:pt idx="24">
                  <c:v>-1.9709422263234853</c:v>
                </c:pt>
                <c:pt idx="25">
                  <c:v>-2.3118824186398421</c:v>
                </c:pt>
                <c:pt idx="26">
                  <c:v>-1.852086071227754</c:v>
                </c:pt>
                <c:pt idx="27">
                  <c:v>-0.40539682469148536</c:v>
                </c:pt>
                <c:pt idx="28">
                  <c:v>2.1604973518503887</c:v>
                </c:pt>
                <c:pt idx="29">
                  <c:v>5.7832973583450844</c:v>
                </c:pt>
                <c:pt idx="30">
                  <c:v>10.348246497141364</c:v>
                </c:pt>
                <c:pt idx="31">
                  <c:v>15.586749800997096</c:v>
                </c:pt>
                <c:pt idx="32">
                  <c:v>21.05921467188659</c:v>
                </c:pt>
                <c:pt idx="33">
                  <c:v>26.328633111438382</c:v>
                </c:pt>
                <c:pt idx="34">
                  <c:v>31.151291824389801</c:v>
                </c:pt>
                <c:pt idx="35">
                  <c:v>35.41792549075798</c:v>
                </c:pt>
                <c:pt idx="36">
                  <c:v>39.039340364882023</c:v>
                </c:pt>
                <c:pt idx="37">
                  <c:v>41.912433038900467</c:v>
                </c:pt>
                <c:pt idx="38">
                  <c:v>43.917884766578162</c:v>
                </c:pt>
                <c:pt idx="39">
                  <c:v>44.977593376467034</c:v>
                </c:pt>
                <c:pt idx="40">
                  <c:v>45.145946180796535</c:v>
                </c:pt>
                <c:pt idx="41">
                  <c:v>44.584046112676702</c:v>
                </c:pt>
                <c:pt idx="42">
                  <c:v>43.497767360784984</c:v>
                </c:pt>
                <c:pt idx="43">
                  <c:v>42.138720913175412</c:v>
                </c:pt>
                <c:pt idx="44">
                  <c:v>40.777784694047739</c:v>
                </c:pt>
                <c:pt idx="45">
                  <c:v>39.585734082142551</c:v>
                </c:pt>
                <c:pt idx="46">
                  <c:v>38.582575648455936</c:v>
                </c:pt>
                <c:pt idx="47">
                  <c:v>37.622683739737816</c:v>
                </c:pt>
                <c:pt idx="48">
                  <c:v>36.448988657574219</c:v>
                </c:pt>
                <c:pt idx="49">
                  <c:v>34.870403556832301</c:v>
                </c:pt>
                <c:pt idx="50">
                  <c:v>32.891353099179099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37.458017578249326</c:v>
                </c:pt>
                <c:pt idx="1">
                  <c:v>35.420796786025143</c:v>
                </c:pt>
                <c:pt idx="2">
                  <c:v>33.297822544615407</c:v>
                </c:pt>
                <c:pt idx="3">
                  <c:v>31.226128900037946</c:v>
                </c:pt>
                <c:pt idx="4">
                  <c:v>29.247984296063326</c:v>
                </c:pt>
                <c:pt idx="5">
                  <c:v>27.379458740870877</c:v>
                </c:pt>
                <c:pt idx="6">
                  <c:v>25.640364567068843</c:v>
                </c:pt>
                <c:pt idx="7">
                  <c:v>24.018796789222165</c:v>
                </c:pt>
                <c:pt idx="8">
                  <c:v>22.485631355894562</c:v>
                </c:pt>
                <c:pt idx="9">
                  <c:v>21.002440262191264</c:v>
                </c:pt>
                <c:pt idx="10">
                  <c:v>19.543068300447164</c:v>
                </c:pt>
                <c:pt idx="11">
                  <c:v>18.109260262939717</c:v>
                </c:pt>
                <c:pt idx="12">
                  <c:v>16.712658551179004</c:v>
                </c:pt>
                <c:pt idx="13">
                  <c:v>15.347422376183184</c:v>
                </c:pt>
                <c:pt idx="14">
                  <c:v>13.976856828738955</c:v>
                </c:pt>
                <c:pt idx="15">
                  <c:v>12.547276071366039</c:v>
                </c:pt>
                <c:pt idx="16">
                  <c:v>11.014105646740816</c:v>
                </c:pt>
                <c:pt idx="17">
                  <c:v>9.3774967579861901</c:v>
                </c:pt>
                <c:pt idx="18">
                  <c:v>7.663117711485552</c:v>
                </c:pt>
                <c:pt idx="19">
                  <c:v>5.9086913059241102</c:v>
                </c:pt>
                <c:pt idx="20">
                  <c:v>4.1577004992133908</c:v>
                </c:pt>
                <c:pt idx="21">
                  <c:v>2.4759532759740948</c:v>
                </c:pt>
                <c:pt idx="22">
                  <c:v>0.95880818293577996</c:v>
                </c:pt>
                <c:pt idx="23">
                  <c:v>-0.26458940409188492</c:v>
                </c:pt>
                <c:pt idx="24">
                  <c:v>-1.0444867664678841</c:v>
                </c:pt>
                <c:pt idx="25">
                  <c:v>-1.2259050839571393</c:v>
                </c:pt>
                <c:pt idx="26">
                  <c:v>-0.63259136886776468</c:v>
                </c:pt>
                <c:pt idx="27">
                  <c:v>0.80776277104643757</c:v>
                </c:pt>
                <c:pt idx="28">
                  <c:v>3.1241374349574622</c:v>
                </c:pt>
                <c:pt idx="29">
                  <c:v>6.254258387877079</c:v>
                </c:pt>
                <c:pt idx="30">
                  <c:v>10.051518118454373</c:v>
                </c:pt>
                <c:pt idx="31">
                  <c:v>14.326917877087723</c:v>
                </c:pt>
                <c:pt idx="32">
                  <c:v>18.821924958943526</c:v>
                </c:pt>
                <c:pt idx="33">
                  <c:v>23.284260171922213</c:v>
                </c:pt>
                <c:pt idx="34">
                  <c:v>27.462779577610252</c:v>
                </c:pt>
                <c:pt idx="35">
                  <c:v>31.157659842533221</c:v>
                </c:pt>
                <c:pt idx="36">
                  <c:v>34.23774200569143</c:v>
                </c:pt>
                <c:pt idx="37">
                  <c:v>36.720284755878481</c:v>
                </c:pt>
                <c:pt idx="38">
                  <c:v>38.658434246659837</c:v>
                </c:pt>
                <c:pt idx="39">
                  <c:v>40.123012014528818</c:v>
                </c:pt>
                <c:pt idx="40">
                  <c:v>41.171891958308493</c:v>
                </c:pt>
                <c:pt idx="41">
                  <c:v>41.824937017741092</c:v>
                </c:pt>
                <c:pt idx="42">
                  <c:v>42.12245837227978</c:v>
                </c:pt>
                <c:pt idx="43">
                  <c:v>42.09716661640325</c:v>
                </c:pt>
                <c:pt idx="44">
                  <c:v>41.798205646222499</c:v>
                </c:pt>
                <c:pt idx="45">
                  <c:v>41.281830683189014</c:v>
                </c:pt>
                <c:pt idx="46">
                  <c:v>40.590832890041348</c:v>
                </c:pt>
                <c:pt idx="47">
                  <c:v>39.752590373632387</c:v>
                </c:pt>
                <c:pt idx="48">
                  <c:v>38.737551818190155</c:v>
                </c:pt>
                <c:pt idx="49">
                  <c:v>37.488200210856384</c:v>
                </c:pt>
                <c:pt idx="50">
                  <c:v>35.996995718554089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354048"/>
        <c:axId val="196355584"/>
      </c:lineChart>
      <c:catAx>
        <c:axId val="19635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5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35558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54048"/>
        <c:crosses val="autoZero"/>
        <c:crossBetween val="between"/>
        <c:majorUnit val="20"/>
        <c:minorUnit val="2"/>
      </c:valAx>
      <c:valAx>
        <c:axId val="199173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175552"/>
        <c:crosses val="max"/>
        <c:crossBetween val="between"/>
      </c:valAx>
      <c:catAx>
        <c:axId val="19917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173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171712"/>
        <c:axId val="20116096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15.660290172402762</c:v>
                </c:pt>
                <c:pt idx="1">
                  <c:v>15.205784521970369</c:v>
                </c:pt>
                <c:pt idx="2">
                  <c:v>14.728877698158556</c:v>
                </c:pt>
                <c:pt idx="3">
                  <c:v>14.300055618783137</c:v>
                </c:pt>
                <c:pt idx="4">
                  <c:v>13.997180714297231</c:v>
                </c:pt>
                <c:pt idx="5">
                  <c:v>13.881119543998485</c:v>
                </c:pt>
                <c:pt idx="6">
                  <c:v>13.954869409796533</c:v>
                </c:pt>
                <c:pt idx="7">
                  <c:v>14.186930018083705</c:v>
                </c:pt>
                <c:pt idx="8">
                  <c:v>14.514329146895188</c:v>
                </c:pt>
                <c:pt idx="9">
                  <c:v>14.858201976036332</c:v>
                </c:pt>
                <c:pt idx="10">
                  <c:v>15.156483297284629</c:v>
                </c:pt>
                <c:pt idx="11">
                  <c:v>15.37987574824229</c:v>
                </c:pt>
                <c:pt idx="12">
                  <c:v>15.522391684610122</c:v>
                </c:pt>
                <c:pt idx="13">
                  <c:v>15.59259154884189</c:v>
                </c:pt>
                <c:pt idx="14">
                  <c:v>15.604203851253995</c:v>
                </c:pt>
                <c:pt idx="15">
                  <c:v>15.568925732130463</c:v>
                </c:pt>
                <c:pt idx="16">
                  <c:v>15.497666591657104</c:v>
                </c:pt>
                <c:pt idx="17">
                  <c:v>15.403994636090966</c:v>
                </c:pt>
                <c:pt idx="18">
                  <c:v>15.301868220208156</c:v>
                </c:pt>
                <c:pt idx="19">
                  <c:v>15.205780798568824</c:v>
                </c:pt>
                <c:pt idx="20">
                  <c:v>15.13206240983755</c:v>
                </c:pt>
                <c:pt idx="21">
                  <c:v>15.092672370925108</c:v>
                </c:pt>
                <c:pt idx="22">
                  <c:v>15.091251415238734</c:v>
                </c:pt>
                <c:pt idx="23">
                  <c:v>15.123363706957623</c:v>
                </c:pt>
                <c:pt idx="24">
                  <c:v>15.18323853065869</c:v>
                </c:pt>
                <c:pt idx="25">
                  <c:v>15.265784479906536</c:v>
                </c:pt>
                <c:pt idx="26">
                  <c:v>15.367474145932084</c:v>
                </c:pt>
                <c:pt idx="27">
                  <c:v>15.479073213219221</c:v>
                </c:pt>
                <c:pt idx="28">
                  <c:v>15.585856581807576</c:v>
                </c:pt>
                <c:pt idx="29">
                  <c:v>15.676568686446426</c:v>
                </c:pt>
                <c:pt idx="30">
                  <c:v>15.746851220194857</c:v>
                </c:pt>
                <c:pt idx="31">
                  <c:v>15.803524879862097</c:v>
                </c:pt>
                <c:pt idx="32">
                  <c:v>15.874275013683119</c:v>
                </c:pt>
                <c:pt idx="33">
                  <c:v>15.996804496113223</c:v>
                </c:pt>
                <c:pt idx="34">
                  <c:v>16.189901296520258</c:v>
                </c:pt>
                <c:pt idx="35">
                  <c:v>16.431620128451772</c:v>
                </c:pt>
                <c:pt idx="36">
                  <c:v>16.661575004668169</c:v>
                </c:pt>
                <c:pt idx="37">
                  <c:v>16.817774006807561</c:v>
                </c:pt>
                <c:pt idx="38">
                  <c:v>16.861568816778913</c:v>
                </c:pt>
                <c:pt idx="39">
                  <c:v>16.779984898064363</c:v>
                </c:pt>
                <c:pt idx="40">
                  <c:v>16.588917734812103</c:v>
                </c:pt>
                <c:pt idx="41">
                  <c:v>16.319821869477966</c:v>
                </c:pt>
                <c:pt idx="42">
                  <c:v>16.006756577934613</c:v>
                </c:pt>
                <c:pt idx="43">
                  <c:v>15.685216459152358</c:v>
                </c:pt>
                <c:pt idx="44">
                  <c:v>15.387158368527917</c:v>
                </c:pt>
                <c:pt idx="45">
                  <c:v>15.132435488175444</c:v>
                </c:pt>
                <c:pt idx="46">
                  <c:v>14.926235700480511</c:v>
                </c:pt>
                <c:pt idx="47">
                  <c:v>14.755939665423291</c:v>
                </c:pt>
                <c:pt idx="48">
                  <c:v>14.587015331092831</c:v>
                </c:pt>
                <c:pt idx="49">
                  <c:v>14.37857563763756</c:v>
                </c:pt>
                <c:pt idx="50">
                  <c:v>14.09816187619748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16.855016616737558</c:v>
                </c:pt>
                <c:pt idx="1">
                  <c:v>16.774937904915348</c:v>
                </c:pt>
                <c:pt idx="2">
                  <c:v>16.733911504043629</c:v>
                </c:pt>
                <c:pt idx="3">
                  <c:v>16.742297772767284</c:v>
                </c:pt>
                <c:pt idx="4">
                  <c:v>16.79751690586064</c:v>
                </c:pt>
                <c:pt idx="5">
                  <c:v>16.880737401604531</c:v>
                </c:pt>
                <c:pt idx="6">
                  <c:v>16.963858307837437</c:v>
                </c:pt>
                <c:pt idx="7">
                  <c:v>17.028005325195082</c:v>
                </c:pt>
                <c:pt idx="8">
                  <c:v>17.070980134016096</c:v>
                </c:pt>
                <c:pt idx="9">
                  <c:v>17.095288039137905</c:v>
                </c:pt>
                <c:pt idx="10">
                  <c:v>17.096882152984158</c:v>
                </c:pt>
                <c:pt idx="11">
                  <c:v>17.065871915897564</c:v>
                </c:pt>
                <c:pt idx="12">
                  <c:v>17.002511256223595</c:v>
                </c:pt>
                <c:pt idx="13">
                  <c:v>16.919992308615335</c:v>
                </c:pt>
                <c:pt idx="14">
                  <c:v>16.841069171399791</c:v>
                </c:pt>
                <c:pt idx="15">
                  <c:v>16.786738630699531</c:v>
                </c:pt>
                <c:pt idx="16">
                  <c:v>16.766898975224702</c:v>
                </c:pt>
                <c:pt idx="17">
                  <c:v>16.770912082891794</c:v>
                </c:pt>
                <c:pt idx="18">
                  <c:v>16.776850564411319</c:v>
                </c:pt>
                <c:pt idx="19">
                  <c:v>16.758079417825012</c:v>
                </c:pt>
                <c:pt idx="20">
                  <c:v>16.691387482338865</c:v>
                </c:pt>
                <c:pt idx="21">
                  <c:v>16.55810583675834</c:v>
                </c:pt>
                <c:pt idx="22">
                  <c:v>16.351171789807086</c:v>
                </c:pt>
                <c:pt idx="23">
                  <c:v>16.064219003577527</c:v>
                </c:pt>
                <c:pt idx="24">
                  <c:v>15.696365716674936</c:v>
                </c:pt>
                <c:pt idx="25">
                  <c:v>15.260828266341885</c:v>
                </c:pt>
                <c:pt idx="26">
                  <c:v>14.795098627647572</c:v>
                </c:pt>
                <c:pt idx="27">
                  <c:v>14.366071391606502</c:v>
                </c:pt>
                <c:pt idx="28">
                  <c:v>14.046174964335936</c:v>
                </c:pt>
                <c:pt idx="29">
                  <c:v>13.88964936260116</c:v>
                </c:pt>
                <c:pt idx="30">
                  <c:v>13.915677150821322</c:v>
                </c:pt>
                <c:pt idx="31">
                  <c:v>14.110180896052237</c:v>
                </c:pt>
                <c:pt idx="32">
                  <c:v>14.41099104394725</c:v>
                </c:pt>
                <c:pt idx="33">
                  <c:v>14.748273279132416</c:v>
                </c:pt>
                <c:pt idx="34">
                  <c:v>15.059269465440094</c:v>
                </c:pt>
                <c:pt idx="35">
                  <c:v>15.305834090330388</c:v>
                </c:pt>
                <c:pt idx="36">
                  <c:v>15.473280436828388</c:v>
                </c:pt>
                <c:pt idx="37">
                  <c:v>15.569746530262533</c:v>
                </c:pt>
                <c:pt idx="38">
                  <c:v>15.605431813537797</c:v>
                </c:pt>
                <c:pt idx="39">
                  <c:v>15.591281321534883</c:v>
                </c:pt>
                <c:pt idx="40">
                  <c:v>15.538169805137526</c:v>
                </c:pt>
                <c:pt idx="41">
                  <c:v>15.456547926737915</c:v>
                </c:pt>
                <c:pt idx="42">
                  <c:v>15.359941047419014</c:v>
                </c:pt>
                <c:pt idx="43">
                  <c:v>15.26127248645448</c:v>
                </c:pt>
                <c:pt idx="44">
                  <c:v>15.174479243043995</c:v>
                </c:pt>
                <c:pt idx="45">
                  <c:v>15.113041755723037</c:v>
                </c:pt>
                <c:pt idx="46">
                  <c:v>15.087765273040327</c:v>
                </c:pt>
                <c:pt idx="47">
                  <c:v>15.097945688575471</c:v>
                </c:pt>
                <c:pt idx="48">
                  <c:v>15.13780019541645</c:v>
                </c:pt>
                <c:pt idx="49">
                  <c:v>15.201556944348511</c:v>
                </c:pt>
                <c:pt idx="50">
                  <c:v>15.286381711574194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629056"/>
        <c:axId val="197630592"/>
      </c:lineChart>
      <c:catAx>
        <c:axId val="19762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3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63059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29056"/>
        <c:crosses val="autoZero"/>
        <c:crossBetween val="between"/>
        <c:majorUnit val="10"/>
        <c:minorUnit val="2"/>
      </c:valAx>
      <c:valAx>
        <c:axId val="20116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171712"/>
        <c:crosses val="max"/>
        <c:crossBetween val="between"/>
      </c:valAx>
      <c:catAx>
        <c:axId val="20117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6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190400"/>
        <c:axId val="20118809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4.2997855094225716</c:v>
                </c:pt>
                <c:pt idx="1">
                  <c:v>5.1208219768441134</c:v>
                </c:pt>
                <c:pt idx="2">
                  <c:v>6.037698792206605</c:v>
                </c:pt>
                <c:pt idx="3">
                  <c:v>6.8945847132594356</c:v>
                </c:pt>
                <c:pt idx="4">
                  <c:v>7.5025004662336432</c:v>
                </c:pt>
                <c:pt idx="5">
                  <c:v>7.6952719133768372</c:v>
                </c:pt>
                <c:pt idx="6">
                  <c:v>7.4468651365239857</c:v>
                </c:pt>
                <c:pt idx="7">
                  <c:v>6.8282878729085201</c:v>
                </c:pt>
                <c:pt idx="8">
                  <c:v>5.9819723537920835</c:v>
                </c:pt>
                <c:pt idx="9">
                  <c:v>5.0728004414984023</c:v>
                </c:pt>
                <c:pt idx="10">
                  <c:v>4.2266892559820093</c:v>
                </c:pt>
                <c:pt idx="11">
                  <c:v>3.5067231917911359</c:v>
                </c:pt>
                <c:pt idx="12">
                  <c:v>2.9303990963329611</c:v>
                </c:pt>
                <c:pt idx="13">
                  <c:v>2.4822196018485063</c:v>
                </c:pt>
                <c:pt idx="14">
                  <c:v>2.1370895802603602</c:v>
                </c:pt>
                <c:pt idx="15">
                  <c:v>1.879916678349409</c:v>
                </c:pt>
                <c:pt idx="16">
                  <c:v>1.7041242614184089</c:v>
                </c:pt>
                <c:pt idx="17">
                  <c:v>1.5992739537301688</c:v>
                </c:pt>
                <c:pt idx="18">
                  <c:v>1.5478809237066891</c:v>
                </c:pt>
                <c:pt idx="19">
                  <c:v>1.5257237948548377</c:v>
                </c:pt>
                <c:pt idx="20">
                  <c:v>1.5031865855919908</c:v>
                </c:pt>
                <c:pt idx="21">
                  <c:v>1.4519516534058363</c:v>
                </c:pt>
                <c:pt idx="22">
                  <c:v>1.3493036632613087</c:v>
                </c:pt>
                <c:pt idx="23">
                  <c:v>1.1752336671647892</c:v>
                </c:pt>
                <c:pt idx="24">
                  <c:v>0.90885304092169028</c:v>
                </c:pt>
                <c:pt idx="25">
                  <c:v>0.54913620753955028</c:v>
                </c:pt>
                <c:pt idx="26">
                  <c:v>0.10982384557927702</c:v>
                </c:pt>
                <c:pt idx="27">
                  <c:v>-0.37692804360597976</c:v>
                </c:pt>
                <c:pt idx="28">
                  <c:v>-0.85634289956204079</c:v>
                </c:pt>
                <c:pt idx="29">
                  <c:v>-1.2547851282195004</c:v>
                </c:pt>
                <c:pt idx="30">
                  <c:v>-1.4893413247751577</c:v>
                </c:pt>
                <c:pt idx="31">
                  <c:v>-1.4810711733036732</c:v>
                </c:pt>
                <c:pt idx="32">
                  <c:v>-1.1842701004945078</c:v>
                </c:pt>
                <c:pt idx="33">
                  <c:v>-0.6379750772732824</c:v>
                </c:pt>
                <c:pt idx="34">
                  <c:v>7.4488019088042298E-2</c:v>
                </c:pt>
                <c:pt idx="35">
                  <c:v>0.84886711235866819</c:v>
                </c:pt>
                <c:pt idx="36">
                  <c:v>1.5931505348732877</c:v>
                </c:pt>
                <c:pt idx="37">
                  <c:v>2.2549901810482047</c:v>
                </c:pt>
                <c:pt idx="38">
                  <c:v>2.8128217672947513</c:v>
                </c:pt>
                <c:pt idx="39">
                  <c:v>3.2564453157228868</c:v>
                </c:pt>
                <c:pt idx="40">
                  <c:v>3.5815423577985523</c:v>
                </c:pt>
                <c:pt idx="41">
                  <c:v>3.7880193006675169</c:v>
                </c:pt>
                <c:pt idx="42">
                  <c:v>3.8832412129370333</c:v>
                </c:pt>
                <c:pt idx="43">
                  <c:v>3.8904075953054162</c:v>
                </c:pt>
                <c:pt idx="44">
                  <c:v>3.8556774467880852</c:v>
                </c:pt>
                <c:pt idx="45">
                  <c:v>3.8293178229532625</c:v>
                </c:pt>
                <c:pt idx="46">
                  <c:v>3.8582946176403143</c:v>
                </c:pt>
                <c:pt idx="47">
                  <c:v>3.99091910079217</c:v>
                </c:pt>
                <c:pt idx="48">
                  <c:v>4.262370952104332</c:v>
                </c:pt>
                <c:pt idx="49">
                  <c:v>4.6954599931925127</c:v>
                </c:pt>
                <c:pt idx="50">
                  <c:v>5.2846390235831082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1.4961319135151556</c:v>
                </c:pt>
                <c:pt idx="1">
                  <c:v>1.894358706239865</c:v>
                </c:pt>
                <c:pt idx="2">
                  <c:v>2.3213018189733394</c:v>
                </c:pt>
                <c:pt idx="3">
                  <c:v>2.72662020362863</c:v>
                </c:pt>
                <c:pt idx="4">
                  <c:v>3.0402103799728466</c:v>
                </c:pt>
                <c:pt idx="5">
                  <c:v>3.1798509171598792</c:v>
                </c:pt>
                <c:pt idx="6">
                  <c:v>3.0651591668013705</c:v>
                </c:pt>
                <c:pt idx="7">
                  <c:v>2.6858822328296648</c:v>
                </c:pt>
                <c:pt idx="8">
                  <c:v>2.0857902885466562</c:v>
                </c:pt>
                <c:pt idx="9">
                  <c:v>1.35274230864094</c:v>
                </c:pt>
                <c:pt idx="10">
                  <c:v>0.58321251095016091</c:v>
                </c:pt>
                <c:pt idx="11">
                  <c:v>-0.14286621820066756</c:v>
                </c:pt>
                <c:pt idx="12">
                  <c:v>-0.78392960601846373</c:v>
                </c:pt>
                <c:pt idx="13">
                  <c:v>-1.3267001355730108</c:v>
                </c:pt>
                <c:pt idx="14">
                  <c:v>-1.7724769207928102</c:v>
                </c:pt>
                <c:pt idx="15">
                  <c:v>-2.1255593520194709</c:v>
                </c:pt>
                <c:pt idx="16">
                  <c:v>-2.386101174298664</c:v>
                </c:pt>
                <c:pt idx="17">
                  <c:v>-2.5655228023731542</c:v>
                </c:pt>
                <c:pt idx="18">
                  <c:v>-2.6812213426041933</c:v>
                </c:pt>
                <c:pt idx="19">
                  <c:v>-2.7623076768089279</c:v>
                </c:pt>
                <c:pt idx="20">
                  <c:v>-2.847833714058289</c:v>
                </c:pt>
                <c:pt idx="21">
                  <c:v>-2.988554336655314</c:v>
                </c:pt>
                <c:pt idx="22">
                  <c:v>-3.236582765485251</c:v>
                </c:pt>
                <c:pt idx="23">
                  <c:v>-3.6425445289112752</c:v>
                </c:pt>
                <c:pt idx="24">
                  <c:v>-4.2388944964630326</c:v>
                </c:pt>
                <c:pt idx="25">
                  <c:v>-5.0172089430468008</c:v>
                </c:pt>
                <c:pt idx="26">
                  <c:v>-5.9073684285275432</c:v>
                </c:pt>
                <c:pt idx="27">
                  <c:v>-6.7612782990547222</c:v>
                </c:pt>
                <c:pt idx="28">
                  <c:v>-7.4054038648186324</c:v>
                </c:pt>
                <c:pt idx="29">
                  <c:v>-7.6922087965148007</c:v>
                </c:pt>
                <c:pt idx="30">
                  <c:v>-7.5573490382983817</c:v>
                </c:pt>
                <c:pt idx="31">
                  <c:v>-7.0285946648919957</c:v>
                </c:pt>
                <c:pt idx="32">
                  <c:v>-6.2490245999603111</c:v>
                </c:pt>
                <c:pt idx="33">
                  <c:v>-5.3681667909945006</c:v>
                </c:pt>
                <c:pt idx="34">
                  <c:v>-4.5127409848699847</c:v>
                </c:pt>
                <c:pt idx="35">
                  <c:v>-3.7614568929120593</c:v>
                </c:pt>
                <c:pt idx="36">
                  <c:v>-3.149095623531684</c:v>
                </c:pt>
                <c:pt idx="37">
                  <c:v>-2.6632496650113784</c:v>
                </c:pt>
                <c:pt idx="38">
                  <c:v>-2.2841773731705453</c:v>
                </c:pt>
                <c:pt idx="39">
                  <c:v>-1.9946265102309049</c:v>
                </c:pt>
                <c:pt idx="40">
                  <c:v>-1.7840316441071673</c:v>
                </c:pt>
                <c:pt idx="41">
                  <c:v>-1.6477535429898686</c:v>
                </c:pt>
                <c:pt idx="42">
                  <c:v>-1.571617516974833</c:v>
                </c:pt>
                <c:pt idx="43">
                  <c:v>-1.5370198397848005</c:v>
                </c:pt>
                <c:pt idx="44">
                  <c:v>-1.5188398449604461</c:v>
                </c:pt>
                <c:pt idx="45">
                  <c:v>-1.4903628582657282</c:v>
                </c:pt>
                <c:pt idx="46">
                  <c:v>-1.4254983641911763</c:v>
                </c:pt>
                <c:pt idx="47">
                  <c:v>-1.3046515396215268</c:v>
                </c:pt>
                <c:pt idx="48">
                  <c:v>-1.1099668698490677</c:v>
                </c:pt>
                <c:pt idx="49">
                  <c:v>-0.82864492780633459</c:v>
                </c:pt>
                <c:pt idx="50">
                  <c:v>-0.45983063976173644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707648"/>
        <c:axId val="197709184"/>
      </c:lineChart>
      <c:catAx>
        <c:axId val="19770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09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70918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707648"/>
        <c:crosses val="autoZero"/>
        <c:crossBetween val="between"/>
        <c:majorUnit val="10"/>
        <c:minorUnit val="2"/>
      </c:valAx>
      <c:valAx>
        <c:axId val="20118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190400"/>
        <c:crosses val="max"/>
        <c:crossBetween val="between"/>
      </c:valAx>
      <c:catAx>
        <c:axId val="20119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8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693440"/>
        <c:axId val="20169113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8.8156355155020201</c:v>
                </c:pt>
                <c:pt idx="1">
                  <c:v>8.6245490934775031</c:v>
                </c:pt>
                <c:pt idx="2">
                  <c:v>8.2384295642935186</c:v>
                </c:pt>
                <c:pt idx="3">
                  <c:v>7.7653837932716225</c:v>
                </c:pt>
                <c:pt idx="4">
                  <c:v>7.2950625947840706</c:v>
                </c:pt>
                <c:pt idx="5">
                  <c:v>6.8647189376572335</c:v>
                </c:pt>
                <c:pt idx="6">
                  <c:v>6.4469826344611239</c:v>
                </c:pt>
                <c:pt idx="7">
                  <c:v>5.9839056253877771</c:v>
                </c:pt>
                <c:pt idx="8">
                  <c:v>5.4192824545085285</c:v>
                </c:pt>
                <c:pt idx="9">
                  <c:v>4.7307262853073615</c:v>
                </c:pt>
                <c:pt idx="10">
                  <c:v>3.9588296506282736</c:v>
                </c:pt>
                <c:pt idx="11">
                  <c:v>3.1831024523487605</c:v>
                </c:pt>
                <c:pt idx="12">
                  <c:v>2.4939446430642995</c:v>
                </c:pt>
                <c:pt idx="13">
                  <c:v>1.9521148843514617</c:v>
                </c:pt>
                <c:pt idx="14">
                  <c:v>1.5673810024776507</c:v>
                </c:pt>
                <c:pt idx="15">
                  <c:v>1.3167791645499014</c:v>
                </c:pt>
                <c:pt idx="16">
                  <c:v>1.1574369247946559</c:v>
                </c:pt>
                <c:pt idx="17">
                  <c:v>1.0356831031066143</c:v>
                </c:pt>
                <c:pt idx="18">
                  <c:v>0.90885703284128228</c:v>
                </c:pt>
                <c:pt idx="19">
                  <c:v>0.75323837222522838</c:v>
                </c:pt>
                <c:pt idx="20">
                  <c:v>0.56912007278284216</c:v>
                </c:pt>
                <c:pt idx="21">
                  <c:v>0.3898982593465718</c:v>
                </c:pt>
                <c:pt idx="22">
                  <c:v>0.27202385802800888</c:v>
                </c:pt>
                <c:pt idx="23">
                  <c:v>0.27795740367575594</c:v>
                </c:pt>
                <c:pt idx="24">
                  <c:v>0.46241186516248478</c:v>
                </c:pt>
                <c:pt idx="25">
                  <c:v>0.82673725847030122</c:v>
                </c:pt>
                <c:pt idx="26">
                  <c:v>1.3313392335477705</c:v>
                </c:pt>
                <c:pt idx="27">
                  <c:v>1.8892059899201368</c:v>
                </c:pt>
                <c:pt idx="28">
                  <c:v>2.3716073043233417</c:v>
                </c:pt>
                <c:pt idx="29">
                  <c:v>2.6628248279712912</c:v>
                </c:pt>
                <c:pt idx="30">
                  <c:v>2.7048573545403674</c:v>
                </c:pt>
                <c:pt idx="31">
                  <c:v>2.5293706549927903</c:v>
                </c:pt>
                <c:pt idx="32">
                  <c:v>2.2620433663946207</c:v>
                </c:pt>
                <c:pt idx="33">
                  <c:v>2.0702911481250057</c:v>
                </c:pt>
                <c:pt idx="34">
                  <c:v>2.083266521285029</c:v>
                </c:pt>
                <c:pt idx="35">
                  <c:v>2.3633106931193897</c:v>
                </c:pt>
                <c:pt idx="36">
                  <c:v>2.8880163377992996</c:v>
                </c:pt>
                <c:pt idx="37">
                  <c:v>3.5737694967489628</c:v>
                </c:pt>
                <c:pt idx="38">
                  <c:v>4.3394771105134744</c:v>
                </c:pt>
                <c:pt idx="39">
                  <c:v>5.1276507893657426</c:v>
                </c:pt>
                <c:pt idx="40">
                  <c:v>5.9156802527966947</c:v>
                </c:pt>
                <c:pt idx="41">
                  <c:v>6.7078344271281507</c:v>
                </c:pt>
                <c:pt idx="42">
                  <c:v>7.5097235149081056</c:v>
                </c:pt>
                <c:pt idx="43">
                  <c:v>8.3078360930096409</c:v>
                </c:pt>
                <c:pt idx="44">
                  <c:v>9.0636792359166449</c:v>
                </c:pt>
                <c:pt idx="45">
                  <c:v>9.7250291818090862</c:v>
                </c:pt>
                <c:pt idx="46">
                  <c:v>10.236981002791353</c:v>
                </c:pt>
                <c:pt idx="47">
                  <c:v>10.545471399303592</c:v>
                </c:pt>
                <c:pt idx="48">
                  <c:v>10.635727550618141</c:v>
                </c:pt>
                <c:pt idx="49">
                  <c:v>10.517586424220715</c:v>
                </c:pt>
                <c:pt idx="50">
                  <c:v>10.22610629137635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5.5132262451963792</c:v>
                </c:pt>
                <c:pt idx="1">
                  <c:v>5.1009410675490487</c:v>
                </c:pt>
                <c:pt idx="2">
                  <c:v>4.6374830453754408</c:v>
                </c:pt>
                <c:pt idx="3">
                  <c:v>4.2055006335210212</c:v>
                </c:pt>
                <c:pt idx="4">
                  <c:v>3.8636703354678534</c:v>
                </c:pt>
                <c:pt idx="5">
                  <c:v>3.6216531658856628</c:v>
                </c:pt>
                <c:pt idx="6">
                  <c:v>3.4314586411510004</c:v>
                </c:pt>
                <c:pt idx="7">
                  <c:v>3.1988330885522869</c:v>
                </c:pt>
                <c:pt idx="8">
                  <c:v>2.8282706699941516</c:v>
                </c:pt>
                <c:pt idx="9">
                  <c:v>2.2561836098078785</c:v>
                </c:pt>
                <c:pt idx="10">
                  <c:v>1.4779683060779774</c:v>
                </c:pt>
                <c:pt idx="11">
                  <c:v>0.54660423812923975</c:v>
                </c:pt>
                <c:pt idx="12">
                  <c:v>-0.43659321698182846</c:v>
                </c:pt>
                <c:pt idx="13">
                  <c:v>-1.3841316227001157</c:v>
                </c:pt>
                <c:pt idx="14">
                  <c:v>-2.2447013674705332</c:v>
                </c:pt>
                <c:pt idx="15">
                  <c:v>-3.0156156034723485</c:v>
                </c:pt>
                <c:pt idx="16">
                  <c:v>-3.7342483906059201</c:v>
                </c:pt>
                <c:pt idx="17">
                  <c:v>-4.4570249271774252</c:v>
                </c:pt>
                <c:pt idx="18">
                  <c:v>-5.223642108079261</c:v>
                </c:pt>
                <c:pt idx="19">
                  <c:v>-6.0430196581447264</c:v>
                </c:pt>
                <c:pt idx="20">
                  <c:v>-6.8831133176829642</c:v>
                </c:pt>
                <c:pt idx="21">
                  <c:v>-7.6668471229064563</c:v>
                </c:pt>
                <c:pt idx="22">
                  <c:v>-8.299534084590924</c:v>
                </c:pt>
                <c:pt idx="23">
                  <c:v>-8.6973855528811956</c:v>
                </c:pt>
                <c:pt idx="24">
                  <c:v>-8.8147312193090528</c:v>
                </c:pt>
                <c:pt idx="25">
                  <c:v>-8.6619844337070706</c:v>
                </c:pt>
                <c:pt idx="26">
                  <c:v>-8.3019438128060301</c:v>
                </c:pt>
                <c:pt idx="27">
                  <c:v>-7.8468014836552467</c:v>
                </c:pt>
                <c:pt idx="28">
                  <c:v>-7.3845259850153653</c:v>
                </c:pt>
                <c:pt idx="29">
                  <c:v>-6.9572317485221316</c:v>
                </c:pt>
                <c:pt idx="30">
                  <c:v>-6.5530264967955487</c:v>
                </c:pt>
                <c:pt idx="31">
                  <c:v>-6.1190410372328277</c:v>
                </c:pt>
                <c:pt idx="32">
                  <c:v>-5.6002229003871529</c:v>
                </c:pt>
                <c:pt idx="33">
                  <c:v>-4.9676191086833157</c:v>
                </c:pt>
                <c:pt idx="34">
                  <c:v>-4.2373956693447905</c:v>
                </c:pt>
                <c:pt idx="35">
                  <c:v>-3.4720126857939788</c:v>
                </c:pt>
                <c:pt idx="36">
                  <c:v>-2.7600192528809679</c:v>
                </c:pt>
                <c:pt idx="37">
                  <c:v>-2.1682648910231128</c:v>
                </c:pt>
                <c:pt idx="38">
                  <c:v>-1.7255741481815352</c:v>
                </c:pt>
                <c:pt idx="39">
                  <c:v>-1.4243026889943113</c:v>
                </c:pt>
                <c:pt idx="40">
                  <c:v>-1.2306771450311564</c:v>
                </c:pt>
                <c:pt idx="41">
                  <c:v>-1.0996713116172401</c:v>
                </c:pt>
                <c:pt idx="42">
                  <c:v>-0.98317349362477502</c:v>
                </c:pt>
                <c:pt idx="43">
                  <c:v>-0.84932118400104595</c:v>
                </c:pt>
                <c:pt idx="44">
                  <c:v>-0.68514776659461518</c:v>
                </c:pt>
                <c:pt idx="45">
                  <c:v>-0.50208768613528032</c:v>
                </c:pt>
                <c:pt idx="46">
                  <c:v>-0.34080951082876348</c:v>
                </c:pt>
                <c:pt idx="47">
                  <c:v>-0.25942389324884402</c:v>
                </c:pt>
                <c:pt idx="48">
                  <c:v>-0.31327002652137581</c:v>
                </c:pt>
                <c:pt idx="49">
                  <c:v>-0.53580748350798091</c:v>
                </c:pt>
                <c:pt idx="50">
                  <c:v>-0.92542030293255684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806720"/>
        <c:axId val="197808512"/>
      </c:lineChart>
      <c:catAx>
        <c:axId val="19780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08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8085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806720"/>
        <c:crosses val="autoZero"/>
        <c:crossBetween val="between"/>
        <c:majorUnit val="10"/>
        <c:minorUnit val="2"/>
      </c:valAx>
      <c:valAx>
        <c:axId val="20169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693440"/>
        <c:crosses val="max"/>
        <c:crossBetween val="between"/>
      </c:valAx>
      <c:catAx>
        <c:axId val="20169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69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099904"/>
        <c:axId val="32909760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-1.4369172044098377E-2</c:v>
                </c:pt>
                <c:pt idx="1">
                  <c:v>-1.3600846624666976E-2</c:v>
                </c:pt>
                <c:pt idx="2">
                  <c:v>-3.2868866477730109E-2</c:v>
                </c:pt>
                <c:pt idx="3">
                  <c:v>-4.0732452426063229E-2</c:v>
                </c:pt>
                <c:pt idx="4">
                  <c:v>-3.8070067375463916E-2</c:v>
                </c:pt>
                <c:pt idx="5">
                  <c:v>-3.9836190368306573E-2</c:v>
                </c:pt>
                <c:pt idx="6">
                  <c:v>-2.5686494987184123E-2</c:v>
                </c:pt>
                <c:pt idx="7">
                  <c:v>-2.6622291989167067E-2</c:v>
                </c:pt>
                <c:pt idx="8">
                  <c:v>-2.2892496024607328E-2</c:v>
                </c:pt>
                <c:pt idx="9">
                  <c:v>-1.2148272541108247E-2</c:v>
                </c:pt>
                <c:pt idx="10">
                  <c:v>-1.2991796114518932E-2</c:v>
                </c:pt>
                <c:pt idx="11">
                  <c:v>-1.4477887275264107E-2</c:v>
                </c:pt>
                <c:pt idx="12">
                  <c:v>-1.8051572220177475E-2</c:v>
                </c:pt>
                <c:pt idx="13">
                  <c:v>-1.6752736000787163E-2</c:v>
                </c:pt>
                <c:pt idx="14">
                  <c:v>-1.3706972447094189E-2</c:v>
                </c:pt>
                <c:pt idx="15">
                  <c:v>-2.5509536974383049E-2</c:v>
                </c:pt>
                <c:pt idx="16">
                  <c:v>-2.458894515902996E-2</c:v>
                </c:pt>
                <c:pt idx="17">
                  <c:v>-3.8394038675196002E-2</c:v>
                </c:pt>
                <c:pt idx="18">
                  <c:v>-4.084490830572779E-2</c:v>
                </c:pt>
                <c:pt idx="19">
                  <c:v>-5.1139104756896848E-2</c:v>
                </c:pt>
                <c:pt idx="20">
                  <c:v>-7.0412193371676007E-2</c:v>
                </c:pt>
                <c:pt idx="21">
                  <c:v>-8.3851683872326693E-2</c:v>
                </c:pt>
                <c:pt idx="22">
                  <c:v>-8.3143295850837434E-2</c:v>
                </c:pt>
                <c:pt idx="23">
                  <c:v>-8.8910455035662125E-2</c:v>
                </c:pt>
                <c:pt idx="24">
                  <c:v>-8.9592620016493624E-2</c:v>
                </c:pt>
                <c:pt idx="25">
                  <c:v>-9.3012715530168585E-2</c:v>
                </c:pt>
                <c:pt idx="26">
                  <c:v>-9.1870831092273272E-2</c:v>
                </c:pt>
                <c:pt idx="27">
                  <c:v>-0.10530330417749856</c:v>
                </c:pt>
                <c:pt idx="28">
                  <c:v>-3.9724082562851162E-2</c:v>
                </c:pt>
                <c:pt idx="29">
                  <c:v>4.913519701947781E-3</c:v>
                </c:pt>
                <c:pt idx="30">
                  <c:v>3.624626380277305E-3</c:v>
                </c:pt>
                <c:pt idx="31">
                  <c:v>-3.2763200500349364E-3</c:v>
                </c:pt>
                <c:pt idx="32">
                  <c:v>-1.0429915149732592E-2</c:v>
                </c:pt>
                <c:pt idx="33">
                  <c:v>-1.3505408075210775E-2</c:v>
                </c:pt>
                <c:pt idx="34">
                  <c:v>-1.1784720967718439E-2</c:v>
                </c:pt>
                <c:pt idx="35">
                  <c:v>-6.8386495159625015E-3</c:v>
                </c:pt>
                <c:pt idx="36">
                  <c:v>-1.4575826931214687E-3</c:v>
                </c:pt>
                <c:pt idx="37">
                  <c:v>2.5903812334395898E-3</c:v>
                </c:pt>
                <c:pt idx="38">
                  <c:v>5.7700358309830096E-3</c:v>
                </c:pt>
                <c:pt idx="39">
                  <c:v>9.15338505775652E-3</c:v>
                </c:pt>
                <c:pt idx="40">
                  <c:v>1.1790674035763938E-2</c:v>
                </c:pt>
                <c:pt idx="41">
                  <c:v>1.1228181979581605E-2</c:v>
                </c:pt>
                <c:pt idx="42">
                  <c:v>7.2193320704409154E-3</c:v>
                </c:pt>
                <c:pt idx="43">
                  <c:v>3.6339032391519907E-3</c:v>
                </c:pt>
                <c:pt idx="44">
                  <c:v>4.9763454429881107E-3</c:v>
                </c:pt>
                <c:pt idx="45">
                  <c:v>1.0740974083298934E-2</c:v>
                </c:pt>
                <c:pt idx="46">
                  <c:v>1.5625991299493939E-2</c:v>
                </c:pt>
                <c:pt idx="47">
                  <c:v>1.3963319782967902E-2</c:v>
                </c:pt>
                <c:pt idx="48">
                  <c:v>5.0357121637518345E-3</c:v>
                </c:pt>
                <c:pt idx="49">
                  <c:v>-4.1048621422992903E-3</c:v>
                </c:pt>
                <c:pt idx="50">
                  <c:v>-4.9430336803197861E-3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-2.8784841299057007E-2</c:v>
                </c:pt>
                <c:pt idx="1">
                  <c:v>-2.1063307914262554E-2</c:v>
                </c:pt>
                <c:pt idx="2">
                  <c:v>-2.6045398631716496E-2</c:v>
                </c:pt>
                <c:pt idx="3">
                  <c:v>-1.8597920637829137E-2</c:v>
                </c:pt>
                <c:pt idx="4">
                  <c:v>-2.0123800125642227E-2</c:v>
                </c:pt>
                <c:pt idx="5">
                  <c:v>-3.6740250885486603E-2</c:v>
                </c:pt>
                <c:pt idx="6">
                  <c:v>-3.4179159233066012E-2</c:v>
                </c:pt>
                <c:pt idx="7">
                  <c:v>-3.28092101239435E-2</c:v>
                </c:pt>
                <c:pt idx="8">
                  <c:v>-3.4735491871204741E-2</c:v>
                </c:pt>
                <c:pt idx="9">
                  <c:v>-3.3221503165050431E-2</c:v>
                </c:pt>
                <c:pt idx="10">
                  <c:v>-2.0734194666147232E-2</c:v>
                </c:pt>
                <c:pt idx="11">
                  <c:v>-3.027834483142073E-2</c:v>
                </c:pt>
                <c:pt idx="12">
                  <c:v>-3.8415341782985626E-2</c:v>
                </c:pt>
                <c:pt idx="13">
                  <c:v>-3.9332114018069408E-2</c:v>
                </c:pt>
                <c:pt idx="14">
                  <c:v>-4.9742352390393471E-2</c:v>
                </c:pt>
                <c:pt idx="15">
                  <c:v>-6.0325201600790024E-2</c:v>
                </c:pt>
                <c:pt idx="16">
                  <c:v>-6.6297055965641186E-2</c:v>
                </c:pt>
                <c:pt idx="17">
                  <c:v>-7.7224152727031953E-2</c:v>
                </c:pt>
                <c:pt idx="18">
                  <c:v>-9.2656005376802658E-2</c:v>
                </c:pt>
                <c:pt idx="19">
                  <c:v>-0.11122325422439006</c:v>
                </c:pt>
                <c:pt idx="20">
                  <c:v>-0.12319659441709518</c:v>
                </c:pt>
                <c:pt idx="21">
                  <c:v>-0.14158245365058075</c:v>
                </c:pt>
                <c:pt idx="22">
                  <c:v>-0.16451280206406177</c:v>
                </c:pt>
                <c:pt idx="23">
                  <c:v>-0.19192927027778284</c:v>
                </c:pt>
                <c:pt idx="24">
                  <c:v>-0.21654820500685856</c:v>
                </c:pt>
                <c:pt idx="25">
                  <c:v>-0.26498770713806152</c:v>
                </c:pt>
                <c:pt idx="26">
                  <c:v>-0.33232813261564331</c:v>
                </c:pt>
                <c:pt idx="27">
                  <c:v>-0.26441154604153072</c:v>
                </c:pt>
                <c:pt idx="28">
                  <c:v>-0.13127881967261776</c:v>
                </c:pt>
                <c:pt idx="29">
                  <c:v>-1.5531560276658037E-2</c:v>
                </c:pt>
                <c:pt idx="30">
                  <c:v>-5.8476738631725311E-3</c:v>
                </c:pt>
                <c:pt idx="31">
                  <c:v>2.1779254547445903E-3</c:v>
                </c:pt>
                <c:pt idx="32">
                  <c:v>8.38275680147209E-3</c:v>
                </c:pt>
                <c:pt idx="33">
                  <c:v>8.3641693145947403E-3</c:v>
                </c:pt>
                <c:pt idx="34">
                  <c:v>4.3393429014802649E-3</c:v>
                </c:pt>
                <c:pt idx="35">
                  <c:v>9.8586687818169594E-4</c:v>
                </c:pt>
                <c:pt idx="36">
                  <c:v>6.5100058278600857E-4</c:v>
                </c:pt>
                <c:pt idx="37">
                  <c:v>2.0592088927843489E-3</c:v>
                </c:pt>
                <c:pt idx="38">
                  <c:v>3.7812498955085089E-3</c:v>
                </c:pt>
                <c:pt idx="39">
                  <c:v>5.8825431622209238E-3</c:v>
                </c:pt>
                <c:pt idx="40">
                  <c:v>8.8977646082639694E-3</c:v>
                </c:pt>
                <c:pt idx="41">
                  <c:v>1.1859513901217044E-2</c:v>
                </c:pt>
                <c:pt idx="42">
                  <c:v>1.276573533723873E-2</c:v>
                </c:pt>
                <c:pt idx="43">
                  <c:v>1.1112401391271891E-2</c:v>
                </c:pt>
                <c:pt idx="44">
                  <c:v>9.1224280772664243E-3</c:v>
                </c:pt>
                <c:pt idx="45">
                  <c:v>9.3315662816166878E-3</c:v>
                </c:pt>
                <c:pt idx="46">
                  <c:v>1.0654298245647459E-2</c:v>
                </c:pt>
                <c:pt idx="47">
                  <c:v>9.6913122335366818E-3</c:v>
                </c:pt>
                <c:pt idx="48">
                  <c:v>5.4628234129986946E-3</c:v>
                </c:pt>
                <c:pt idx="49">
                  <c:v>6.7411026504162939E-4</c:v>
                </c:pt>
                <c:pt idx="50">
                  <c:v>-1.4219606237020344E-4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6816128"/>
        <c:axId val="327182976"/>
      </c:lineChart>
      <c:catAx>
        <c:axId val="32681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182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1829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816128"/>
        <c:crosses val="autoZero"/>
        <c:crossBetween val="between"/>
        <c:majorUnit val="0.1"/>
      </c:valAx>
      <c:valAx>
        <c:axId val="329097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099904"/>
        <c:crosses val="max"/>
        <c:crossBetween val="between"/>
      </c:valAx>
      <c:catAx>
        <c:axId val="32909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097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118464"/>
        <c:axId val="32910617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-4.7824732959270477E-2</c:v>
                </c:pt>
                <c:pt idx="1">
                  <c:v>-7.5343286836809048E-2</c:v>
                </c:pt>
                <c:pt idx="2">
                  <c:v>-9.8815576515223769E-2</c:v>
                </c:pt>
                <c:pt idx="3">
                  <c:v>-0.11193635691735097</c:v>
                </c:pt>
                <c:pt idx="4">
                  <c:v>-0.10335542038794443</c:v>
                </c:pt>
                <c:pt idx="5">
                  <c:v>-8.0557113300945934E-2</c:v>
                </c:pt>
                <c:pt idx="6">
                  <c:v>-9.9019612924310954E-2</c:v>
                </c:pt>
                <c:pt idx="7">
                  <c:v>-9.0789870971300743E-2</c:v>
                </c:pt>
                <c:pt idx="8">
                  <c:v>-0.10704456260576049</c:v>
                </c:pt>
                <c:pt idx="9">
                  <c:v>-0.11810258671580817</c:v>
                </c:pt>
                <c:pt idx="10">
                  <c:v>-0.13072041717086119</c:v>
                </c:pt>
                <c:pt idx="11">
                  <c:v>-0.13125505296921375</c:v>
                </c:pt>
                <c:pt idx="12">
                  <c:v>-0.13478733182067221</c:v>
                </c:pt>
                <c:pt idx="13">
                  <c:v>-0.12912546916668763</c:v>
                </c:pt>
                <c:pt idx="14">
                  <c:v>-0.12672921874507542</c:v>
                </c:pt>
                <c:pt idx="15">
                  <c:v>-0.13300569137650073</c:v>
                </c:pt>
                <c:pt idx="16">
                  <c:v>-0.12048722750422514</c:v>
                </c:pt>
                <c:pt idx="17">
                  <c:v>-0.10835895214551761</c:v>
                </c:pt>
                <c:pt idx="18">
                  <c:v>-8.0499358110939709E-2</c:v>
                </c:pt>
                <c:pt idx="19">
                  <c:v>-4.8046974211238623E-2</c:v>
                </c:pt>
                <c:pt idx="20">
                  <c:v>-1.5274677617755866E-2</c:v>
                </c:pt>
                <c:pt idx="21">
                  <c:v>8.4135219397749213E-3</c:v>
                </c:pt>
                <c:pt idx="22">
                  <c:v>4.3000333803910572E-2</c:v>
                </c:pt>
                <c:pt idx="23">
                  <c:v>5.6849787294614859E-2</c:v>
                </c:pt>
                <c:pt idx="24">
                  <c:v>9.5770959054970822E-2</c:v>
                </c:pt>
                <c:pt idx="25">
                  <c:v>9.6138596896157891E-2</c:v>
                </c:pt>
                <c:pt idx="26">
                  <c:v>9.7497802685553248E-2</c:v>
                </c:pt>
                <c:pt idx="27">
                  <c:v>7.4702142034398303E-2</c:v>
                </c:pt>
                <c:pt idx="28">
                  <c:v>5.2807107913650182E-2</c:v>
                </c:pt>
                <c:pt idx="29">
                  <c:v>1.6500315763653843E-2</c:v>
                </c:pt>
                <c:pt idx="30">
                  <c:v>1.1607254356130797E-3</c:v>
                </c:pt>
                <c:pt idx="31">
                  <c:v>-3.2383515986812891E-18</c:v>
                </c:pt>
                <c:pt idx="32">
                  <c:v>1.722527835218055E-18</c:v>
                </c:pt>
                <c:pt idx="33">
                  <c:v>7.23462005220408E-19</c:v>
                </c:pt>
                <c:pt idx="34">
                  <c:v>1.4469227270577652E-18</c:v>
                </c:pt>
                <c:pt idx="35">
                  <c:v>1.6364019407681407E-18</c:v>
                </c:pt>
                <c:pt idx="36">
                  <c:v>9.3016301032839639E-19</c:v>
                </c:pt>
                <c:pt idx="37">
                  <c:v>7.1053964163837361E-19</c:v>
                </c:pt>
                <c:pt idx="38">
                  <c:v>-8.2196734664756781E-19</c:v>
                </c:pt>
                <c:pt idx="39">
                  <c:v>-2.6354629326674946E-18</c:v>
                </c:pt>
                <c:pt idx="40">
                  <c:v>-2.411546411862988E-18</c:v>
                </c:pt>
                <c:pt idx="41">
                  <c:v>3.7637128247005931E-18</c:v>
                </c:pt>
                <c:pt idx="42">
                  <c:v>1.6127101058744469E-18</c:v>
                </c:pt>
                <c:pt idx="43">
                  <c:v>-9.2693191656011537E-19</c:v>
                </c:pt>
                <c:pt idx="44">
                  <c:v>-3.1952899397118936E-18</c:v>
                </c:pt>
                <c:pt idx="45">
                  <c:v>1.5287418092880645E-18</c:v>
                </c:pt>
                <c:pt idx="46">
                  <c:v>4.8231134562421702E-19</c:v>
                </c:pt>
                <c:pt idx="47">
                  <c:v>-9.4737761991770661E-20</c:v>
                </c:pt>
                <c:pt idx="48">
                  <c:v>7.2344854956087051E-19</c:v>
                </c:pt>
                <c:pt idx="49">
                  <c:v>3.6321121314569187E-18</c:v>
                </c:pt>
                <c:pt idx="50">
                  <c:v>-5.3828994850564218E-20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-8.7254434823989868E-2</c:v>
                </c:pt>
                <c:pt idx="1">
                  <c:v>-0.15434772090581342</c:v>
                </c:pt>
                <c:pt idx="2">
                  <c:v>-0.21687135389947604</c:v>
                </c:pt>
                <c:pt idx="3">
                  <c:v>-0.24973889276353262</c:v>
                </c:pt>
                <c:pt idx="4">
                  <c:v>-0.2534284920748</c:v>
                </c:pt>
                <c:pt idx="5">
                  <c:v>-0.27357155084609985</c:v>
                </c:pt>
                <c:pt idx="6">
                  <c:v>-0.2661495005487351</c:v>
                </c:pt>
                <c:pt idx="7">
                  <c:v>-0.26016394995131031</c:v>
                </c:pt>
                <c:pt idx="8">
                  <c:v>-0.24367093912452648</c:v>
                </c:pt>
                <c:pt idx="9">
                  <c:v>-0.23615975037986731</c:v>
                </c:pt>
                <c:pt idx="10">
                  <c:v>-0.23856063187122345</c:v>
                </c:pt>
                <c:pt idx="11">
                  <c:v>-0.23037508808005189</c:v>
                </c:pt>
                <c:pt idx="12">
                  <c:v>-0.2215642549440669</c:v>
                </c:pt>
                <c:pt idx="13">
                  <c:v>-0.21578852263556358</c:v>
                </c:pt>
                <c:pt idx="14">
                  <c:v>-0.21132089792692896</c:v>
                </c:pt>
                <c:pt idx="15">
                  <c:v>-0.20461408793926239</c:v>
                </c:pt>
                <c:pt idx="16">
                  <c:v>-0.18913652433604455</c:v>
                </c:pt>
                <c:pt idx="17">
                  <c:v>-0.15915382070939804</c:v>
                </c:pt>
                <c:pt idx="18">
                  <c:v>-0.13603134295932118</c:v>
                </c:pt>
                <c:pt idx="19">
                  <c:v>-0.1182321137248771</c:v>
                </c:pt>
                <c:pt idx="20">
                  <c:v>-9.3275032937526703E-2</c:v>
                </c:pt>
                <c:pt idx="21">
                  <c:v>-8.2057374584425496E-2</c:v>
                </c:pt>
                <c:pt idx="22">
                  <c:v>-8.5085434778788355E-2</c:v>
                </c:pt>
                <c:pt idx="23">
                  <c:v>-0.11413586515291507</c:v>
                </c:pt>
                <c:pt idx="24">
                  <c:v>-0.13561039925295332</c:v>
                </c:pt>
                <c:pt idx="25">
                  <c:v>-0.17670829594135284</c:v>
                </c:pt>
                <c:pt idx="26">
                  <c:v>-0.19166629289764311</c:v>
                </c:pt>
                <c:pt idx="27">
                  <c:v>-0.12827175187896669</c:v>
                </c:pt>
                <c:pt idx="28">
                  <c:v>-4.2796833902717581E-2</c:v>
                </c:pt>
                <c:pt idx="29">
                  <c:v>-1.4265077186874993E-3</c:v>
                </c:pt>
                <c:pt idx="30">
                  <c:v>0</c:v>
                </c:pt>
                <c:pt idx="31">
                  <c:v>1.722527835218055E-18</c:v>
                </c:pt>
                <c:pt idx="32">
                  <c:v>-1.8947596728592382E-18</c:v>
                </c:pt>
                <c:pt idx="33">
                  <c:v>1.8517181803283575E-18</c:v>
                </c:pt>
                <c:pt idx="34">
                  <c:v>-2.1962223197834271E-18</c:v>
                </c:pt>
                <c:pt idx="35">
                  <c:v>-4.3063195880451374E-19</c:v>
                </c:pt>
                <c:pt idx="36">
                  <c:v>1.2918833468513501E-18</c:v>
                </c:pt>
                <c:pt idx="37">
                  <c:v>-8.1819742396625022E-19</c:v>
                </c:pt>
                <c:pt idx="38">
                  <c:v>-4.952305789795639E-19</c:v>
                </c:pt>
                <c:pt idx="39">
                  <c:v>-1.2919867319003181E-19</c:v>
                </c:pt>
                <c:pt idx="40">
                  <c:v>-4.3063195880451374E-19</c:v>
                </c:pt>
                <c:pt idx="41">
                  <c:v>-1.8516951849565821E-18</c:v>
                </c:pt>
                <c:pt idx="42">
                  <c:v>3.0575048037431268E-18</c:v>
                </c:pt>
                <c:pt idx="43">
                  <c:v>4.123329431374197E-18</c:v>
                </c:pt>
                <c:pt idx="44">
                  <c:v>-7.7514790378837417E-19</c:v>
                </c:pt>
                <c:pt idx="45">
                  <c:v>-2.5837917011282942E-18</c:v>
                </c:pt>
                <c:pt idx="46">
                  <c:v>2.5837788548248167E-19</c:v>
                </c:pt>
                <c:pt idx="47">
                  <c:v>-1.6363997071485411E-18</c:v>
                </c:pt>
                <c:pt idx="48">
                  <c:v>-4.3065018551050098E-20</c:v>
                </c:pt>
                <c:pt idx="49">
                  <c:v>2.110102926741364E-18</c:v>
                </c:pt>
                <c:pt idx="50">
                  <c:v>1.4533829094328479E-18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7918336"/>
        <c:axId val="327919872"/>
      </c:lineChart>
      <c:catAx>
        <c:axId val="32791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91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9198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918336"/>
        <c:crosses val="autoZero"/>
        <c:crossBetween val="between"/>
        <c:majorUnit val="0.1"/>
      </c:valAx>
      <c:valAx>
        <c:axId val="329106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118464"/>
        <c:crosses val="max"/>
        <c:crossBetween val="between"/>
      </c:valAx>
      <c:catAx>
        <c:axId val="32911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106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215360"/>
        <c:axId val="32921267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-4.1846491396427155E-2</c:v>
                </c:pt>
                <c:pt idx="1">
                  <c:v>-6.4095114142799239E-2</c:v>
                </c:pt>
                <c:pt idx="2">
                  <c:v>4.8436374947915521E-2</c:v>
                </c:pt>
                <c:pt idx="3">
                  <c:v>0.20851523761464191</c:v>
                </c:pt>
                <c:pt idx="4">
                  <c:v>0.28052128859953485</c:v>
                </c:pt>
                <c:pt idx="5">
                  <c:v>0.32979023770258531</c:v>
                </c:pt>
                <c:pt idx="6">
                  <c:v>0.30206396503172034</c:v>
                </c:pt>
                <c:pt idx="7">
                  <c:v>0.29122857337708535</c:v>
                </c:pt>
                <c:pt idx="8">
                  <c:v>0.2930402954786443</c:v>
                </c:pt>
                <c:pt idx="9">
                  <c:v>0.28978580978244739</c:v>
                </c:pt>
                <c:pt idx="10">
                  <c:v>0.30266832683567035</c:v>
                </c:pt>
                <c:pt idx="11">
                  <c:v>0.2996743444830901</c:v>
                </c:pt>
                <c:pt idx="12">
                  <c:v>0.32215689649336304</c:v>
                </c:pt>
                <c:pt idx="13">
                  <c:v>0.35797124949431069</c:v>
                </c:pt>
                <c:pt idx="14">
                  <c:v>0.40814147518518795</c:v>
                </c:pt>
                <c:pt idx="15">
                  <c:v>0.47393980226878796</c:v>
                </c:pt>
                <c:pt idx="16">
                  <c:v>0.59000194859011146</c:v>
                </c:pt>
                <c:pt idx="17">
                  <c:v>0.73028323919897919</c:v>
                </c:pt>
                <c:pt idx="18">
                  <c:v>0.80472378562152813</c:v>
                </c:pt>
                <c:pt idx="19">
                  <c:v>0.8549577697912476</c:v>
                </c:pt>
                <c:pt idx="20">
                  <c:v>0.90769000647374631</c:v>
                </c:pt>
                <c:pt idx="21">
                  <c:v>0.92466742036483118</c:v>
                </c:pt>
                <c:pt idx="22">
                  <c:v>0.94270475570342649</c:v>
                </c:pt>
                <c:pt idx="23">
                  <c:v>0.94751879986322252</c:v>
                </c:pt>
                <c:pt idx="24">
                  <c:v>0.96549343139459165</c:v>
                </c:pt>
                <c:pt idx="25">
                  <c:v>0.94514082070471273</c:v>
                </c:pt>
                <c:pt idx="26">
                  <c:v>0.8943190907292542</c:v>
                </c:pt>
                <c:pt idx="27">
                  <c:v>0.71565391408409851</c:v>
                </c:pt>
                <c:pt idx="28">
                  <c:v>0.22562446670759065</c:v>
                </c:pt>
                <c:pt idx="29">
                  <c:v>-4.0734289010099588E-2</c:v>
                </c:pt>
                <c:pt idx="30">
                  <c:v>-5.6391253574190538E-2</c:v>
                </c:pt>
                <c:pt idx="31">
                  <c:v>-3.9963993544273393E-2</c:v>
                </c:pt>
                <c:pt idx="32">
                  <c:v>-2.5785973526270243E-2</c:v>
                </c:pt>
                <c:pt idx="33">
                  <c:v>-1.8543902865617606E-2</c:v>
                </c:pt>
                <c:pt idx="34">
                  <c:v>-1.645216584218535E-2</c:v>
                </c:pt>
                <c:pt idx="35">
                  <c:v>-1.6447425926828227E-2</c:v>
                </c:pt>
                <c:pt idx="36">
                  <c:v>-1.6572631919921903E-2</c:v>
                </c:pt>
                <c:pt idx="37">
                  <c:v>-1.5898576924557824E-2</c:v>
                </c:pt>
                <c:pt idx="38">
                  <c:v>-1.5166471708600335E-2</c:v>
                </c:pt>
                <c:pt idx="39">
                  <c:v>-1.7020925836153576E-2</c:v>
                </c:pt>
                <c:pt idx="40">
                  <c:v>-2.2753572158502402E-2</c:v>
                </c:pt>
                <c:pt idx="41">
                  <c:v>-2.8640410526443436E-2</c:v>
                </c:pt>
                <c:pt idx="42">
                  <c:v>-2.8789451444935429E-2</c:v>
                </c:pt>
                <c:pt idx="43">
                  <c:v>-1.9876604557023385E-2</c:v>
                </c:pt>
                <c:pt idx="44">
                  <c:v>-4.4191918967918034E-3</c:v>
                </c:pt>
                <c:pt idx="45">
                  <c:v>1.1012357999748239E-2</c:v>
                </c:pt>
                <c:pt idx="46">
                  <c:v>1.9452094547313184E-2</c:v>
                </c:pt>
                <c:pt idx="47">
                  <c:v>1.5181565197271634E-2</c:v>
                </c:pt>
                <c:pt idx="48">
                  <c:v>-2.1464016048254146E-3</c:v>
                </c:pt>
                <c:pt idx="49">
                  <c:v>-2.3837474967715832E-2</c:v>
                </c:pt>
                <c:pt idx="50">
                  <c:v>-3.5942923277616501E-2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2.1514119580388069E-2</c:v>
                </c:pt>
                <c:pt idx="1">
                  <c:v>-3.4083093827463426E-2</c:v>
                </c:pt>
                <c:pt idx="2">
                  <c:v>-4.3584053982606688E-2</c:v>
                </c:pt>
                <c:pt idx="3">
                  <c:v>-3.6082480540680258E-2</c:v>
                </c:pt>
                <c:pt idx="4">
                  <c:v>6.9908685744070262E-2</c:v>
                </c:pt>
                <c:pt idx="5">
                  <c:v>0.12107023596763611</c:v>
                </c:pt>
                <c:pt idx="6">
                  <c:v>0.14855303320328905</c:v>
                </c:pt>
                <c:pt idx="7">
                  <c:v>0.16109486216619345</c:v>
                </c:pt>
                <c:pt idx="8">
                  <c:v>0.16942656064484291</c:v>
                </c:pt>
                <c:pt idx="9">
                  <c:v>0.21092069042278352</c:v>
                </c:pt>
                <c:pt idx="10">
                  <c:v>0.25847277045249939</c:v>
                </c:pt>
                <c:pt idx="11">
                  <c:v>0.30647763050600085</c:v>
                </c:pt>
                <c:pt idx="12">
                  <c:v>0.34998487981354975</c:v>
                </c:pt>
                <c:pt idx="13">
                  <c:v>0.42308241259072615</c:v>
                </c:pt>
                <c:pt idx="14">
                  <c:v>0.4910011029337929</c:v>
                </c:pt>
                <c:pt idx="15">
                  <c:v>0.58158981800079346</c:v>
                </c:pt>
                <c:pt idx="16">
                  <c:v>0.63994999908247874</c:v>
                </c:pt>
                <c:pt idx="17">
                  <c:v>0.67339788130098821</c:v>
                </c:pt>
                <c:pt idx="18">
                  <c:v>0.71363607656955197</c:v>
                </c:pt>
                <c:pt idx="19">
                  <c:v>0.73777947719362791</c:v>
                </c:pt>
                <c:pt idx="20">
                  <c:v>0.75950038433074951</c:v>
                </c:pt>
                <c:pt idx="21">
                  <c:v>0.76935718964919142</c:v>
                </c:pt>
                <c:pt idx="22">
                  <c:v>0.76601104133742526</c:v>
                </c:pt>
                <c:pt idx="23">
                  <c:v>0.75608935971545344</c:v>
                </c:pt>
                <c:pt idx="24">
                  <c:v>0.7382001122048627</c:v>
                </c:pt>
                <c:pt idx="25">
                  <c:v>0.70622074604034424</c:v>
                </c:pt>
                <c:pt idx="26">
                  <c:v>0.64821999587898305</c:v>
                </c:pt>
                <c:pt idx="27">
                  <c:v>0.35319718726692229</c:v>
                </c:pt>
                <c:pt idx="28">
                  <c:v>0.10121120453248394</c:v>
                </c:pt>
                <c:pt idx="29">
                  <c:v>-4.1920936330997818E-2</c:v>
                </c:pt>
                <c:pt idx="30">
                  <c:v>-4.5408610254526138E-2</c:v>
                </c:pt>
                <c:pt idx="31">
                  <c:v>-3.4693433309680492E-2</c:v>
                </c:pt>
                <c:pt idx="32">
                  <c:v>-2.4474726226484667E-2</c:v>
                </c:pt>
                <c:pt idx="33">
                  <c:v>-1.8110972404779654E-2</c:v>
                </c:pt>
                <c:pt idx="34">
                  <c:v>-1.5045192711879988E-2</c:v>
                </c:pt>
                <c:pt idx="35">
                  <c:v>-1.3997272588312626E-2</c:v>
                </c:pt>
                <c:pt idx="36">
                  <c:v>-1.4109608750799104E-2</c:v>
                </c:pt>
                <c:pt idx="37">
                  <c:v>-1.4339028989589917E-2</c:v>
                </c:pt>
                <c:pt idx="38">
                  <c:v>-1.4484049521867926E-2</c:v>
                </c:pt>
                <c:pt idx="39">
                  <c:v>-1.5378472141803575E-2</c:v>
                </c:pt>
                <c:pt idx="40">
                  <c:v>-1.7923906445503235E-2</c:v>
                </c:pt>
                <c:pt idx="41">
                  <c:v>-2.1206189154358627E-2</c:v>
                </c:pt>
                <c:pt idx="42">
                  <c:v>-2.2318715314752623E-2</c:v>
                </c:pt>
                <c:pt idx="43">
                  <c:v>-1.8763153534596171E-2</c:v>
                </c:pt>
                <c:pt idx="44">
                  <c:v>-1.0093064693489126E-2</c:v>
                </c:pt>
                <c:pt idx="45">
                  <c:v>9.1084698215126991E-4</c:v>
                </c:pt>
                <c:pt idx="46">
                  <c:v>9.4861966156562175E-3</c:v>
                </c:pt>
                <c:pt idx="47">
                  <c:v>1.1968133388926931E-2</c:v>
                </c:pt>
                <c:pt idx="48">
                  <c:v>6.1897488785344051E-3</c:v>
                </c:pt>
                <c:pt idx="49">
                  <c:v>-5.8220103147938393E-3</c:v>
                </c:pt>
                <c:pt idx="50">
                  <c:v>-1.7516849562525749E-2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9554176"/>
        <c:axId val="329564160"/>
      </c:lineChart>
      <c:catAx>
        <c:axId val="32955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564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5641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554176"/>
        <c:crosses val="autoZero"/>
        <c:crossBetween val="between"/>
        <c:majorUnit val="0.5"/>
      </c:valAx>
      <c:valAx>
        <c:axId val="329212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215360"/>
        <c:crosses val="max"/>
        <c:crossBetween val="between"/>
      </c:valAx>
      <c:catAx>
        <c:axId val="32921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212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259264"/>
        <c:axId val="32925222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-9.2414766550064087E-3</c:v>
                </c:pt>
                <c:pt idx="1">
                  <c:v>-2.3852289190457532E-3</c:v>
                </c:pt>
                <c:pt idx="2">
                  <c:v>-1.0961989679843104E-2</c:v>
                </c:pt>
                <c:pt idx="3">
                  <c:v>-6.0078783055860325E-3</c:v>
                </c:pt>
                <c:pt idx="4">
                  <c:v>-2.1430485089243209E-3</c:v>
                </c:pt>
                <c:pt idx="5">
                  <c:v>-9.9839609729123462E-3</c:v>
                </c:pt>
                <c:pt idx="6">
                  <c:v>-2.0914675035251743E-3</c:v>
                </c:pt>
                <c:pt idx="7">
                  <c:v>-1.0513381148564899E-2</c:v>
                </c:pt>
                <c:pt idx="8">
                  <c:v>-9.3356528272523984E-3</c:v>
                </c:pt>
                <c:pt idx="9">
                  <c:v>-6.3985344184919483E-4</c:v>
                </c:pt>
                <c:pt idx="10">
                  <c:v>-3.5950651164494522E-3</c:v>
                </c:pt>
                <c:pt idx="11">
                  <c:v>-8.4812841135901654E-3</c:v>
                </c:pt>
                <c:pt idx="12">
                  <c:v>-1.5351628749606872E-2</c:v>
                </c:pt>
                <c:pt idx="13">
                  <c:v>-1.6772467970738038E-2</c:v>
                </c:pt>
                <c:pt idx="14">
                  <c:v>-1.5546679377678098E-2</c:v>
                </c:pt>
                <c:pt idx="15">
                  <c:v>-2.9055596539036912E-2</c:v>
                </c:pt>
                <c:pt idx="16">
                  <c:v>-2.639894815118355E-2</c:v>
                </c:pt>
                <c:pt idx="17">
                  <c:v>-3.7319763777734077E-2</c:v>
                </c:pt>
                <c:pt idx="18">
                  <c:v>-3.5791014785289829E-2</c:v>
                </c:pt>
                <c:pt idx="19">
                  <c:v>-4.0383725355630791E-2</c:v>
                </c:pt>
                <c:pt idx="20">
                  <c:v>-5.1815838467172373E-2</c:v>
                </c:pt>
                <c:pt idx="21">
                  <c:v>-5.9030067337010897E-2</c:v>
                </c:pt>
                <c:pt idx="22">
                  <c:v>-4.840814261351159E-2</c:v>
                </c:pt>
                <c:pt idx="23">
                  <c:v>-4.942622531383048E-2</c:v>
                </c:pt>
                <c:pt idx="24">
                  <c:v>-3.8532198085834843E-2</c:v>
                </c:pt>
                <c:pt idx="25">
                  <c:v>-4.4262529326139596E-2</c:v>
                </c:pt>
                <c:pt idx="26">
                  <c:v>-5.229532407963719E-2</c:v>
                </c:pt>
                <c:pt idx="27">
                  <c:v>-8.8044708934783195E-2</c:v>
                </c:pt>
                <c:pt idx="28">
                  <c:v>-3.9895829174507319E-2</c:v>
                </c:pt>
                <c:pt idx="29">
                  <c:v>1.8061876384189485E-3</c:v>
                </c:pt>
                <c:pt idx="30">
                  <c:v>4.8732973333794104E-4</c:v>
                </c:pt>
                <c:pt idx="31">
                  <c:v>-6.3239905805015061E-3</c:v>
                </c:pt>
                <c:pt idx="32">
                  <c:v>-1.2522204323312268E-2</c:v>
                </c:pt>
                <c:pt idx="33">
                  <c:v>-1.4899966773720387E-2</c:v>
                </c:pt>
                <c:pt idx="34">
                  <c:v>-1.2893841918354529E-2</c:v>
                </c:pt>
                <c:pt idx="35">
                  <c:v>-7.8620060001519179E-3</c:v>
                </c:pt>
                <c:pt idx="36">
                  <c:v>-2.4535776333747652E-3</c:v>
                </c:pt>
                <c:pt idx="37">
                  <c:v>1.6462564978442294E-3</c:v>
                </c:pt>
                <c:pt idx="38">
                  <c:v>4.8675680631908276E-3</c:v>
                </c:pt>
                <c:pt idx="39">
                  <c:v>8.1104137060676422E-3</c:v>
                </c:pt>
                <c:pt idx="40">
                  <c:v>1.0329404119620128E-2</c:v>
                </c:pt>
                <c:pt idx="41">
                  <c:v>9.3650853328738851E-3</c:v>
                </c:pt>
                <c:pt idx="42">
                  <c:v>5.4995980693791505E-3</c:v>
                </c:pt>
                <c:pt idx="43">
                  <c:v>2.6891179351064046E-3</c:v>
                </c:pt>
                <c:pt idx="44">
                  <c:v>4.8225518169475439E-3</c:v>
                </c:pt>
                <c:pt idx="45">
                  <c:v>1.0909402255569153E-2</c:v>
                </c:pt>
                <c:pt idx="46">
                  <c:v>1.5722688236642225E-2</c:v>
                </c:pt>
                <c:pt idx="47">
                  <c:v>1.3935050539207929E-2</c:v>
                </c:pt>
                <c:pt idx="48">
                  <c:v>5.0290694429682816E-3</c:v>
                </c:pt>
                <c:pt idx="49">
                  <c:v>-4.183002937965483E-3</c:v>
                </c:pt>
                <c:pt idx="50">
                  <c:v>-5.7014678604900837E-3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-1.3683424331247807E-2</c:v>
                </c:pt>
                <c:pt idx="1">
                  <c:v>8.2425476360167198E-4</c:v>
                </c:pt>
                <c:pt idx="2">
                  <c:v>9.219417292074426E-3</c:v>
                </c:pt>
                <c:pt idx="3">
                  <c:v>2.4257862404332739E-2</c:v>
                </c:pt>
                <c:pt idx="4">
                  <c:v>3.8062851142931446E-2</c:v>
                </c:pt>
                <c:pt idx="5">
                  <c:v>2.7716299518942833E-2</c:v>
                </c:pt>
                <c:pt idx="6">
                  <c:v>2.5173167789830579E-2</c:v>
                </c:pt>
                <c:pt idx="7">
                  <c:v>1.9125853116448804E-2</c:v>
                </c:pt>
                <c:pt idx="8">
                  <c:v>8.9460590847229814E-3</c:v>
                </c:pt>
                <c:pt idx="9">
                  <c:v>8.7139471622764697E-3</c:v>
                </c:pt>
                <c:pt idx="10">
                  <c:v>2.1226657554507256E-2</c:v>
                </c:pt>
                <c:pt idx="11">
                  <c:v>1.195297029173114E-2</c:v>
                </c:pt>
                <c:pt idx="12">
                  <c:v>3.5395175764264216E-3</c:v>
                </c:pt>
                <c:pt idx="13">
                  <c:v>5.7609656280330074E-3</c:v>
                </c:pt>
                <c:pt idx="14">
                  <c:v>-2.8020569668518501E-3</c:v>
                </c:pt>
                <c:pt idx="15">
                  <c:v>-8.8009396567940712E-3</c:v>
                </c:pt>
                <c:pt idx="16">
                  <c:v>-1.2813234232616211E-2</c:v>
                </c:pt>
                <c:pt idx="17">
                  <c:v>-2.1188353781259987E-2</c:v>
                </c:pt>
                <c:pt idx="18">
                  <c:v>-3.2502503081607508E-2</c:v>
                </c:pt>
                <c:pt idx="19">
                  <c:v>-4.8248568389031882E-2</c:v>
                </c:pt>
                <c:pt idx="20">
                  <c:v>-5.5142994970083237E-2</c:v>
                </c:pt>
                <c:pt idx="21">
                  <c:v>-7.1342036550405302E-2</c:v>
                </c:pt>
                <c:pt idx="22">
                  <c:v>-9.5527085092993319E-2</c:v>
                </c:pt>
                <c:pt idx="23">
                  <c:v>-0.12883471012970002</c:v>
                </c:pt>
                <c:pt idx="24">
                  <c:v>-0.15436883187932465</c:v>
                </c:pt>
                <c:pt idx="25">
                  <c:v>-0.20029859244823456</c:v>
                </c:pt>
                <c:pt idx="26">
                  <c:v>-0.25157251769682165</c:v>
                </c:pt>
                <c:pt idx="27">
                  <c:v>-0.20049005003470682</c:v>
                </c:pt>
                <c:pt idx="28">
                  <c:v>-0.10488523480206728</c:v>
                </c:pt>
                <c:pt idx="29">
                  <c:v>-2.3832741663766782E-2</c:v>
                </c:pt>
                <c:pt idx="30">
                  <c:v>-1.5208180993795395E-2</c:v>
                </c:pt>
                <c:pt idx="31">
                  <c:v>-4.925579491428602E-3</c:v>
                </c:pt>
                <c:pt idx="32">
                  <c:v>3.2944528156826584E-3</c:v>
                </c:pt>
                <c:pt idx="33">
                  <c:v>4.6063262018409459E-3</c:v>
                </c:pt>
                <c:pt idx="34">
                  <c:v>1.3489819569523337E-3</c:v>
                </c:pt>
                <c:pt idx="35">
                  <c:v>-1.6277479007840157E-3</c:v>
                </c:pt>
                <c:pt idx="36">
                  <c:v>-1.8439863708421759E-3</c:v>
                </c:pt>
                <c:pt idx="37">
                  <c:v>-3.8217481197123405E-4</c:v>
                </c:pt>
                <c:pt idx="38">
                  <c:v>1.3534723217206485E-3</c:v>
                </c:pt>
                <c:pt idx="39">
                  <c:v>3.2871512617965769E-3</c:v>
                </c:pt>
                <c:pt idx="40">
                  <c:v>5.822284147143364E-3</c:v>
                </c:pt>
                <c:pt idx="41">
                  <c:v>8.1983728922030499E-3</c:v>
                </c:pt>
                <c:pt idx="42">
                  <c:v>8.9741465150353986E-3</c:v>
                </c:pt>
                <c:pt idx="43">
                  <c:v>8.0492569294106763E-3</c:v>
                </c:pt>
                <c:pt idx="44">
                  <c:v>7.5484942765730138E-3</c:v>
                </c:pt>
                <c:pt idx="45">
                  <c:v>9.3595776706933975E-3</c:v>
                </c:pt>
                <c:pt idx="46">
                  <c:v>1.1700207947463043E-2</c:v>
                </c:pt>
                <c:pt idx="47">
                  <c:v>1.0963770303842348E-2</c:v>
                </c:pt>
                <c:pt idx="48">
                  <c:v>6.1099850321972814E-3</c:v>
                </c:pt>
                <c:pt idx="49">
                  <c:v>-3.3943702146615681E-5</c:v>
                </c:pt>
                <c:pt idx="50">
                  <c:v>-2.4006792809814215E-3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4895744"/>
        <c:axId val="354897280"/>
      </c:lineChart>
      <c:catAx>
        <c:axId val="35489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89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8972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895744"/>
        <c:crosses val="autoZero"/>
        <c:crossBetween val="between"/>
        <c:majorUnit val="0.1"/>
      </c:valAx>
      <c:valAx>
        <c:axId val="329252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259264"/>
        <c:crosses val="max"/>
        <c:crossBetween val="between"/>
      </c:valAx>
      <c:catAx>
        <c:axId val="32925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252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331072"/>
        <c:axId val="32929011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0.12009130418300629</c:v>
                </c:pt>
                <c:pt idx="1">
                  <c:v>5.6051702973524839E-2</c:v>
                </c:pt>
                <c:pt idx="2">
                  <c:v>2.586027916614566E-2</c:v>
                </c:pt>
                <c:pt idx="3">
                  <c:v>2.4635579890776194E-2</c:v>
                </c:pt>
                <c:pt idx="4">
                  <c:v>4.544101529876806E-2</c:v>
                </c:pt>
                <c:pt idx="5">
                  <c:v>0.11809964121698834</c:v>
                </c:pt>
                <c:pt idx="6">
                  <c:v>0.15259038276906223</c:v>
                </c:pt>
                <c:pt idx="7">
                  <c:v>0.19236958961103395</c:v>
                </c:pt>
                <c:pt idx="8">
                  <c:v>0.17788219538672542</c:v>
                </c:pt>
                <c:pt idx="9">
                  <c:v>0.15668594319429793</c:v>
                </c:pt>
                <c:pt idx="10">
                  <c:v>0.12363050325887306</c:v>
                </c:pt>
                <c:pt idx="11">
                  <c:v>0.11026678343371743</c:v>
                </c:pt>
                <c:pt idx="12">
                  <c:v>8.7929630102618478E-2</c:v>
                </c:pt>
                <c:pt idx="13">
                  <c:v>6.6110768856156354E-2</c:v>
                </c:pt>
                <c:pt idx="14">
                  <c:v>4.1831776715599282E-2</c:v>
                </c:pt>
                <c:pt idx="15">
                  <c:v>1.6509934393441471E-2</c:v>
                </c:pt>
                <c:pt idx="16">
                  <c:v>2.7758493488804371E-4</c:v>
                </c:pt>
                <c:pt idx="17">
                  <c:v>-1.3967592632632413E-2</c:v>
                </c:pt>
                <c:pt idx="18">
                  <c:v>-2.2145323991636875E-2</c:v>
                </c:pt>
                <c:pt idx="19">
                  <c:v>-3.1461993338865978E-2</c:v>
                </c:pt>
                <c:pt idx="20">
                  <c:v>-3.0592099776791958E-2</c:v>
                </c:pt>
                <c:pt idx="21">
                  <c:v>-2.8107551925658676E-2</c:v>
                </c:pt>
                <c:pt idx="22">
                  <c:v>-1.5442846031045995E-2</c:v>
                </c:pt>
                <c:pt idx="23">
                  <c:v>-4.6152032840045654E-2</c:v>
                </c:pt>
                <c:pt idx="24">
                  <c:v>-5.1131342445792233E-2</c:v>
                </c:pt>
                <c:pt idx="25">
                  <c:v>-9.405042377135453E-2</c:v>
                </c:pt>
                <c:pt idx="26">
                  <c:v>-0.1532463948760816</c:v>
                </c:pt>
                <c:pt idx="27">
                  <c:v>-0.22679653814811959</c:v>
                </c:pt>
                <c:pt idx="28">
                  <c:v>-0.17479573884319768</c:v>
                </c:pt>
                <c:pt idx="29">
                  <c:v>-6.0500357392379862E-2</c:v>
                </c:pt>
                <c:pt idx="30">
                  <c:v>-2.0775371967290329E-2</c:v>
                </c:pt>
                <c:pt idx="31">
                  <c:v>-1.5139359451986125E-2</c:v>
                </c:pt>
                <c:pt idx="32">
                  <c:v>-1.9524185526770991E-2</c:v>
                </c:pt>
                <c:pt idx="33">
                  <c:v>-2.0053414902578545E-2</c:v>
                </c:pt>
                <c:pt idx="34">
                  <c:v>-1.8427802838342947E-2</c:v>
                </c:pt>
                <c:pt idx="35">
                  <c:v>-1.8497848314686243E-2</c:v>
                </c:pt>
                <c:pt idx="36">
                  <c:v>-1.8598800006040746E-2</c:v>
                </c:pt>
                <c:pt idx="37">
                  <c:v>-1.4972969113438532E-2</c:v>
                </c:pt>
                <c:pt idx="38">
                  <c:v>-7.6736815151792585E-3</c:v>
                </c:pt>
                <c:pt idx="39">
                  <c:v>-8.1012374516447325E-4</c:v>
                </c:pt>
                <c:pt idx="40">
                  <c:v>5.7955922809469372E-3</c:v>
                </c:pt>
                <c:pt idx="41">
                  <c:v>1.824486456817867E-2</c:v>
                </c:pt>
                <c:pt idx="42">
                  <c:v>3.6064196702346799E-2</c:v>
                </c:pt>
                <c:pt idx="43">
                  <c:v>5.3502225218284738E-2</c:v>
                </c:pt>
                <c:pt idx="44">
                  <c:v>7.4844942283446569E-2</c:v>
                </c:pt>
                <c:pt idx="45">
                  <c:v>0.10302218211864955</c:v>
                </c:pt>
                <c:pt idx="46">
                  <c:v>0.12051590330068247</c:v>
                </c:pt>
                <c:pt idx="47">
                  <c:v>0.10383815382835052</c:v>
                </c:pt>
                <c:pt idx="48">
                  <c:v>5.7845251339656505E-2</c:v>
                </c:pt>
                <c:pt idx="49">
                  <c:v>1.6484372196986157E-2</c:v>
                </c:pt>
                <c:pt idx="50">
                  <c:v>1.4939447864890099E-3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0.17670425772666931</c:v>
                </c:pt>
                <c:pt idx="1">
                  <c:v>0.13561475228123676</c:v>
                </c:pt>
                <c:pt idx="2">
                  <c:v>0.12529524027915395</c:v>
                </c:pt>
                <c:pt idx="3">
                  <c:v>0.10034605402904082</c:v>
                </c:pt>
                <c:pt idx="4">
                  <c:v>0.12373178221541759</c:v>
                </c:pt>
                <c:pt idx="5">
                  <c:v>8.4127150475978851E-2</c:v>
                </c:pt>
                <c:pt idx="6">
                  <c:v>8.6886147239420675E-2</c:v>
                </c:pt>
                <c:pt idx="7">
                  <c:v>7.0421406967562453E-2</c:v>
                </c:pt>
                <c:pt idx="8">
                  <c:v>6.54506972974645E-2</c:v>
                </c:pt>
                <c:pt idx="9">
                  <c:v>4.6108536021915766E-2</c:v>
                </c:pt>
                <c:pt idx="10">
                  <c:v>2.4162972345948219E-2</c:v>
                </c:pt>
                <c:pt idx="11">
                  <c:v>-2.0673291396466143E-3</c:v>
                </c:pt>
                <c:pt idx="12">
                  <c:v>-2.0762840881857855E-2</c:v>
                </c:pt>
                <c:pt idx="13">
                  <c:v>-4.6412034777731016E-2</c:v>
                </c:pt>
                <c:pt idx="14">
                  <c:v>-6.928760993628455E-2</c:v>
                </c:pt>
                <c:pt idx="15">
                  <c:v>-9.9915534257888794E-2</c:v>
                </c:pt>
                <c:pt idx="16">
                  <c:v>-0.12425014314383033</c:v>
                </c:pt>
                <c:pt idx="17">
                  <c:v>-0.12877609016914371</c:v>
                </c:pt>
                <c:pt idx="18">
                  <c:v>-0.14751851394746254</c:v>
                </c:pt>
                <c:pt idx="19">
                  <c:v>-0.17286625957679558</c:v>
                </c:pt>
                <c:pt idx="20">
                  <c:v>-0.18468056619167328</c:v>
                </c:pt>
                <c:pt idx="21">
                  <c:v>-0.19689396711731694</c:v>
                </c:pt>
                <c:pt idx="22">
                  <c:v>-0.24443293118112891</c:v>
                </c:pt>
                <c:pt idx="23">
                  <c:v>-0.31618506618510928</c:v>
                </c:pt>
                <c:pt idx="24">
                  <c:v>-0.3808063427576483</c:v>
                </c:pt>
                <c:pt idx="25">
                  <c:v>-0.47831907868385315</c:v>
                </c:pt>
                <c:pt idx="26">
                  <c:v>-0.53645949436867957</c:v>
                </c:pt>
                <c:pt idx="27">
                  <c:v>-0.40632545026461386</c:v>
                </c:pt>
                <c:pt idx="28">
                  <c:v>-0.19864988059746558</c:v>
                </c:pt>
                <c:pt idx="29">
                  <c:v>-8.2037494285327084E-2</c:v>
                </c:pt>
                <c:pt idx="30">
                  <c:v>-6.7281648516654968E-2</c:v>
                </c:pt>
                <c:pt idx="31">
                  <c:v>-3.8152683318221886E-2</c:v>
                </c:pt>
                <c:pt idx="32">
                  <c:v>-9.1359571978283944E-3</c:v>
                </c:pt>
                <c:pt idx="33">
                  <c:v>6.2384228999846445E-3</c:v>
                </c:pt>
                <c:pt idx="34">
                  <c:v>9.6383900086259786E-3</c:v>
                </c:pt>
                <c:pt idx="35">
                  <c:v>8.3576766774058342E-3</c:v>
                </c:pt>
                <c:pt idx="36">
                  <c:v>7.4174257940458482E-3</c:v>
                </c:pt>
                <c:pt idx="37">
                  <c:v>8.1080130605316464E-3</c:v>
                </c:pt>
                <c:pt idx="38">
                  <c:v>1.0172597928498152E-2</c:v>
                </c:pt>
                <c:pt idx="39">
                  <c:v>1.2985548888957076E-2</c:v>
                </c:pt>
                <c:pt idx="40">
                  <c:v>1.5535939484834671E-2</c:v>
                </c:pt>
                <c:pt idx="41">
                  <c:v>1.619663444716947E-2</c:v>
                </c:pt>
                <c:pt idx="42">
                  <c:v>1.5059843040207029E-2</c:v>
                </c:pt>
                <c:pt idx="43">
                  <c:v>1.712449383160513E-2</c:v>
                </c:pt>
                <c:pt idx="44">
                  <c:v>3.1757837143182872E-2</c:v>
                </c:pt>
                <c:pt idx="45">
                  <c:v>6.2240689992904663E-2</c:v>
                </c:pt>
                <c:pt idx="46">
                  <c:v>9.2214110037857594E-2</c:v>
                </c:pt>
                <c:pt idx="47">
                  <c:v>9.6164974071295928E-2</c:v>
                </c:pt>
                <c:pt idx="48">
                  <c:v>6.7841045685573947E-2</c:v>
                </c:pt>
                <c:pt idx="49">
                  <c:v>2.94813341910454E-2</c:v>
                </c:pt>
                <c:pt idx="50">
                  <c:v>9.3099484220147133E-3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904640"/>
        <c:axId val="195906176"/>
      </c:lineChart>
      <c:catAx>
        <c:axId val="1959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06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9061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04640"/>
        <c:crosses val="autoZero"/>
        <c:crossBetween val="between"/>
        <c:majorUnit val="0.25"/>
      </c:valAx>
      <c:valAx>
        <c:axId val="329290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331072"/>
        <c:crosses val="max"/>
        <c:crossBetween val="between"/>
      </c:valAx>
      <c:catAx>
        <c:axId val="32933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290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350144"/>
        <c:axId val="32934745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-0.58664005994796753</c:v>
                </c:pt>
                <c:pt idx="1">
                  <c:v>-0.60371033671232877</c:v>
                </c:pt>
                <c:pt idx="2">
                  <c:v>-0.8082623207385391</c:v>
                </c:pt>
                <c:pt idx="3">
                  <c:v>-0.93472646738180099</c:v>
                </c:pt>
                <c:pt idx="4">
                  <c:v>-0.9394299565242149</c:v>
                </c:pt>
                <c:pt idx="5">
                  <c:v>-0.93882138096699608</c:v>
                </c:pt>
                <c:pt idx="6">
                  <c:v>-0.86553977254094794</c:v>
                </c:pt>
                <c:pt idx="7">
                  <c:v>-0.82004675248986147</c:v>
                </c:pt>
                <c:pt idx="8">
                  <c:v>-0.75257024075257539</c:v>
                </c:pt>
                <c:pt idx="9">
                  <c:v>-0.65719291142646519</c:v>
                </c:pt>
                <c:pt idx="10">
                  <c:v>-0.60832907149905147</c:v>
                </c:pt>
                <c:pt idx="11">
                  <c:v>-0.54214491079902039</c:v>
                </c:pt>
                <c:pt idx="12">
                  <c:v>-0.52514918323358228</c:v>
                </c:pt>
                <c:pt idx="13">
                  <c:v>-0.49177082225226099</c:v>
                </c:pt>
                <c:pt idx="14">
                  <c:v>-0.4703511240153444</c:v>
                </c:pt>
                <c:pt idx="15">
                  <c:v>-0.46453251772249976</c:v>
                </c:pt>
                <c:pt idx="16">
                  <c:v>-0.49150050566001002</c:v>
                </c:pt>
                <c:pt idx="17">
                  <c:v>-0.53959333029819445</c:v>
                </c:pt>
                <c:pt idx="18">
                  <c:v>-0.53783427355238367</c:v>
                </c:pt>
                <c:pt idx="19">
                  <c:v>-0.53253087697840706</c:v>
                </c:pt>
                <c:pt idx="20">
                  <c:v>-0.52902151274444076</c:v>
                </c:pt>
                <c:pt idx="21">
                  <c:v>-0.44862733384749554</c:v>
                </c:pt>
                <c:pt idx="22">
                  <c:v>-0.34717112391862093</c:v>
                </c:pt>
                <c:pt idx="23">
                  <c:v>-0.21249243125960549</c:v>
                </c:pt>
                <c:pt idx="24">
                  <c:v>-9.7878693331842917E-2</c:v>
                </c:pt>
                <c:pt idx="25">
                  <c:v>4.2753607932798955E-2</c:v>
                </c:pt>
                <c:pt idx="26">
                  <c:v>0.16142300850351426</c:v>
                </c:pt>
                <c:pt idx="27">
                  <c:v>0.1918723620891809</c:v>
                </c:pt>
                <c:pt idx="28">
                  <c:v>4.0917800885773473E-2</c:v>
                </c:pt>
                <c:pt idx="29">
                  <c:v>0.13412534699656084</c:v>
                </c:pt>
                <c:pt idx="30">
                  <c:v>0.13738868151281336</c:v>
                </c:pt>
                <c:pt idx="31">
                  <c:v>0.16288674559402846</c:v>
                </c:pt>
                <c:pt idx="32">
                  <c:v>0.14732590116977651</c:v>
                </c:pt>
                <c:pt idx="33">
                  <c:v>0.10794785065424423</c:v>
                </c:pt>
                <c:pt idx="34">
                  <c:v>6.8232132076048502E-2</c:v>
                </c:pt>
                <c:pt idx="35">
                  <c:v>5.0822352702550005E-2</c:v>
                </c:pt>
                <c:pt idx="36">
                  <c:v>5.2732451753831927E-2</c:v>
                </c:pt>
                <c:pt idx="37">
                  <c:v>4.5774178287692119E-2</c:v>
                </c:pt>
                <c:pt idx="38">
                  <c:v>1.6544739310835423E-2</c:v>
                </c:pt>
                <c:pt idx="39">
                  <c:v>-2.0195382086837788E-2</c:v>
                </c:pt>
                <c:pt idx="40">
                  <c:v>-3.9906310337174337E-2</c:v>
                </c:pt>
                <c:pt idx="41">
                  <c:v>-5.066754379406864E-2</c:v>
                </c:pt>
                <c:pt idx="42">
                  <c:v>-8.5674256343527225E-2</c:v>
                </c:pt>
                <c:pt idx="43">
                  <c:v>-0.16605564213720314</c:v>
                </c:pt>
                <c:pt idx="44">
                  <c:v>-0.27385900742808755</c:v>
                </c:pt>
                <c:pt idx="45">
                  <c:v>-0.35896403662139459</c:v>
                </c:pt>
                <c:pt idx="46">
                  <c:v>-0.35930547688775144</c:v>
                </c:pt>
                <c:pt idx="47">
                  <c:v>-0.25379200034258559</c:v>
                </c:pt>
                <c:pt idx="48">
                  <c:v>-0.10576486428792234</c:v>
                </c:pt>
                <c:pt idx="49">
                  <c:v>-2.9834683126483642E-3</c:v>
                </c:pt>
                <c:pt idx="50">
                  <c:v>3.2172739505767822E-2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-0.59366059303283691</c:v>
                </c:pt>
                <c:pt idx="1">
                  <c:v>-0.58453685355884666</c:v>
                </c:pt>
                <c:pt idx="2">
                  <c:v>-0.6839953898159753</c:v>
                </c:pt>
                <c:pt idx="3">
                  <c:v>-0.64657500406768076</c:v>
                </c:pt>
                <c:pt idx="4">
                  <c:v>-0.68376450727885363</c:v>
                </c:pt>
                <c:pt idx="5">
                  <c:v>-0.62937605381011963</c:v>
                </c:pt>
                <c:pt idx="6">
                  <c:v>-0.57188609174179361</c:v>
                </c:pt>
                <c:pt idx="7">
                  <c:v>-0.51265576554705272</c:v>
                </c:pt>
                <c:pt idx="8">
                  <c:v>-0.45654545994097484</c:v>
                </c:pt>
                <c:pt idx="9">
                  <c:v>-0.43133222455449799</c:v>
                </c:pt>
                <c:pt idx="10">
                  <c:v>-0.4112933874130249</c:v>
                </c:pt>
                <c:pt idx="11">
                  <c:v>-0.387438766160068</c:v>
                </c:pt>
                <c:pt idx="12">
                  <c:v>-0.35117245598104752</c:v>
                </c:pt>
                <c:pt idx="13">
                  <c:v>-0.35344097992174883</c:v>
                </c:pt>
                <c:pt idx="14">
                  <c:v>-0.34681375861244357</c:v>
                </c:pt>
                <c:pt idx="15">
                  <c:v>-0.37027761340141296</c:v>
                </c:pt>
                <c:pt idx="16">
                  <c:v>-0.3671486149691966</c:v>
                </c:pt>
                <c:pt idx="17">
                  <c:v>-0.33784749409968878</c:v>
                </c:pt>
                <c:pt idx="18">
                  <c:v>-0.31676455056705871</c:v>
                </c:pt>
                <c:pt idx="19">
                  <c:v>-0.26769472380397275</c:v>
                </c:pt>
                <c:pt idx="20">
                  <c:v>-0.21239100396633148</c:v>
                </c:pt>
                <c:pt idx="21">
                  <c:v>-0.13164290830569697</c:v>
                </c:pt>
                <c:pt idx="22">
                  <c:v>-2.9703887918233984E-2</c:v>
                </c:pt>
                <c:pt idx="23">
                  <c:v>8.6082498484376185E-2</c:v>
                </c:pt>
                <c:pt idx="24">
                  <c:v>0.22287363833254065</c:v>
                </c:pt>
                <c:pt idx="25">
                  <c:v>0.35135108232498169</c:v>
                </c:pt>
                <c:pt idx="26">
                  <c:v>0.39253671547903712</c:v>
                </c:pt>
                <c:pt idx="27">
                  <c:v>0.34129093763773544</c:v>
                </c:pt>
                <c:pt idx="28">
                  <c:v>0.13336611626018682</c:v>
                </c:pt>
                <c:pt idx="29">
                  <c:v>7.6715635511080391E-2</c:v>
                </c:pt>
                <c:pt idx="30">
                  <c:v>6.4441122114658356E-2</c:v>
                </c:pt>
                <c:pt idx="31">
                  <c:v>5.465302676679562E-2</c:v>
                </c:pt>
                <c:pt idx="32">
                  <c:v>5.8135880663420236E-2</c:v>
                </c:pt>
                <c:pt idx="33">
                  <c:v>6.8226719659758323E-2</c:v>
                </c:pt>
                <c:pt idx="34">
                  <c:v>7.1658391640376962E-2</c:v>
                </c:pt>
                <c:pt idx="35">
                  <c:v>5.9978481382131577E-2</c:v>
                </c:pt>
                <c:pt idx="36">
                  <c:v>3.5238390767692182E-2</c:v>
                </c:pt>
                <c:pt idx="37">
                  <c:v>8.5759095287030358E-3</c:v>
                </c:pt>
                <c:pt idx="38">
                  <c:v>-1.0136614414186491E-2</c:v>
                </c:pt>
                <c:pt idx="39">
                  <c:v>-1.7209745453617635E-2</c:v>
                </c:pt>
                <c:pt idx="40">
                  <c:v>-1.7309576272964478E-2</c:v>
                </c:pt>
                <c:pt idx="41">
                  <c:v>-1.959228548990679E-2</c:v>
                </c:pt>
                <c:pt idx="42">
                  <c:v>-3.5190707141344479E-2</c:v>
                </c:pt>
                <c:pt idx="43">
                  <c:v>-7.7118162171926158E-2</c:v>
                </c:pt>
                <c:pt idx="44">
                  <c:v>-0.15213306672811899</c:v>
                </c:pt>
                <c:pt idx="45">
                  <c:v>-0.24462075531482697</c:v>
                </c:pt>
                <c:pt idx="46">
                  <c:v>-0.30780409722442725</c:v>
                </c:pt>
                <c:pt idx="47">
                  <c:v>-0.29187968319126256</c:v>
                </c:pt>
                <c:pt idx="48">
                  <c:v>-0.18628721118830704</c:v>
                </c:pt>
                <c:pt idx="49">
                  <c:v>-4.5119284952102615E-2</c:v>
                </c:pt>
                <c:pt idx="50">
                  <c:v>4.4162862002849579E-2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5970944"/>
        <c:axId val="195972480"/>
      </c:lineChart>
      <c:catAx>
        <c:axId val="195970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72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59724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5970944"/>
        <c:crosses val="autoZero"/>
        <c:crossBetween val="between"/>
        <c:majorUnit val="0.25"/>
        <c:minorUnit val="0.04"/>
      </c:valAx>
      <c:valAx>
        <c:axId val="32934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350144"/>
        <c:crosses val="max"/>
        <c:crossBetween val="between"/>
      </c:valAx>
      <c:catAx>
        <c:axId val="329350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34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438336"/>
        <c:axId val="3294026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-1.9034324213862419E-2</c:v>
                </c:pt>
                <c:pt idx="1">
                  <c:v>-1.741798472661326E-2</c:v>
                </c:pt>
                <c:pt idx="2">
                  <c:v>-4.0639779743409724E-2</c:v>
                </c:pt>
                <c:pt idx="3">
                  <c:v>-5.0758188791515009E-2</c:v>
                </c:pt>
                <c:pt idx="4">
                  <c:v>-5.4758183110293734E-2</c:v>
                </c:pt>
                <c:pt idx="5">
                  <c:v>-6.6341471737808938E-2</c:v>
                </c:pt>
                <c:pt idx="6">
                  <c:v>-5.3950844728722698E-2</c:v>
                </c:pt>
                <c:pt idx="7">
                  <c:v>-5.7822315893770765E-2</c:v>
                </c:pt>
                <c:pt idx="8">
                  <c:v>-5.0770691702457786E-2</c:v>
                </c:pt>
                <c:pt idx="9">
                  <c:v>-3.4799205273974607E-2</c:v>
                </c:pt>
                <c:pt idx="10">
                  <c:v>-3.328839706250173E-2</c:v>
                </c:pt>
                <c:pt idx="11">
                  <c:v>-3.2762275867010734E-2</c:v>
                </c:pt>
                <c:pt idx="12">
                  <c:v>-3.6383124401393144E-2</c:v>
                </c:pt>
                <c:pt idx="13">
                  <c:v>-3.3468686826269009E-2</c:v>
                </c:pt>
                <c:pt idx="14">
                  <c:v>-2.8188209189312301E-2</c:v>
                </c:pt>
                <c:pt idx="15">
                  <c:v>-3.7945435193821819E-2</c:v>
                </c:pt>
                <c:pt idx="16">
                  <c:v>-3.2079421779338209E-2</c:v>
                </c:pt>
                <c:pt idx="17">
                  <c:v>-3.9437411695295049E-2</c:v>
                </c:pt>
                <c:pt idx="18">
                  <c:v>-3.3652342185143749E-2</c:v>
                </c:pt>
                <c:pt idx="19">
                  <c:v>-3.3520396231081266E-2</c:v>
                </c:pt>
                <c:pt idx="20">
                  <c:v>-4.0740644641386034E-2</c:v>
                </c:pt>
                <c:pt idx="21">
                  <c:v>-4.5679339978565089E-2</c:v>
                </c:pt>
                <c:pt idx="22">
                  <c:v>-3.6125395692170104E-2</c:v>
                </c:pt>
                <c:pt idx="23">
                  <c:v>-3.3780297988633801E-2</c:v>
                </c:pt>
                <c:pt idx="24">
                  <c:v>-2.3185725335545637E-2</c:v>
                </c:pt>
                <c:pt idx="25">
                  <c:v>-1.9522640429313072E-2</c:v>
                </c:pt>
                <c:pt idx="26">
                  <c:v>-6.2998342563514607E-3</c:v>
                </c:pt>
                <c:pt idx="27">
                  <c:v>2.4406831340908538E-3</c:v>
                </c:pt>
                <c:pt idx="28">
                  <c:v>5.3085036399855512E-2</c:v>
                </c:pt>
                <c:pt idx="29">
                  <c:v>2.7749856438247952E-2</c:v>
                </c:pt>
                <c:pt idx="30">
                  <c:v>6.0610960967247161E-3</c:v>
                </c:pt>
                <c:pt idx="31">
                  <c:v>-2.0545955270513588E-4</c:v>
                </c:pt>
                <c:pt idx="32">
                  <c:v>5.5236862628481439E-4</c:v>
                </c:pt>
                <c:pt idx="33">
                  <c:v>-9.3029578708285536E-6</c:v>
                </c:pt>
                <c:pt idx="34">
                  <c:v>1.6864854879216525E-3</c:v>
                </c:pt>
                <c:pt idx="35">
                  <c:v>5.389536228426646E-3</c:v>
                </c:pt>
                <c:pt idx="36">
                  <c:v>7.3318477086942004E-3</c:v>
                </c:pt>
                <c:pt idx="37">
                  <c:v>7.4591889516597201E-3</c:v>
                </c:pt>
                <c:pt idx="38">
                  <c:v>6.9983955102304179E-3</c:v>
                </c:pt>
                <c:pt idx="39">
                  <c:v>7.3950964328300568E-3</c:v>
                </c:pt>
                <c:pt idx="40">
                  <c:v>5.9659566764492791E-3</c:v>
                </c:pt>
                <c:pt idx="41">
                  <c:v>-5.5903863872102343E-4</c:v>
                </c:pt>
                <c:pt idx="42">
                  <c:v>-7.3477911786168299E-3</c:v>
                </c:pt>
                <c:pt idx="43">
                  <c:v>-6.2015268672764891E-3</c:v>
                </c:pt>
                <c:pt idx="44">
                  <c:v>8.5929847552018647E-4</c:v>
                </c:pt>
                <c:pt idx="45">
                  <c:v>7.8100729186807959E-3</c:v>
                </c:pt>
                <c:pt idx="46">
                  <c:v>1.1547618478128345E-2</c:v>
                </c:pt>
                <c:pt idx="47">
                  <c:v>9.9195057429160138E-3</c:v>
                </c:pt>
                <c:pt idx="48">
                  <c:v>2.4945429885485956E-3</c:v>
                </c:pt>
                <c:pt idx="49">
                  <c:v>-4.9859694051536526E-3</c:v>
                </c:pt>
                <c:pt idx="50">
                  <c:v>-5.3217671811580658E-3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1.6490748384967446E-4</c:v>
                </c:pt>
                <c:pt idx="1">
                  <c:v>1.1283023249375038E-2</c:v>
                </c:pt>
                <c:pt idx="2">
                  <c:v>1.6818138212023444E-2</c:v>
                </c:pt>
                <c:pt idx="3">
                  <c:v>2.7178018611832316E-2</c:v>
                </c:pt>
                <c:pt idx="4">
                  <c:v>3.8338573031038936E-2</c:v>
                </c:pt>
                <c:pt idx="5">
                  <c:v>2.4891538545489311E-2</c:v>
                </c:pt>
                <c:pt idx="6">
                  <c:v>2.2499323126936741E-2</c:v>
                </c:pt>
                <c:pt idx="7">
                  <c:v>1.6810287938331323E-2</c:v>
                </c:pt>
                <c:pt idx="8">
                  <c:v>7.787316204996079E-3</c:v>
                </c:pt>
                <c:pt idx="9">
                  <c:v>7.9103548868373758E-3</c:v>
                </c:pt>
                <c:pt idx="10">
                  <c:v>2.0868312567472458E-2</c:v>
                </c:pt>
                <c:pt idx="11">
                  <c:v>1.2300698983813554E-2</c:v>
                </c:pt>
                <c:pt idx="12">
                  <c:v>5.2165884589884821E-3</c:v>
                </c:pt>
                <c:pt idx="13">
                  <c:v>9.2589142567087029E-3</c:v>
                </c:pt>
                <c:pt idx="14">
                  <c:v>2.8178925016529685E-3</c:v>
                </c:pt>
                <c:pt idx="15">
                  <c:v>-4.8999040154740214E-4</c:v>
                </c:pt>
                <c:pt idx="16">
                  <c:v>-2.6854968674542897E-3</c:v>
                </c:pt>
                <c:pt idx="17">
                  <c:v>-1.0567264275612977E-2</c:v>
                </c:pt>
                <c:pt idx="18">
                  <c:v>-2.1294324503950825E-2</c:v>
                </c:pt>
                <c:pt idx="19">
                  <c:v>-3.7123303835455333E-2</c:v>
                </c:pt>
                <c:pt idx="20">
                  <c:v>-4.4042102992534637E-2</c:v>
                </c:pt>
                <c:pt idx="21">
                  <c:v>-6.0113841924168729E-2</c:v>
                </c:pt>
                <c:pt idx="22">
                  <c:v>-8.1357144118052171E-2</c:v>
                </c:pt>
                <c:pt idx="23">
                  <c:v>-0.10522893023958015</c:v>
                </c:pt>
                <c:pt idx="24">
                  <c:v>-0.11422149663579345</c:v>
                </c:pt>
                <c:pt idx="25">
                  <c:v>-0.12449890375137329</c:v>
                </c:pt>
                <c:pt idx="26">
                  <c:v>-0.12333822215014834</c:v>
                </c:pt>
                <c:pt idx="27">
                  <c:v>-6.9691047812791562E-2</c:v>
                </c:pt>
                <c:pt idx="28">
                  <c:v>-1.7046231544343225E-2</c:v>
                </c:pt>
                <c:pt idx="29">
                  <c:v>1.5114388672167597E-2</c:v>
                </c:pt>
                <c:pt idx="30">
                  <c:v>2.1745011210441589E-2</c:v>
                </c:pt>
                <c:pt idx="31">
                  <c:v>1.5387445101475831E-2</c:v>
                </c:pt>
                <c:pt idx="32">
                  <c:v>7.8570209052639117E-4</c:v>
                </c:pt>
                <c:pt idx="33">
                  <c:v>-1.1206807400554537E-2</c:v>
                </c:pt>
                <c:pt idx="34">
                  <c:v>-1.5982388767768196E-2</c:v>
                </c:pt>
                <c:pt idx="35">
                  <c:v>-1.528587844222784E-2</c:v>
                </c:pt>
                <c:pt idx="36">
                  <c:v>-1.174212941628025E-2</c:v>
                </c:pt>
                <c:pt idx="37">
                  <c:v>-7.8459779615873623E-3</c:v>
                </c:pt>
                <c:pt idx="38">
                  <c:v>-5.672346660334001E-3</c:v>
                </c:pt>
                <c:pt idx="39">
                  <c:v>-5.1790768852914707E-3</c:v>
                </c:pt>
                <c:pt idx="40">
                  <c:v>-4.0744938887655735E-3</c:v>
                </c:pt>
                <c:pt idx="41">
                  <c:v>-7.6437279624192974E-4</c:v>
                </c:pt>
                <c:pt idx="42">
                  <c:v>3.4743674291748301E-3</c:v>
                </c:pt>
                <c:pt idx="43">
                  <c:v>6.7893689998385553E-3</c:v>
                </c:pt>
                <c:pt idx="44">
                  <c:v>1.0047474256491567E-2</c:v>
                </c:pt>
                <c:pt idx="45">
                  <c:v>1.5616352669894695E-2</c:v>
                </c:pt>
                <c:pt idx="46">
                  <c:v>2.1015116974173381E-2</c:v>
                </c:pt>
                <c:pt idx="47">
                  <c:v>2.0207526258586538E-2</c:v>
                </c:pt>
                <c:pt idx="48">
                  <c:v>1.2013914391929132E-2</c:v>
                </c:pt>
                <c:pt idx="49">
                  <c:v>1.8689270258759006E-3</c:v>
                </c:pt>
                <c:pt idx="50">
                  <c:v>-2.4255723692476749E-3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004480"/>
        <c:axId val="196010368"/>
      </c:lineChart>
      <c:catAx>
        <c:axId val="19600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10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0103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004480"/>
        <c:crosses val="autoZero"/>
        <c:crossBetween val="between"/>
        <c:majorUnit val="0.2"/>
        <c:minorUnit val="0.01"/>
      </c:valAx>
      <c:valAx>
        <c:axId val="32940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438336"/>
        <c:crosses val="max"/>
        <c:crossBetween val="between"/>
      </c:valAx>
      <c:catAx>
        <c:axId val="32943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40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186688"/>
        <c:axId val="19917888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-3.876091372846961</c:v>
                </c:pt>
                <c:pt idx="1">
                  <c:v>-2.4606088631819327</c:v>
                </c:pt>
                <c:pt idx="2">
                  <c:v>-0.77171901560130562</c:v>
                </c:pt>
                <c:pt idx="3">
                  <c:v>0.99933029732680312</c:v>
                </c:pt>
                <c:pt idx="4">
                  <c:v>2.5974688493746805</c:v>
                </c:pt>
                <c:pt idx="5">
                  <c:v>3.7705919618122032</c:v>
                </c:pt>
                <c:pt idx="6">
                  <c:v>4.4343276112551901</c:v>
                </c:pt>
                <c:pt idx="7">
                  <c:v>4.6415964345496858</c:v>
                </c:pt>
                <c:pt idx="8">
                  <c:v>4.5589190134138207</c:v>
                </c:pt>
                <c:pt idx="9">
                  <c:v>4.3877560040717229</c:v>
                </c:pt>
                <c:pt idx="10">
                  <c:v>4.2521457612894453</c:v>
                </c:pt>
                <c:pt idx="11">
                  <c:v>4.1838734887357925</c:v>
                </c:pt>
                <c:pt idx="12">
                  <c:v>4.1756730186470978</c:v>
                </c:pt>
                <c:pt idx="13">
                  <c:v>4.2085746144211145</c:v>
                </c:pt>
                <c:pt idx="14">
                  <c:v>4.2716126364194089</c:v>
                </c:pt>
                <c:pt idx="15">
                  <c:v>4.3654710397745964</c:v>
                </c:pt>
                <c:pt idx="16">
                  <c:v>4.4879054142630928</c:v>
                </c:pt>
                <c:pt idx="17">
                  <c:v>4.6224817114805203</c:v>
                </c:pt>
                <c:pt idx="18">
                  <c:v>4.7455096190499804</c:v>
                </c:pt>
                <c:pt idx="19">
                  <c:v>4.8281244491901658</c:v>
                </c:pt>
                <c:pt idx="20">
                  <c:v>4.8261435402654271</c:v>
                </c:pt>
                <c:pt idx="21">
                  <c:v>4.6876649274708937</c:v>
                </c:pt>
                <c:pt idx="22">
                  <c:v>4.3547811674113674</c:v>
                </c:pt>
                <c:pt idx="23">
                  <c:v>3.7683325918776429</c:v>
                </c:pt>
                <c:pt idx="24">
                  <c:v>2.8656842630295563</c:v>
                </c:pt>
                <c:pt idx="25">
                  <c:v>1.6455360639825654</c:v>
                </c:pt>
                <c:pt idx="26">
                  <c:v>0.14389499135831307</c:v>
                </c:pt>
                <c:pt idx="27">
                  <c:v>-1.5429435351575043</c:v>
                </c:pt>
                <c:pt idx="28">
                  <c:v>-3.2306919095910955</c:v>
                </c:pt>
                <c:pt idx="29">
                  <c:v>-4.6678070468069466</c:v>
                </c:pt>
                <c:pt idx="30">
                  <c:v>-5.6106731101028657</c:v>
                </c:pt>
                <c:pt idx="31">
                  <c:v>-5.9022764937313905</c:v>
                </c:pt>
                <c:pt idx="32">
                  <c:v>-5.5561765708385744</c:v>
                </c:pt>
                <c:pt idx="33">
                  <c:v>-4.7953778825967168</c:v>
                </c:pt>
                <c:pt idx="34">
                  <c:v>-3.889325375059439</c:v>
                </c:pt>
                <c:pt idx="35">
                  <c:v>-3.0895546988477336</c:v>
                </c:pt>
                <c:pt idx="36">
                  <c:v>-2.5449856427154738</c:v>
                </c:pt>
                <c:pt idx="37">
                  <c:v>-2.2619153018392839</c:v>
                </c:pt>
                <c:pt idx="38">
                  <c:v>-2.1811807879238816</c:v>
                </c:pt>
                <c:pt idx="39">
                  <c:v>-2.2366459050646541</c:v>
                </c:pt>
                <c:pt idx="40">
                  <c:v>-2.3757105164793719</c:v>
                </c:pt>
                <c:pt idx="41">
                  <c:v>-2.556674414719323</c:v>
                </c:pt>
                <c:pt idx="42">
                  <c:v>-2.7363036456769314</c:v>
                </c:pt>
                <c:pt idx="43">
                  <c:v>-2.8728948337043647</c:v>
                </c:pt>
                <c:pt idx="44">
                  <c:v>-2.9506374553492831</c:v>
                </c:pt>
                <c:pt idx="45">
                  <c:v>-2.9599212057460331</c:v>
                </c:pt>
                <c:pt idx="46">
                  <c:v>-2.8409572949532484</c:v>
                </c:pt>
                <c:pt idx="47">
                  <c:v>-2.4668645756024588</c:v>
                </c:pt>
                <c:pt idx="48">
                  <c:v>-1.771496253889336</c:v>
                </c:pt>
                <c:pt idx="49">
                  <c:v>-0.79577768733661858</c:v>
                </c:pt>
                <c:pt idx="50">
                  <c:v>0.37787888180960827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2.7039869419300682</c:v>
                </c:pt>
                <c:pt idx="1">
                  <c:v>3.6482307919672268</c:v>
                </c:pt>
                <c:pt idx="2">
                  <c:v>4.5537179960421241</c:v>
                </c:pt>
                <c:pt idx="3">
                  <c:v>5.3762383751583904</c:v>
                </c:pt>
                <c:pt idx="4">
                  <c:v>6.0804382644117965</c:v>
                </c:pt>
                <c:pt idx="5">
                  <c:v>6.622562945188152</c:v>
                </c:pt>
                <c:pt idx="6">
                  <c:v>6.9447440458611291</c:v>
                </c:pt>
                <c:pt idx="7">
                  <c:v>7.0315022296764687</c:v>
                </c:pt>
                <c:pt idx="8">
                  <c:v>6.9219615178787315</c:v>
                </c:pt>
                <c:pt idx="9">
                  <c:v>6.7098790410031253</c:v>
                </c:pt>
                <c:pt idx="10">
                  <c:v>6.4877896524854686</c:v>
                </c:pt>
                <c:pt idx="11">
                  <c:v>6.3051998856573839</c:v>
                </c:pt>
                <c:pt idx="12">
                  <c:v>6.1634996815198901</c:v>
                </c:pt>
                <c:pt idx="13">
                  <c:v>6.0457687782950824</c:v>
                </c:pt>
                <c:pt idx="14">
                  <c:v>5.93286771807424</c:v>
                </c:pt>
                <c:pt idx="15">
                  <c:v>5.816102019317289</c:v>
                </c:pt>
                <c:pt idx="16">
                  <c:v>5.7030279648854547</c:v>
                </c:pt>
                <c:pt idx="17">
                  <c:v>5.6053787619059685</c:v>
                </c:pt>
                <c:pt idx="18">
                  <c:v>5.5198381683476603</c:v>
                </c:pt>
                <c:pt idx="19">
                  <c:v>5.417958226390744</c:v>
                </c:pt>
                <c:pt idx="20">
                  <c:v>5.2464211269691274</c:v>
                </c:pt>
                <c:pt idx="21">
                  <c:v>4.9258976818416533</c:v>
                </c:pt>
                <c:pt idx="22">
                  <c:v>4.382772565981762</c:v>
                </c:pt>
                <c:pt idx="23">
                  <c:v>3.5509228228792575</c:v>
                </c:pt>
                <c:pt idx="24">
                  <c:v>2.3963428132992166</c:v>
                </c:pt>
                <c:pt idx="25">
                  <c:v>0.93646002306541232</c:v>
                </c:pt>
                <c:pt idx="26">
                  <c:v>-0.74948526745493071</c:v>
                </c:pt>
                <c:pt idx="27">
                  <c:v>-2.4817085849850327</c:v>
                </c:pt>
                <c:pt idx="28">
                  <c:v>-4.0242467810940381</c:v>
                </c:pt>
                <c:pt idx="29">
                  <c:v>-5.1279561585536975</c:v>
                </c:pt>
                <c:pt idx="30">
                  <c:v>-5.6328689613401925</c:v>
                </c:pt>
                <c:pt idx="31">
                  <c:v>-5.5379469928023655</c:v>
                </c:pt>
                <c:pt idx="32">
                  <c:v>-5.0744120796727534</c:v>
                </c:pt>
                <c:pt idx="33">
                  <c:v>-4.5098465538407737</c:v>
                </c:pt>
                <c:pt idx="34">
                  <c:v>-4.0449797634191036</c:v>
                </c:pt>
                <c:pt idx="35">
                  <c:v>-3.7422504009659847</c:v>
                </c:pt>
                <c:pt idx="36">
                  <c:v>-3.5468045141959776</c:v>
                </c:pt>
                <c:pt idx="37">
                  <c:v>-3.3524413173133532</c:v>
                </c:pt>
                <c:pt idx="38">
                  <c:v>-3.0817843439203032</c:v>
                </c:pt>
                <c:pt idx="39">
                  <c:v>-2.6965309184921966</c:v>
                </c:pt>
                <c:pt idx="40">
                  <c:v>-2.1921129287354826</c:v>
                </c:pt>
                <c:pt idx="41">
                  <c:v>-1.5858294256325431</c:v>
                </c:pt>
                <c:pt idx="42">
                  <c:v>-0.92288887088840044</c:v>
                </c:pt>
                <c:pt idx="43">
                  <c:v>-0.25561240936381668</c:v>
                </c:pt>
                <c:pt idx="44">
                  <c:v>0.36573985051039737</c:v>
                </c:pt>
                <c:pt idx="45">
                  <c:v>0.91780656299869723</c:v>
                </c:pt>
                <c:pt idx="46">
                  <c:v>1.4246730707197517</c:v>
                </c:pt>
                <c:pt idx="47">
                  <c:v>1.9554575136924757</c:v>
                </c:pt>
                <c:pt idx="48">
                  <c:v>2.5792550006432085</c:v>
                </c:pt>
                <c:pt idx="49">
                  <c:v>3.3311244586873081</c:v>
                </c:pt>
                <c:pt idx="50">
                  <c:v>4.1924196314250333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514944"/>
        <c:axId val="196516480"/>
      </c:lineChart>
      <c:catAx>
        <c:axId val="19651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1648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965164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514944"/>
        <c:crosses val="autoZero"/>
        <c:crossBetween val="between"/>
        <c:majorUnit val="10"/>
        <c:minorUnit val="2"/>
      </c:valAx>
      <c:valAx>
        <c:axId val="199178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186688"/>
        <c:crosses val="max"/>
        <c:crossBetween val="between"/>
      </c:valAx>
      <c:catAx>
        <c:axId val="19918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178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444352"/>
        <c:axId val="32944166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-5.9742327779531479E-2</c:v>
                </c:pt>
                <c:pt idx="1">
                  <c:v>-0.25871545454823397</c:v>
                </c:pt>
                <c:pt idx="2">
                  <c:v>-0.48577834751699245</c:v>
                </c:pt>
                <c:pt idx="3">
                  <c:v>-0.57482745912660227</c:v>
                </c:pt>
                <c:pt idx="4">
                  <c:v>-0.566449941727728</c:v>
                </c:pt>
                <c:pt idx="5">
                  <c:v>-0.47238759712759992</c:v>
                </c:pt>
                <c:pt idx="6">
                  <c:v>-0.37470489497162129</c:v>
                </c:pt>
                <c:pt idx="7">
                  <c:v>-0.28245025173600885</c:v>
                </c:pt>
                <c:pt idx="8">
                  <c:v>-0.21982232021293879</c:v>
                </c:pt>
                <c:pt idx="9">
                  <c:v>-0.15133133626531087</c:v>
                </c:pt>
                <c:pt idx="10">
                  <c:v>-0.1475067877985653</c:v>
                </c:pt>
                <c:pt idx="11">
                  <c:v>-0.12414316379528545</c:v>
                </c:pt>
                <c:pt idx="12">
                  <c:v>-0.14212350072268345</c:v>
                </c:pt>
                <c:pt idx="13">
                  <c:v>-0.14033003355268434</c:v>
                </c:pt>
                <c:pt idx="14">
                  <c:v>-0.13439192416386242</c:v>
                </c:pt>
                <c:pt idx="15">
                  <c:v>-0.12399521999102281</c:v>
                </c:pt>
                <c:pt idx="16">
                  <c:v>-0.12017953105582468</c:v>
                </c:pt>
                <c:pt idx="17">
                  <c:v>-0.12312594770896063</c:v>
                </c:pt>
                <c:pt idx="18">
                  <c:v>-0.11924072781638004</c:v>
                </c:pt>
                <c:pt idx="19">
                  <c:v>-0.13284795106836531</c:v>
                </c:pt>
                <c:pt idx="20">
                  <c:v>-0.12973203202397049</c:v>
                </c:pt>
                <c:pt idx="21">
                  <c:v>-8.0558729158540093E-2</c:v>
                </c:pt>
                <c:pt idx="22">
                  <c:v>-9.7109250931919858E-3</c:v>
                </c:pt>
                <c:pt idx="23">
                  <c:v>-5.9178443109094044E-3</c:v>
                </c:pt>
                <c:pt idx="24">
                  <c:v>-2.339768250258588E-3</c:v>
                </c:pt>
                <c:pt idx="25">
                  <c:v>-5.5535865809312496E-2</c:v>
                </c:pt>
                <c:pt idx="26">
                  <c:v>-0.15842688892336754</c:v>
                </c:pt>
                <c:pt idx="27">
                  <c:v>-0.33185299191054091</c:v>
                </c:pt>
                <c:pt idx="28">
                  <c:v>-0.37950705902044857</c:v>
                </c:pt>
                <c:pt idx="29">
                  <c:v>-9.591244531864232E-2</c:v>
                </c:pt>
                <c:pt idx="30">
                  <c:v>-1.707888904310435E-2</c:v>
                </c:pt>
                <c:pt idx="31">
                  <c:v>1.3747455495671787E-2</c:v>
                </c:pt>
                <c:pt idx="32">
                  <c:v>1.6905939757136182E-2</c:v>
                </c:pt>
                <c:pt idx="33">
                  <c:v>5.1940561766815607E-3</c:v>
                </c:pt>
                <c:pt idx="34">
                  <c:v>-8.0030683236496751E-3</c:v>
                </c:pt>
                <c:pt idx="35">
                  <c:v>-5.7769835704072348E-3</c:v>
                </c:pt>
                <c:pt idx="36">
                  <c:v>9.1365056976866373E-3</c:v>
                </c:pt>
                <c:pt idx="37">
                  <c:v>2.3161038977178309E-2</c:v>
                </c:pt>
                <c:pt idx="38">
                  <c:v>3.2743227500445102E-2</c:v>
                </c:pt>
                <c:pt idx="39">
                  <c:v>3.8548431964033958E-2</c:v>
                </c:pt>
                <c:pt idx="40">
                  <c:v>4.3254392704453443E-2</c:v>
                </c:pt>
                <c:pt idx="41">
                  <c:v>4.6925978707924684E-2</c:v>
                </c:pt>
                <c:pt idx="42">
                  <c:v>3.744106293201617E-2</c:v>
                </c:pt>
                <c:pt idx="43">
                  <c:v>5.8877851028366103E-3</c:v>
                </c:pt>
                <c:pt idx="44">
                  <c:v>-2.0281927715568474E-2</c:v>
                </c:pt>
                <c:pt idx="45">
                  <c:v>-7.1331272553822678E-3</c:v>
                </c:pt>
                <c:pt idx="46">
                  <c:v>3.9085119181684579E-2</c:v>
                </c:pt>
                <c:pt idx="47">
                  <c:v>8.3993351732708665E-2</c:v>
                </c:pt>
                <c:pt idx="48">
                  <c:v>0.11133896732563589</c:v>
                </c:pt>
                <c:pt idx="49">
                  <c:v>0.11349966223496637</c:v>
                </c:pt>
                <c:pt idx="50">
                  <c:v>7.5344495475292206E-2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-2.3674633353948593E-2</c:v>
                </c:pt>
                <c:pt idx="1">
                  <c:v>-8.9222909177365445E-2</c:v>
                </c:pt>
                <c:pt idx="2">
                  <c:v>-0.19451503565736658</c:v>
                </c:pt>
                <c:pt idx="3">
                  <c:v>-0.22800615450149991</c:v>
                </c:pt>
                <c:pt idx="4">
                  <c:v>-0.18587492254866639</c:v>
                </c:pt>
                <c:pt idx="5">
                  <c:v>-0.15894192457199097</c:v>
                </c:pt>
                <c:pt idx="6">
                  <c:v>-6.5642833783197546E-2</c:v>
                </c:pt>
                <c:pt idx="7">
                  <c:v>-8.4142613421236724E-3</c:v>
                </c:pt>
                <c:pt idx="8">
                  <c:v>4.4952492332392784E-2</c:v>
                </c:pt>
                <c:pt idx="9">
                  <c:v>5.6690364009912259E-2</c:v>
                </c:pt>
                <c:pt idx="10">
                  <c:v>6.4348600804805756E-2</c:v>
                </c:pt>
                <c:pt idx="11">
                  <c:v>5.8384970705537095E-2</c:v>
                </c:pt>
                <c:pt idx="12">
                  <c:v>7.2779648283435555E-2</c:v>
                </c:pt>
                <c:pt idx="13">
                  <c:v>6.1478261672448298E-2</c:v>
                </c:pt>
                <c:pt idx="14">
                  <c:v>6.3793191622040779E-2</c:v>
                </c:pt>
                <c:pt idx="15">
                  <c:v>3.69260273873806E-2</c:v>
                </c:pt>
                <c:pt idx="16">
                  <c:v>1.5263840744467939E-2</c:v>
                </c:pt>
                <c:pt idx="17">
                  <c:v>2.3616929743485546E-2</c:v>
                </c:pt>
                <c:pt idx="18">
                  <c:v>8.200724340093132E-3</c:v>
                </c:pt>
                <c:pt idx="19">
                  <c:v>-2.0189155795456585E-3</c:v>
                </c:pt>
                <c:pt idx="20">
                  <c:v>9.9110882729291916E-3</c:v>
                </c:pt>
                <c:pt idx="21">
                  <c:v>3.9767524848625786E-2</c:v>
                </c:pt>
                <c:pt idx="22">
                  <c:v>1.3708839851568438E-2</c:v>
                </c:pt>
                <c:pt idx="23">
                  <c:v>-3.846161981530738E-2</c:v>
                </c:pt>
                <c:pt idx="24">
                  <c:v>-6.9220224593939256E-2</c:v>
                </c:pt>
                <c:pt idx="25">
                  <c:v>-0.14581748843193054</c:v>
                </c:pt>
                <c:pt idx="26">
                  <c:v>-0.21598804659502763</c:v>
                </c:pt>
                <c:pt idx="27">
                  <c:v>-0.17054884260597131</c:v>
                </c:pt>
                <c:pt idx="28">
                  <c:v>-0.12386705481912705</c:v>
                </c:pt>
                <c:pt idx="29">
                  <c:v>-6.2341364607909996E-2</c:v>
                </c:pt>
                <c:pt idx="30">
                  <c:v>-7.4143663048744202E-2</c:v>
                </c:pt>
                <c:pt idx="31">
                  <c:v>-4.3182191150618901E-2</c:v>
                </c:pt>
                <c:pt idx="32">
                  <c:v>1.3106144867664274E-2</c:v>
                </c:pt>
                <c:pt idx="33">
                  <c:v>5.325115279401E-2</c:v>
                </c:pt>
                <c:pt idx="34">
                  <c:v>6.0076859522754072E-2</c:v>
                </c:pt>
                <c:pt idx="35">
                  <c:v>4.1526101529598236E-2</c:v>
                </c:pt>
                <c:pt idx="36">
                  <c:v>1.426236024480383E-2</c:v>
                </c:pt>
                <c:pt idx="37">
                  <c:v>-7.6220155817739062E-3</c:v>
                </c:pt>
                <c:pt idx="38">
                  <c:v>-1.5364269623315607E-2</c:v>
                </c:pt>
                <c:pt idx="39">
                  <c:v>-5.6926659473225515E-3</c:v>
                </c:pt>
                <c:pt idx="40">
                  <c:v>1.4852195046842098E-2</c:v>
                </c:pt>
                <c:pt idx="41">
                  <c:v>3.2165478601271259E-2</c:v>
                </c:pt>
                <c:pt idx="42">
                  <c:v>3.3326012728225676E-2</c:v>
                </c:pt>
                <c:pt idx="43">
                  <c:v>1.3703357117325607E-2</c:v>
                </c:pt>
                <c:pt idx="44">
                  <c:v>-1.7105201885397318E-2</c:v>
                </c:pt>
                <c:pt idx="45">
                  <c:v>-3.9522126317024231E-2</c:v>
                </c:pt>
                <c:pt idx="46">
                  <c:v>-4.2952269791858393E-2</c:v>
                </c:pt>
                <c:pt idx="47">
                  <c:v>-3.0136463863462273E-2</c:v>
                </c:pt>
                <c:pt idx="48">
                  <c:v>3.2174692477390625E-4</c:v>
                </c:pt>
                <c:pt idx="49">
                  <c:v>4.8032874876467825E-2</c:v>
                </c:pt>
                <c:pt idx="50">
                  <c:v>8.305232971906662E-2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112384"/>
        <c:axId val="196113920"/>
      </c:lineChart>
      <c:catAx>
        <c:axId val="19611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1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1139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12384"/>
        <c:crosses val="autoZero"/>
        <c:crossBetween val="between"/>
        <c:majorUnit val="1"/>
        <c:minorUnit val="0.1"/>
      </c:valAx>
      <c:valAx>
        <c:axId val="32944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444352"/>
        <c:crosses val="max"/>
        <c:crossBetween val="between"/>
      </c:valAx>
      <c:catAx>
        <c:axId val="329444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44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507968"/>
        <c:axId val="32950054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1.2485449314117432</c:v>
                </c:pt>
                <c:pt idx="1">
                  <c:v>1.3053811862189986</c:v>
                </c:pt>
                <c:pt idx="2">
                  <c:v>1.6117142964893176</c:v>
                </c:pt>
                <c:pt idx="3">
                  <c:v>1.7238729469465186</c:v>
                </c:pt>
                <c:pt idx="4">
                  <c:v>1.605065126281231</c:v>
                </c:pt>
                <c:pt idx="5">
                  <c:v>1.4807046127234207</c:v>
                </c:pt>
                <c:pt idx="6">
                  <c:v>1.3386795596379306</c:v>
                </c:pt>
                <c:pt idx="7">
                  <c:v>1.3012753582070058</c:v>
                </c:pt>
                <c:pt idx="8">
                  <c:v>1.2033404272930488</c:v>
                </c:pt>
                <c:pt idx="9">
                  <c:v>1.0188259621927762</c:v>
                </c:pt>
                <c:pt idx="10">
                  <c:v>0.86276117168141409</c:v>
                </c:pt>
                <c:pt idx="11">
                  <c:v>0.70888168448672084</c:v>
                </c:pt>
                <c:pt idx="12">
                  <c:v>0.6592361942545466</c:v>
                </c:pt>
                <c:pt idx="13">
                  <c:v>0.60463644195035682</c:v>
                </c:pt>
                <c:pt idx="14">
                  <c:v>0.56816131138767489</c:v>
                </c:pt>
                <c:pt idx="15">
                  <c:v>0.53278300092067576</c:v>
                </c:pt>
                <c:pt idx="16">
                  <c:v>0.49904351928775903</c:v>
                </c:pt>
                <c:pt idx="17">
                  <c:v>0.48294339582204249</c:v>
                </c:pt>
                <c:pt idx="18">
                  <c:v>0.44463281012267641</c:v>
                </c:pt>
                <c:pt idx="19">
                  <c:v>0.43340352216858546</c:v>
                </c:pt>
                <c:pt idx="20">
                  <c:v>0.43023678046107794</c:v>
                </c:pt>
                <c:pt idx="21">
                  <c:v>0.31150326053636967</c:v>
                </c:pt>
                <c:pt idx="22">
                  <c:v>0.1379529937847839</c:v>
                </c:pt>
                <c:pt idx="23">
                  <c:v>-0.11841936285007627</c:v>
                </c:pt>
                <c:pt idx="24">
                  <c:v>-0.33655355332171821</c:v>
                </c:pt>
                <c:pt idx="25">
                  <c:v>-0.56551807728185088</c:v>
                </c:pt>
                <c:pt idx="26">
                  <c:v>-0.71030886832425666</c:v>
                </c:pt>
                <c:pt idx="27">
                  <c:v>-0.66363017764780385</c:v>
                </c:pt>
                <c:pt idx="28">
                  <c:v>-0.32286250143952738</c:v>
                </c:pt>
                <c:pt idx="29">
                  <c:v>-0.51637319941749238</c:v>
                </c:pt>
                <c:pt idx="30">
                  <c:v>-0.47398412882873842</c:v>
                </c:pt>
                <c:pt idx="31">
                  <c:v>-0.35645965986631706</c:v>
                </c:pt>
                <c:pt idx="32">
                  <c:v>-0.16948353413609135</c:v>
                </c:pt>
                <c:pt idx="33">
                  <c:v>-2.8920034318147742E-2</c:v>
                </c:pt>
                <c:pt idx="34">
                  <c:v>2.7402591300034352E-2</c:v>
                </c:pt>
                <c:pt idx="35">
                  <c:v>2.5675082916748838E-2</c:v>
                </c:pt>
                <c:pt idx="36">
                  <c:v>1.3077381657506243E-2</c:v>
                </c:pt>
                <c:pt idx="37">
                  <c:v>2.4793211176821955E-2</c:v>
                </c:pt>
                <c:pt idx="38">
                  <c:v>5.959889210041984E-2</c:v>
                </c:pt>
                <c:pt idx="39">
                  <c:v>8.1769258818043755E-2</c:v>
                </c:pt>
                <c:pt idx="40">
                  <c:v>5.2566051570116387E-2</c:v>
                </c:pt>
                <c:pt idx="41">
                  <c:v>1.4388176905540517E-3</c:v>
                </c:pt>
                <c:pt idx="42">
                  <c:v>6.348725725836263E-3</c:v>
                </c:pt>
                <c:pt idx="43">
                  <c:v>0.11645111558637233</c:v>
                </c:pt>
                <c:pt idx="44">
                  <c:v>0.30883082838563453</c:v>
                </c:pt>
                <c:pt idx="45">
                  <c:v>0.50398795076354574</c:v>
                </c:pt>
                <c:pt idx="46">
                  <c:v>0.57580561348765846</c:v>
                </c:pt>
                <c:pt idx="47">
                  <c:v>0.4525194099493331</c:v>
                </c:pt>
                <c:pt idx="48">
                  <c:v>0.21367237764255514</c:v>
                </c:pt>
                <c:pt idx="49">
                  <c:v>1.7377805022038069E-2</c:v>
                </c:pt>
                <c:pt idx="50">
                  <c:v>-5.5394973605871201E-2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1.2658851146697998</c:v>
                </c:pt>
                <c:pt idx="1">
                  <c:v>1.2656857442461069</c:v>
                </c:pt>
                <c:pt idx="2">
                  <c:v>1.4565523668817515</c:v>
                </c:pt>
                <c:pt idx="3">
                  <c:v>1.3724135342626924</c:v>
                </c:pt>
                <c:pt idx="4">
                  <c:v>1.3462121865676127</c:v>
                </c:pt>
                <c:pt idx="5">
                  <c:v>1.1390552520751953</c:v>
                </c:pt>
                <c:pt idx="6">
                  <c:v>0.97672341155907327</c:v>
                </c:pt>
                <c:pt idx="7">
                  <c:v>0.83269155326512201</c:v>
                </c:pt>
                <c:pt idx="8">
                  <c:v>0.71791381095223783</c:v>
                </c:pt>
                <c:pt idx="9">
                  <c:v>0.62439239070615282</c:v>
                </c:pt>
                <c:pt idx="10">
                  <c:v>0.5340273380279541</c:v>
                </c:pt>
                <c:pt idx="11">
                  <c:v>0.43210027801968698</c:v>
                </c:pt>
                <c:pt idx="12">
                  <c:v>0.3410979885521398</c:v>
                </c:pt>
                <c:pt idx="13">
                  <c:v>0.31660088900692562</c:v>
                </c:pt>
                <c:pt idx="14">
                  <c:v>0.28770515425885024</c:v>
                </c:pt>
                <c:pt idx="15">
                  <c:v>0.26990082859992981</c:v>
                </c:pt>
                <c:pt idx="16">
                  <c:v>0.19819143360067598</c:v>
                </c:pt>
                <c:pt idx="17">
                  <c:v>7.984351781377258E-2</c:v>
                </c:pt>
                <c:pt idx="18">
                  <c:v>-4.5871077513803378E-2</c:v>
                </c:pt>
                <c:pt idx="19">
                  <c:v>-0.20716693129217265</c:v>
                </c:pt>
                <c:pt idx="20">
                  <c:v>-0.36015954613685608</c:v>
                </c:pt>
                <c:pt idx="21">
                  <c:v>-0.53329139421816374</c:v>
                </c:pt>
                <c:pt idx="22">
                  <c:v>-0.73591864172267174</c:v>
                </c:pt>
                <c:pt idx="23">
                  <c:v>-0.93672609855895217</c:v>
                </c:pt>
                <c:pt idx="24">
                  <c:v>-1.1381214487346465</c:v>
                </c:pt>
                <c:pt idx="25">
                  <c:v>-1.312524676322937</c:v>
                </c:pt>
                <c:pt idx="26">
                  <c:v>-1.3051153554433517</c:v>
                </c:pt>
                <c:pt idx="27">
                  <c:v>-1.0071940435240019</c:v>
                </c:pt>
                <c:pt idx="28">
                  <c:v>-0.54888374601340428</c:v>
                </c:pt>
                <c:pt idx="29">
                  <c:v>-0.39954442210760238</c:v>
                </c:pt>
                <c:pt idx="30">
                  <c:v>-0.31881263852119446</c:v>
                </c:pt>
                <c:pt idx="31">
                  <c:v>-0.21620027105745745</c:v>
                </c:pt>
                <c:pt idx="32">
                  <c:v>-0.12949825929836076</c:v>
                </c:pt>
                <c:pt idx="33">
                  <c:v>-6.5067546084626615E-2</c:v>
                </c:pt>
                <c:pt idx="34">
                  <c:v>-1.3739235793377227E-2</c:v>
                </c:pt>
                <c:pt idx="35">
                  <c:v>2.5515276938676834E-2</c:v>
                </c:pt>
                <c:pt idx="36">
                  <c:v>4.6112469433720313E-2</c:v>
                </c:pt>
                <c:pt idx="37">
                  <c:v>4.7709198494526948E-2</c:v>
                </c:pt>
                <c:pt idx="38">
                  <c:v>3.3517068568401365E-2</c:v>
                </c:pt>
                <c:pt idx="39">
                  <c:v>8.7001400207090216E-3</c:v>
                </c:pt>
                <c:pt idx="40">
                  <c:v>-1.7261214554309845E-2</c:v>
                </c:pt>
                <c:pt idx="41">
                  <c:v>-3.0318749141222689E-2</c:v>
                </c:pt>
                <c:pt idx="42">
                  <c:v>-1.2514251344376228E-2</c:v>
                </c:pt>
                <c:pt idx="43">
                  <c:v>6.1600871144644805E-2</c:v>
                </c:pt>
                <c:pt idx="44">
                  <c:v>0.20893067717483074</c:v>
                </c:pt>
                <c:pt idx="45">
                  <c:v>0.39869937300682068</c:v>
                </c:pt>
                <c:pt idx="46">
                  <c:v>0.5342096918336271</c:v>
                </c:pt>
                <c:pt idx="47">
                  <c:v>0.51757144829393242</c:v>
                </c:pt>
                <c:pt idx="48">
                  <c:v>0.32694807925127306</c:v>
                </c:pt>
                <c:pt idx="49">
                  <c:v>5.8310902021191734E-2</c:v>
                </c:pt>
                <c:pt idx="50">
                  <c:v>-0.11833465099334717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174592"/>
        <c:axId val="196176128"/>
      </c:lineChart>
      <c:catAx>
        <c:axId val="19617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76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17612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74592"/>
        <c:crosses val="autoZero"/>
        <c:crossBetween val="between"/>
        <c:majorUnit val="1"/>
        <c:minorUnit val="0.1"/>
      </c:valAx>
      <c:valAx>
        <c:axId val="32950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507968"/>
        <c:crosses val="max"/>
        <c:crossBetween val="between"/>
      </c:valAx>
      <c:catAx>
        <c:axId val="32950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50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515776"/>
        <c:axId val="35551347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-0.15482962131500244</c:v>
                </c:pt>
                <c:pt idx="1">
                  <c:v>-0.21062522217720717</c:v>
                </c:pt>
                <c:pt idx="2">
                  <c:v>-0.12265995897317639</c:v>
                </c:pt>
                <c:pt idx="3">
                  <c:v>-0.1867147046895738</c:v>
                </c:pt>
                <c:pt idx="4">
                  <c:v>-0.25476962252467594</c:v>
                </c:pt>
                <c:pt idx="5">
                  <c:v>-0.24383654636172086</c:v>
                </c:pt>
                <c:pt idx="6">
                  <c:v>-0.18742576692528801</c:v>
                </c:pt>
                <c:pt idx="7">
                  <c:v>-0.21564907922850007</c:v>
                </c:pt>
                <c:pt idx="8">
                  <c:v>-0.28054023198248779</c:v>
                </c:pt>
                <c:pt idx="9">
                  <c:v>-0.2958468536005221</c:v>
                </c:pt>
                <c:pt idx="10">
                  <c:v>-0.29809734741288041</c:v>
                </c:pt>
                <c:pt idx="11">
                  <c:v>-0.30625307308391059</c:v>
                </c:pt>
                <c:pt idx="12">
                  <c:v>-0.37836612514768558</c:v>
                </c:pt>
                <c:pt idx="13">
                  <c:v>-0.48197253902206905</c:v>
                </c:pt>
                <c:pt idx="14">
                  <c:v>-0.58626057507061535</c:v>
                </c:pt>
                <c:pt idx="15">
                  <c:v>-0.70148385876840602</c:v>
                </c:pt>
                <c:pt idx="16">
                  <c:v>-0.85593109208785967</c:v>
                </c:pt>
                <c:pt idx="17">
                  <c:v>-1.0454714025290934</c:v>
                </c:pt>
                <c:pt idx="18">
                  <c:v>-1.09227714231049</c:v>
                </c:pt>
                <c:pt idx="19">
                  <c:v>-1.0335690689321233</c:v>
                </c:pt>
                <c:pt idx="20">
                  <c:v>-0.88103439899673619</c:v>
                </c:pt>
                <c:pt idx="21">
                  <c:v>-0.6328010386514682</c:v>
                </c:pt>
                <c:pt idx="22">
                  <c:v>-0.34321539806110901</c:v>
                </c:pt>
                <c:pt idx="23">
                  <c:v>0.11125541981613273</c:v>
                </c:pt>
                <c:pt idx="24">
                  <c:v>0.98547236407676508</c:v>
                </c:pt>
                <c:pt idx="25">
                  <c:v>2.3216994009382685</c:v>
                </c:pt>
                <c:pt idx="26">
                  <c:v>3.6256980553730167</c:v>
                </c:pt>
                <c:pt idx="27">
                  <c:v>3.5384239010072052</c:v>
                </c:pt>
                <c:pt idx="28">
                  <c:v>0.92512064847962794</c:v>
                </c:pt>
                <c:pt idx="29">
                  <c:v>-4.6551891056580863E-2</c:v>
                </c:pt>
                <c:pt idx="31">
                  <c:v>3.3344623043354185E-2</c:v>
                </c:pt>
                <c:pt idx="32">
                  <c:v>2.3382963458079088E-2</c:v>
                </c:pt>
                <c:pt idx="33">
                  <c:v>2.6013855082758615E-2</c:v>
                </c:pt>
                <c:pt idx="34">
                  <c:v>2.3765565041481397E-2</c:v>
                </c:pt>
                <c:pt idx="35">
                  <c:v>1.5414383849737381E-2</c:v>
                </c:pt>
                <c:pt idx="36">
                  <c:v>1.1512188833753427E-2</c:v>
                </c:pt>
                <c:pt idx="37">
                  <c:v>8.7250233283187525E-3</c:v>
                </c:pt>
                <c:pt idx="38">
                  <c:v>3.7251743956308661E-3</c:v>
                </c:pt>
                <c:pt idx="39">
                  <c:v>-2.5065902327698164E-3</c:v>
                </c:pt>
                <c:pt idx="40">
                  <c:v>-1.2737218813929146E-2</c:v>
                </c:pt>
                <c:pt idx="41">
                  <c:v>-2.4032763972173726E-2</c:v>
                </c:pt>
                <c:pt idx="42">
                  <c:v>-2.2114351172791633E-2</c:v>
                </c:pt>
                <c:pt idx="43">
                  <c:v>-1.1082107274790618E-2</c:v>
                </c:pt>
                <c:pt idx="44">
                  <c:v>-1.5450751538213781E-2</c:v>
                </c:pt>
                <c:pt idx="45">
                  <c:v>-2.7768023955376746E-2</c:v>
                </c:pt>
                <c:pt idx="46">
                  <c:v>-1.6828212478159004E-2</c:v>
                </c:pt>
                <c:pt idx="47">
                  <c:v>1.1514440320497518E-2</c:v>
                </c:pt>
                <c:pt idx="48">
                  <c:v>-3.9609744319895994E-4</c:v>
                </c:pt>
                <c:pt idx="49">
                  <c:v>-5.5241428310047677E-2</c:v>
                </c:pt>
                <c:pt idx="50">
                  <c:v>-5.9651881456375122E-2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-3.5029042512178421E-2</c:v>
                </c:pt>
                <c:pt idx="1">
                  <c:v>-0.15622754599706942</c:v>
                </c:pt>
                <c:pt idx="2">
                  <c:v>-0.17560171777768796</c:v>
                </c:pt>
                <c:pt idx="3">
                  <c:v>-0.10028871575580225</c:v>
                </c:pt>
                <c:pt idx="4">
                  <c:v>-6.7968566151890342E-2</c:v>
                </c:pt>
                <c:pt idx="5">
                  <c:v>-5.6171305477619171E-2</c:v>
                </c:pt>
                <c:pt idx="6">
                  <c:v>-4.6271343216642988E-2</c:v>
                </c:pt>
                <c:pt idx="7">
                  <c:v>-5.9014548946131853E-2</c:v>
                </c:pt>
                <c:pt idx="8">
                  <c:v>-0.105508376384516</c:v>
                </c:pt>
                <c:pt idx="9">
                  <c:v>-0.20180982578869916</c:v>
                </c:pt>
                <c:pt idx="10">
                  <c:v>-0.29121029376983643</c:v>
                </c:pt>
                <c:pt idx="11">
                  <c:v>-0.37817191581935355</c:v>
                </c:pt>
                <c:pt idx="12">
                  <c:v>-0.45110598180136191</c:v>
                </c:pt>
                <c:pt idx="13">
                  <c:v>-0.54671903897027585</c:v>
                </c:pt>
                <c:pt idx="14">
                  <c:v>-0.62609567532485966</c:v>
                </c:pt>
                <c:pt idx="15">
                  <c:v>-0.70673590898513794</c:v>
                </c:pt>
                <c:pt idx="16">
                  <c:v>-0.71567882936060645</c:v>
                </c:pt>
                <c:pt idx="17">
                  <c:v>-0.68220759132049769</c:v>
                </c:pt>
                <c:pt idx="18">
                  <c:v>-0.64564506744770944</c:v>
                </c:pt>
                <c:pt idx="19">
                  <c:v>-0.58188977252392637</c:v>
                </c:pt>
                <c:pt idx="20">
                  <c:v>-0.49132898449897766</c:v>
                </c:pt>
                <c:pt idx="21">
                  <c:v>-0.35859140475983292</c:v>
                </c:pt>
                <c:pt idx="22">
                  <c:v>-0.13389525122250587</c:v>
                </c:pt>
                <c:pt idx="23">
                  <c:v>0.25564528354382587</c:v>
                </c:pt>
                <c:pt idx="24">
                  <c:v>0.85500944993181704</c:v>
                </c:pt>
                <c:pt idx="25">
                  <c:v>1.5724847316741943</c:v>
                </c:pt>
                <c:pt idx="26">
                  <c:v>2.1768817393989832</c:v>
                </c:pt>
                <c:pt idx="27">
                  <c:v>1.4830574615966658</c:v>
                </c:pt>
                <c:pt idx="28">
                  <c:v>0.48330515212833647</c:v>
                </c:pt>
                <c:pt idx="29">
                  <c:v>-6.8446202655289445E-2</c:v>
                </c:pt>
                <c:pt idx="30">
                  <c:v>-1.5839098021388054E-2</c:v>
                </c:pt>
                <c:pt idx="31">
                  <c:v>2.7696448756421375E-2</c:v>
                </c:pt>
                <c:pt idx="32">
                  <c:v>4.0481718576727929E-2</c:v>
                </c:pt>
                <c:pt idx="33">
                  <c:v>3.6387303522449191E-2</c:v>
                </c:pt>
                <c:pt idx="34">
                  <c:v>2.4477307329697627E-2</c:v>
                </c:pt>
                <c:pt idx="35">
                  <c:v>1.7018567770719528E-2</c:v>
                </c:pt>
                <c:pt idx="36">
                  <c:v>1.2645952649309452E-2</c:v>
                </c:pt>
                <c:pt idx="37">
                  <c:v>7.5599998722108847E-3</c:v>
                </c:pt>
                <c:pt idx="38">
                  <c:v>3.3209610264347102E-3</c:v>
                </c:pt>
                <c:pt idx="39">
                  <c:v>-7.4345333133031836E-4</c:v>
                </c:pt>
                <c:pt idx="40">
                  <c:v>-7.3539745062589645E-3</c:v>
                </c:pt>
                <c:pt idx="41">
                  <c:v>-1.6846363401318336E-2</c:v>
                </c:pt>
                <c:pt idx="42">
                  <c:v>-2.3157968365811285E-2</c:v>
                </c:pt>
                <c:pt idx="43">
                  <c:v>-2.2515081906432876E-2</c:v>
                </c:pt>
                <c:pt idx="44">
                  <c:v>-1.9622666840916694E-2</c:v>
                </c:pt>
                <c:pt idx="45">
                  <c:v>-1.8648328259587288E-2</c:v>
                </c:pt>
                <c:pt idx="46">
                  <c:v>-1.2687661332863504E-2</c:v>
                </c:pt>
                <c:pt idx="47">
                  <c:v>5.0940046853157977E-4</c:v>
                </c:pt>
                <c:pt idx="48">
                  <c:v>6.2376126334054661E-3</c:v>
                </c:pt>
                <c:pt idx="49">
                  <c:v>-7.438468724969163E-3</c:v>
                </c:pt>
                <c:pt idx="50">
                  <c:v>-2.8265576809644699E-2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199552"/>
        <c:axId val="196201088"/>
      </c:lineChart>
      <c:catAx>
        <c:axId val="19619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0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2010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199552"/>
        <c:crosses val="autoZero"/>
        <c:crossBetween val="between"/>
        <c:majorUnit val="0.5"/>
      </c:valAx>
      <c:valAx>
        <c:axId val="355513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515776"/>
        <c:crosses val="max"/>
        <c:crossBetween val="between"/>
      </c:valAx>
      <c:catAx>
        <c:axId val="35551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513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624832"/>
        <c:axId val="35552358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-0.18507859110832214</c:v>
                </c:pt>
                <c:pt idx="1">
                  <c:v>-0.11767296984912734</c:v>
                </c:pt>
                <c:pt idx="2">
                  <c:v>-0.23459521006343564</c:v>
                </c:pt>
                <c:pt idx="3">
                  <c:v>-0.48764753401745975</c:v>
                </c:pt>
                <c:pt idx="4">
                  <c:v>-0.66804006589909126</c:v>
                </c:pt>
                <c:pt idx="5">
                  <c:v>-0.61361021429030482</c:v>
                </c:pt>
                <c:pt idx="6">
                  <c:v>-0.29298278131323807</c:v>
                </c:pt>
                <c:pt idx="7">
                  <c:v>-1.7990609692368265E-2</c:v>
                </c:pt>
                <c:pt idx="8">
                  <c:v>7.3679351677051086E-2</c:v>
                </c:pt>
                <c:pt idx="9">
                  <c:v>2.4394571155086871E-2</c:v>
                </c:pt>
                <c:pt idx="10">
                  <c:v>3.5918075185188648E-3</c:v>
                </c:pt>
                <c:pt idx="11">
                  <c:v>7.0575509156663357E-2</c:v>
                </c:pt>
                <c:pt idx="12">
                  <c:v>0.18089998813816971</c:v>
                </c:pt>
                <c:pt idx="13">
                  <c:v>0.25006769136701051</c:v>
                </c:pt>
                <c:pt idx="14">
                  <c:v>0.25718543122480975</c:v>
                </c:pt>
                <c:pt idx="15">
                  <c:v>0.24746653868661242</c:v>
                </c:pt>
                <c:pt idx="16">
                  <c:v>0.2525173019446818</c:v>
                </c:pt>
                <c:pt idx="17">
                  <c:v>0.31143278673989017</c:v>
                </c:pt>
                <c:pt idx="18">
                  <c:v>0.37258176840337431</c:v>
                </c:pt>
                <c:pt idx="19">
                  <c:v>0.43203982761953869</c:v>
                </c:pt>
                <c:pt idx="20">
                  <c:v>0.48122653869937504</c:v>
                </c:pt>
                <c:pt idx="21">
                  <c:v>0.45847550060914433</c:v>
                </c:pt>
                <c:pt idx="22">
                  <c:v>0.42446051247167776</c:v>
                </c:pt>
                <c:pt idx="23">
                  <c:v>0.33865864554552533</c:v>
                </c:pt>
                <c:pt idx="24">
                  <c:v>0.1963939944049225</c:v>
                </c:pt>
                <c:pt idx="25">
                  <c:v>-0.17941536699557029</c:v>
                </c:pt>
                <c:pt idx="26">
                  <c:v>-0.72489408562301405</c:v>
                </c:pt>
                <c:pt idx="27">
                  <c:v>-1.0991094071152747</c:v>
                </c:pt>
                <c:pt idx="28">
                  <c:v>-0.28035049335943391</c:v>
                </c:pt>
                <c:pt idx="29">
                  <c:v>-0.87515422688610534</c:v>
                </c:pt>
                <c:pt idx="31">
                  <c:v>-0.89727049657647373</c:v>
                </c:pt>
                <c:pt idx="32">
                  <c:v>-0.62598124276271538</c:v>
                </c:pt>
                <c:pt idx="33">
                  <c:v>-0.29871325428595663</c:v>
                </c:pt>
                <c:pt idx="34">
                  <c:v>-8.4028223911421382E-2</c:v>
                </c:pt>
                <c:pt idx="35">
                  <c:v>1.7746542990164076E-2</c:v>
                </c:pt>
                <c:pt idx="36">
                  <c:v>9.3320438949162143E-2</c:v>
                </c:pt>
                <c:pt idx="37">
                  <c:v>0.14164209068238484</c:v>
                </c:pt>
                <c:pt idx="38">
                  <c:v>7.7030093922617324E-2</c:v>
                </c:pt>
                <c:pt idx="39">
                  <c:v>-9.8060315415384874E-2</c:v>
                </c:pt>
                <c:pt idx="40">
                  <c:v>-0.23978605694194793</c:v>
                </c:pt>
                <c:pt idx="41">
                  <c:v>-0.34841451757541825</c:v>
                </c:pt>
                <c:pt idx="42">
                  <c:v>-0.61620622840566242</c:v>
                </c:pt>
                <c:pt idx="43">
                  <c:v>-1.1042690234355201</c:v>
                </c:pt>
                <c:pt idx="44">
                  <c:v>-1.4760215698787325</c:v>
                </c:pt>
                <c:pt idx="45">
                  <c:v>-1.3065445948886267</c:v>
                </c:pt>
                <c:pt idx="46">
                  <c:v>-0.63467431717239675</c:v>
                </c:pt>
                <c:pt idx="47">
                  <c:v>-9.058888063772054E-2</c:v>
                </c:pt>
                <c:pt idx="48">
                  <c:v>1.9883799086197508E-2</c:v>
                </c:pt>
                <c:pt idx="49">
                  <c:v>-1.143102581214109E-2</c:v>
                </c:pt>
                <c:pt idx="50">
                  <c:v>-3.1213648617267609E-3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1.8829105421900749E-2</c:v>
                </c:pt>
                <c:pt idx="1">
                  <c:v>-5.0762453490485943E-2</c:v>
                </c:pt>
                <c:pt idx="2">
                  <c:v>-7.9453919700571335E-2</c:v>
                </c:pt>
                <c:pt idx="3">
                  <c:v>-8.5660553316907945E-2</c:v>
                </c:pt>
                <c:pt idx="4">
                  <c:v>-0.12601529624077465</c:v>
                </c:pt>
                <c:pt idx="5">
                  <c:v>-0.11991501599550247</c:v>
                </c:pt>
                <c:pt idx="6">
                  <c:v>-8.0327200396160675E-2</c:v>
                </c:pt>
                <c:pt idx="7">
                  <c:v>-2.1539668283415483E-2</c:v>
                </c:pt>
                <c:pt idx="8">
                  <c:v>3.1573628818281636E-2</c:v>
                </c:pt>
                <c:pt idx="9">
                  <c:v>6.6078277448714154E-2</c:v>
                </c:pt>
                <c:pt idx="10">
                  <c:v>9.6426106989383698E-2</c:v>
                </c:pt>
                <c:pt idx="11">
                  <c:v>0.12712137465427195</c:v>
                </c:pt>
                <c:pt idx="12">
                  <c:v>0.14267413509938726</c:v>
                </c:pt>
                <c:pt idx="13">
                  <c:v>0.14628501253331383</c:v>
                </c:pt>
                <c:pt idx="14">
                  <c:v>0.12229137271615831</c:v>
                </c:pt>
                <c:pt idx="15">
                  <c:v>8.4900595247745514E-2</c:v>
                </c:pt>
                <c:pt idx="16">
                  <c:v>3.8354037984187593E-2</c:v>
                </c:pt>
                <c:pt idx="17">
                  <c:v>1.4378155631454666E-2</c:v>
                </c:pt>
                <c:pt idx="18">
                  <c:v>1.9512407538847164E-2</c:v>
                </c:pt>
                <c:pt idx="19">
                  <c:v>4.555569404181229E-2</c:v>
                </c:pt>
                <c:pt idx="20">
                  <c:v>7.953488826751709E-2</c:v>
                </c:pt>
                <c:pt idx="21">
                  <c:v>8.6833234527351102E-2</c:v>
                </c:pt>
                <c:pt idx="22">
                  <c:v>2.5153844190372414E-3</c:v>
                </c:pt>
                <c:pt idx="23">
                  <c:v>-0.26075045376736922</c:v>
                </c:pt>
                <c:pt idx="24">
                  <c:v>-0.80236043234703525</c:v>
                </c:pt>
                <c:pt idx="25">
                  <c:v>-1.6019308567047119</c:v>
                </c:pt>
                <c:pt idx="26">
                  <c:v>-2.2109050718792913</c:v>
                </c:pt>
                <c:pt idx="27">
                  <c:v>-2.0835255055375081</c:v>
                </c:pt>
                <c:pt idx="28">
                  <c:v>-0.89207323573627617</c:v>
                </c:pt>
                <c:pt idx="29">
                  <c:v>-0.43947746808711935</c:v>
                </c:pt>
                <c:pt idx="30">
                  <c:v>-0.3537348210811615</c:v>
                </c:pt>
                <c:pt idx="31">
                  <c:v>-0.26740716336045001</c:v>
                </c:pt>
                <c:pt idx="32">
                  <c:v>-0.20856545311562957</c:v>
                </c:pt>
                <c:pt idx="33">
                  <c:v>-0.14516366215535817</c:v>
                </c:pt>
                <c:pt idx="34">
                  <c:v>-6.0616168029457587E-2</c:v>
                </c:pt>
                <c:pt idx="35">
                  <c:v>1.6782201826572418E-2</c:v>
                </c:pt>
                <c:pt idx="36">
                  <c:v>3.9909679423723705E-2</c:v>
                </c:pt>
                <c:pt idx="37">
                  <c:v>4.6477789985679306E-3</c:v>
                </c:pt>
                <c:pt idx="38">
                  <c:v>-5.2394811627098595E-2</c:v>
                </c:pt>
                <c:pt idx="39">
                  <c:v>-8.8498707883176653E-2</c:v>
                </c:pt>
                <c:pt idx="40">
                  <c:v>-9.4623066484928131E-2</c:v>
                </c:pt>
                <c:pt idx="41">
                  <c:v>-0.10692666268389316</c:v>
                </c:pt>
                <c:pt idx="42">
                  <c:v>-0.19700913712613288</c:v>
                </c:pt>
                <c:pt idx="43">
                  <c:v>-0.43834549231481346</c:v>
                </c:pt>
                <c:pt idx="44">
                  <c:v>-0.81560909867775633</c:v>
                </c:pt>
                <c:pt idx="45">
                  <c:v>-1.1090037822723389</c:v>
                </c:pt>
                <c:pt idx="46">
                  <c:v>-0.9727804705199834</c:v>
                </c:pt>
                <c:pt idx="47">
                  <c:v>-0.47197697764680302</c:v>
                </c:pt>
                <c:pt idx="48">
                  <c:v>-7.5156094911236981E-2</c:v>
                </c:pt>
                <c:pt idx="49">
                  <c:v>5.9561196617165532E-3</c:v>
                </c:pt>
                <c:pt idx="50">
                  <c:v>-1.5091084875166416E-2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274432"/>
        <c:axId val="196288512"/>
      </c:lineChart>
      <c:catAx>
        <c:axId val="19627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88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28851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274432"/>
        <c:crosses val="autoZero"/>
        <c:crossBetween val="between"/>
        <c:majorUnit val="0.5"/>
      </c:valAx>
      <c:valAx>
        <c:axId val="355523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624832"/>
        <c:crosses val="max"/>
        <c:crossBetween val="between"/>
      </c:valAx>
      <c:catAx>
        <c:axId val="35562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523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742080"/>
        <c:axId val="35563046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2.5281076431274414</c:v>
                </c:pt>
                <c:pt idx="1">
                  <c:v>3.0871497510057577</c:v>
                </c:pt>
                <c:pt idx="2">
                  <c:v>4.1944945389869428</c:v>
                </c:pt>
                <c:pt idx="3">
                  <c:v>4.4470104233998029</c:v>
                </c:pt>
                <c:pt idx="4">
                  <c:v>3.7874406306279491</c:v>
                </c:pt>
                <c:pt idx="5">
                  <c:v>2.8040514126176004</c:v>
                </c:pt>
                <c:pt idx="6">
                  <c:v>1.8594443978078983</c:v>
                </c:pt>
                <c:pt idx="7">
                  <c:v>1.3363199475459084</c:v>
                </c:pt>
                <c:pt idx="8">
                  <c:v>1.0972864682579353</c:v>
                </c:pt>
                <c:pt idx="9">
                  <c:v>0.96975767707769189</c:v>
                </c:pt>
                <c:pt idx="10">
                  <c:v>0.86180148742689744</c:v>
                </c:pt>
                <c:pt idx="11">
                  <c:v>0.69898621595083565</c:v>
                </c:pt>
                <c:pt idx="12">
                  <c:v>0.61406210021044461</c:v>
                </c:pt>
                <c:pt idx="13">
                  <c:v>0.55436712536062904</c:v>
                </c:pt>
                <c:pt idx="14">
                  <c:v>0.55543510793292439</c:v>
                </c:pt>
                <c:pt idx="15">
                  <c:v>0.57710234020177431</c:v>
                </c:pt>
                <c:pt idx="16">
                  <c:v>0.58248547119569505</c:v>
                </c:pt>
                <c:pt idx="17">
                  <c:v>0.57769043684714982</c:v>
                </c:pt>
                <c:pt idx="18">
                  <c:v>0.50981250733939842</c:v>
                </c:pt>
                <c:pt idx="19">
                  <c:v>0.46770049941803804</c:v>
                </c:pt>
                <c:pt idx="20">
                  <c:v>0.43340893235969624</c:v>
                </c:pt>
                <c:pt idx="21">
                  <c:v>0.28469573232139483</c:v>
                </c:pt>
                <c:pt idx="22">
                  <c:v>0.10884992645727468</c:v>
                </c:pt>
                <c:pt idx="23">
                  <c:v>-0.12631429897620403</c:v>
                </c:pt>
                <c:pt idx="24">
                  <c:v>-0.17554042576653148</c:v>
                </c:pt>
                <c:pt idx="25">
                  <c:v>-2.6920575961139396E-2</c:v>
                </c:pt>
                <c:pt idx="26">
                  <c:v>0.34598302306634865</c:v>
                </c:pt>
                <c:pt idx="27">
                  <c:v>0.57834502966983803</c:v>
                </c:pt>
                <c:pt idx="28">
                  <c:v>0.20917293866104639</c:v>
                </c:pt>
                <c:pt idx="29">
                  <c:v>1.4944540786345093</c:v>
                </c:pt>
                <c:pt idx="31">
                  <c:v>1.4615339282531508</c:v>
                </c:pt>
                <c:pt idx="32">
                  <c:v>0.69011108859194148</c:v>
                </c:pt>
                <c:pt idx="33">
                  <c:v>0.10847149059340869</c:v>
                </c:pt>
                <c:pt idx="34">
                  <c:v>-8.4749249190803372E-2</c:v>
                </c:pt>
                <c:pt idx="35">
                  <c:v>-6.8512226730333692E-2</c:v>
                </c:pt>
                <c:pt idx="36">
                  <c:v>-3.4640915134314158E-2</c:v>
                </c:pt>
                <c:pt idx="37">
                  <c:v>-5.2643580372807586E-2</c:v>
                </c:pt>
                <c:pt idx="38">
                  <c:v>-7.5841713493176921E-2</c:v>
                </c:pt>
                <c:pt idx="39">
                  <c:v>-4.3206663569326398E-2</c:v>
                </c:pt>
                <c:pt idx="40">
                  <c:v>7.7806847745648371E-3</c:v>
                </c:pt>
                <c:pt idx="41">
                  <c:v>7.0194386859161852E-3</c:v>
                </c:pt>
                <c:pt idx="42">
                  <c:v>3.4057278546451813E-3</c:v>
                </c:pt>
                <c:pt idx="43">
                  <c:v>0.10643556249223593</c:v>
                </c:pt>
                <c:pt idx="44">
                  <c:v>0.29336115628036119</c:v>
                </c:pt>
                <c:pt idx="45">
                  <c:v>0.43649448299485721</c:v>
                </c:pt>
                <c:pt idx="46">
                  <c:v>0.46327830627879185</c:v>
                </c:pt>
                <c:pt idx="47">
                  <c:v>0.38870615447303825</c:v>
                </c:pt>
                <c:pt idx="48">
                  <c:v>0.20205445354119811</c:v>
                </c:pt>
                <c:pt idx="49">
                  <c:v>-2.9322258656017758E-2</c:v>
                </c:pt>
                <c:pt idx="50">
                  <c:v>-0.1437218189239502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1.9731842279434204</c:v>
                </c:pt>
                <c:pt idx="1">
                  <c:v>2.1336364079627317</c:v>
                </c:pt>
                <c:pt idx="2">
                  <c:v>2.4834884244051842</c:v>
                </c:pt>
                <c:pt idx="3">
                  <c:v>2.2385033279033086</c:v>
                </c:pt>
                <c:pt idx="4">
                  <c:v>2.0416838891194491</c:v>
                </c:pt>
                <c:pt idx="5">
                  <c:v>1.6353257894515991</c:v>
                </c:pt>
                <c:pt idx="6">
                  <c:v>1.3009528873126475</c:v>
                </c:pt>
                <c:pt idx="7">
                  <c:v>1.0476902763722968</c:v>
                </c:pt>
                <c:pt idx="8">
                  <c:v>0.86233740029943329</c:v>
                </c:pt>
                <c:pt idx="9">
                  <c:v>0.73580837246608388</c:v>
                </c:pt>
                <c:pt idx="10">
                  <c:v>0.60402178764343262</c:v>
                </c:pt>
                <c:pt idx="11">
                  <c:v>0.47569431094582648</c:v>
                </c:pt>
                <c:pt idx="12">
                  <c:v>0.3690498326389029</c:v>
                </c:pt>
                <c:pt idx="13">
                  <c:v>0.33686212365535967</c:v>
                </c:pt>
                <c:pt idx="14">
                  <c:v>0.31486830293948936</c:v>
                </c:pt>
                <c:pt idx="15">
                  <c:v>0.31303355097770691</c:v>
                </c:pt>
                <c:pt idx="16">
                  <c:v>0.2458825701235608</c:v>
                </c:pt>
                <c:pt idx="17">
                  <c:v>0.1038494106170607</c:v>
                </c:pt>
                <c:pt idx="18">
                  <c:v>-5.9001720134417478E-2</c:v>
                </c:pt>
                <c:pt idx="19">
                  <c:v>-0.28185925338264833</c:v>
                </c:pt>
                <c:pt idx="20">
                  <c:v>-0.50104540586471558</c:v>
                </c:pt>
                <c:pt idx="21">
                  <c:v>-0.72294792681705011</c:v>
                </c:pt>
                <c:pt idx="22">
                  <c:v>-0.91354518034817667</c:v>
                </c:pt>
                <c:pt idx="23">
                  <c:v>-0.95365219412719571</c:v>
                </c:pt>
                <c:pt idx="24">
                  <c:v>-0.69061765227402616</c:v>
                </c:pt>
                <c:pt idx="25">
                  <c:v>-0.12934395670890808</c:v>
                </c:pt>
                <c:pt idx="26">
                  <c:v>0.63049774279656157</c:v>
                </c:pt>
                <c:pt idx="27">
                  <c:v>1.1272341785721665</c:v>
                </c:pt>
                <c:pt idx="28">
                  <c:v>0.90257362475910119</c:v>
                </c:pt>
                <c:pt idx="29">
                  <c:v>0.94302083739074849</c:v>
                </c:pt>
                <c:pt idx="30">
                  <c:v>0.9346802830696106</c:v>
                </c:pt>
                <c:pt idx="31">
                  <c:v>0.74752900184304383</c:v>
                </c:pt>
                <c:pt idx="32">
                  <c:v>0.45729925531145543</c:v>
                </c:pt>
                <c:pt idx="33">
                  <c:v>0.18073259749425805</c:v>
                </c:pt>
                <c:pt idx="34">
                  <c:v>-6.7039128212746536E-3</c:v>
                </c:pt>
                <c:pt idx="35">
                  <c:v>-9.4242729246616364E-2</c:v>
                </c:pt>
                <c:pt idx="36">
                  <c:v>-0.10382257547164363</c:v>
                </c:pt>
                <c:pt idx="37">
                  <c:v>-7.5895247067845562E-2</c:v>
                </c:pt>
                <c:pt idx="38">
                  <c:v>-3.5485510290937675E-2</c:v>
                </c:pt>
                <c:pt idx="39">
                  <c:v>-1.0597738014338576E-3</c:v>
                </c:pt>
                <c:pt idx="40">
                  <c:v>9.7490185871720314E-3</c:v>
                </c:pt>
                <c:pt idx="41">
                  <c:v>-1.9629376547824701E-3</c:v>
                </c:pt>
                <c:pt idx="42">
                  <c:v>-1.0901981324115292E-2</c:v>
                </c:pt>
                <c:pt idx="43">
                  <c:v>1.2152334680171888E-2</c:v>
                </c:pt>
                <c:pt idx="44">
                  <c:v>9.436693020871223E-2</c:v>
                </c:pt>
                <c:pt idx="45">
                  <c:v>0.23815371096134186</c:v>
                </c:pt>
                <c:pt idx="46">
                  <c:v>0.37666995544874038</c:v>
                </c:pt>
                <c:pt idx="47">
                  <c:v>0.41398194830540297</c:v>
                </c:pt>
                <c:pt idx="48">
                  <c:v>0.29408359296254227</c:v>
                </c:pt>
                <c:pt idx="49">
                  <c:v>2.9760102297621001E-2</c:v>
                </c:pt>
                <c:pt idx="50">
                  <c:v>-0.20563000440597534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320256"/>
        <c:axId val="196330240"/>
      </c:lineChart>
      <c:catAx>
        <c:axId val="19632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30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3302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20256"/>
        <c:crosses val="autoZero"/>
        <c:crossBetween val="between"/>
        <c:majorUnit val="0.5"/>
      </c:valAx>
      <c:valAx>
        <c:axId val="355630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742080"/>
        <c:crosses val="max"/>
        <c:crossBetween val="between"/>
      </c:valAx>
      <c:catAx>
        <c:axId val="355742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630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011712"/>
        <c:axId val="3670091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3.2558205127716064</c:v>
                </c:pt>
                <c:pt idx="1">
                  <c:v>4.644428641143473</c:v>
                </c:pt>
                <c:pt idx="2">
                  <c:v>6.0710854629776456</c:v>
                </c:pt>
                <c:pt idx="3">
                  <c:v>7.2620441959275617</c:v>
                </c:pt>
                <c:pt idx="4">
                  <c:v>7.6439078144899444</c:v>
                </c:pt>
                <c:pt idx="5">
                  <c:v>7.9542597998896989</c:v>
                </c:pt>
                <c:pt idx="6">
                  <c:v>7.8034768949831967</c:v>
                </c:pt>
                <c:pt idx="7">
                  <c:v>7.7747676032032587</c:v>
                </c:pt>
                <c:pt idx="8">
                  <c:v>7.7233225322915695</c:v>
                </c:pt>
                <c:pt idx="9">
                  <c:v>7.631176552400186</c:v>
                </c:pt>
                <c:pt idx="10">
                  <c:v>7.4828752179280569</c:v>
                </c:pt>
                <c:pt idx="11">
                  <c:v>7.3526105268623727</c:v>
                </c:pt>
                <c:pt idx="12">
                  <c:v>7.2852659942697198</c:v>
                </c:pt>
                <c:pt idx="13">
                  <c:v>7.3315710499012132</c:v>
                </c:pt>
                <c:pt idx="14">
                  <c:v>7.2765736391497633</c:v>
                </c:pt>
                <c:pt idx="15">
                  <c:v>7.1767485743733168</c:v>
                </c:pt>
                <c:pt idx="16">
                  <c:v>7.4227499138804367</c:v>
                </c:pt>
                <c:pt idx="17">
                  <c:v>7.6906999821943369</c:v>
                </c:pt>
                <c:pt idx="18">
                  <c:v>7.632163772349168</c:v>
                </c:pt>
                <c:pt idx="19">
                  <c:v>7.47754235957684</c:v>
                </c:pt>
                <c:pt idx="20">
                  <c:v>7.3083051172474365</c:v>
                </c:pt>
                <c:pt idx="21">
                  <c:v>7.3713408244121963</c:v>
                </c:pt>
                <c:pt idx="22">
                  <c:v>7.5125626405778778</c:v>
                </c:pt>
                <c:pt idx="23">
                  <c:v>7.5767891441897275</c:v>
                </c:pt>
                <c:pt idx="24">
                  <c:v>7.5055065747994663</c:v>
                </c:pt>
                <c:pt idx="25">
                  <c:v>7.1549770633993042</c:v>
                </c:pt>
                <c:pt idx="26">
                  <c:v>6.5164376069782506</c:v>
                </c:pt>
                <c:pt idx="27">
                  <c:v>4.9709001942154796</c:v>
                </c:pt>
                <c:pt idx="28">
                  <c:v>1.8839801809544887</c:v>
                </c:pt>
                <c:pt idx="29">
                  <c:v>-2.5617852650873754E-2</c:v>
                </c:pt>
                <c:pt idx="30">
                  <c:v>-0.30515258473504064</c:v>
                </c:pt>
                <c:pt idx="31">
                  <c:v>-0.2222068963101175</c:v>
                </c:pt>
                <c:pt idx="32">
                  <c:v>-0.13447610098534599</c:v>
                </c:pt>
                <c:pt idx="33">
                  <c:v>-9.1081413293427477E-2</c:v>
                </c:pt>
                <c:pt idx="34">
                  <c:v>-8.2711439056560157E-2</c:v>
                </c:pt>
                <c:pt idx="35">
                  <c:v>-9.155355918007986E-2</c:v>
                </c:pt>
                <c:pt idx="36">
                  <c:v>-0.10687544481737817</c:v>
                </c:pt>
                <c:pt idx="37">
                  <c:v>-0.12305113305799731</c:v>
                </c:pt>
                <c:pt idx="38">
                  <c:v>-0.14294623969024459</c:v>
                </c:pt>
                <c:pt idx="39">
                  <c:v>-0.1801134710520772</c:v>
                </c:pt>
                <c:pt idx="40">
                  <c:v>-0.24105177612195727</c:v>
                </c:pt>
                <c:pt idx="41">
                  <c:v>-0.30086562004437883</c:v>
                </c:pt>
                <c:pt idx="42">
                  <c:v>-0.31998105539004829</c:v>
                </c:pt>
                <c:pt idx="43">
                  <c:v>-0.27618281991905785</c:v>
                </c:pt>
                <c:pt idx="44">
                  <c:v>-0.18620683769804541</c:v>
                </c:pt>
                <c:pt idx="45">
                  <c:v>-9.0871485599365073E-2</c:v>
                </c:pt>
                <c:pt idx="46">
                  <c:v>-3.162163108067792E-2</c:v>
                </c:pt>
                <c:pt idx="47">
                  <c:v>-4.3960099688299163E-2</c:v>
                </c:pt>
                <c:pt idx="48">
                  <c:v>-0.1325331068217514</c:v>
                </c:pt>
                <c:pt idx="49">
                  <c:v>-0.24221533358105657</c:v>
                </c:pt>
                <c:pt idx="50">
                  <c:v>-0.28630343079566956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3.4710683822631836</c:v>
                </c:pt>
                <c:pt idx="1">
                  <c:v>5.4330007056456511</c:v>
                </c:pt>
                <c:pt idx="2">
                  <c:v>7.5372031223099372</c:v>
                </c:pt>
                <c:pt idx="3">
                  <c:v>8.462066484636237</c:v>
                </c:pt>
                <c:pt idx="4">
                  <c:v>9.3431575542286573</c:v>
                </c:pt>
                <c:pt idx="5">
                  <c:v>9.2413291931152344</c:v>
                </c:pt>
                <c:pt idx="6">
                  <c:v>9.0403317357931865</c:v>
                </c:pt>
                <c:pt idx="7">
                  <c:v>8.5811046063961491</c:v>
                </c:pt>
                <c:pt idx="8">
                  <c:v>8.1923310640490854</c:v>
                </c:pt>
                <c:pt idx="9">
                  <c:v>7.9430138150534404</c:v>
                </c:pt>
                <c:pt idx="10">
                  <c:v>7.8502492904663086</c:v>
                </c:pt>
                <c:pt idx="11">
                  <c:v>7.8433252653002326</c:v>
                </c:pt>
                <c:pt idx="12">
                  <c:v>7.7416729155878041</c:v>
                </c:pt>
                <c:pt idx="13">
                  <c:v>7.6136184378772693</c:v>
                </c:pt>
                <c:pt idx="14">
                  <c:v>7.5913531786061004</c:v>
                </c:pt>
                <c:pt idx="15">
                  <c:v>7.6294956207275391</c:v>
                </c:pt>
                <c:pt idx="16">
                  <c:v>7.6209679210195578</c:v>
                </c:pt>
                <c:pt idx="17">
                  <c:v>7.577224569577572</c:v>
                </c:pt>
                <c:pt idx="18">
                  <c:v>7.4800516229995235</c:v>
                </c:pt>
                <c:pt idx="19">
                  <c:v>7.5083343173635946</c:v>
                </c:pt>
                <c:pt idx="20">
                  <c:v>7.5251097679138184</c:v>
                </c:pt>
                <c:pt idx="21">
                  <c:v>7.5393881993015608</c:v>
                </c:pt>
                <c:pt idx="22">
                  <c:v>7.5087265379205217</c:v>
                </c:pt>
                <c:pt idx="23">
                  <c:v>7.3269599621365948</c:v>
                </c:pt>
                <c:pt idx="24">
                  <c:v>6.9738916328830172</c:v>
                </c:pt>
                <c:pt idx="25">
                  <c:v>6.2381057739257813</c:v>
                </c:pt>
                <c:pt idx="26">
                  <c:v>5.0695093123820785</c:v>
                </c:pt>
                <c:pt idx="27">
                  <c:v>2.7605112248382087</c:v>
                </c:pt>
                <c:pt idx="28">
                  <c:v>0.62302415245836162</c:v>
                </c:pt>
                <c:pt idx="29">
                  <c:v>-0.29966768448185249</c:v>
                </c:pt>
                <c:pt idx="30">
                  <c:v>-0.28858819603919983</c:v>
                </c:pt>
                <c:pt idx="31">
                  <c:v>-0.21141049469576934</c:v>
                </c:pt>
                <c:pt idx="32">
                  <c:v>-0.15001750149004786</c:v>
                </c:pt>
                <c:pt idx="33">
                  <c:v>-0.11622138938988688</c:v>
                </c:pt>
                <c:pt idx="34">
                  <c:v>-0.10293131850905417</c:v>
                </c:pt>
                <c:pt idx="35">
                  <c:v>-0.10261403769254684</c:v>
                </c:pt>
                <c:pt idx="36">
                  <c:v>-0.1117278017060381</c:v>
                </c:pt>
                <c:pt idx="37">
                  <c:v>-0.12403463132729571</c:v>
                </c:pt>
                <c:pt idx="38">
                  <c:v>-0.13905338663619571</c:v>
                </c:pt>
                <c:pt idx="39">
                  <c:v>-0.16278996124643513</c:v>
                </c:pt>
                <c:pt idx="40">
                  <c:v>-0.2002740353345871</c:v>
                </c:pt>
                <c:pt idx="41">
                  <c:v>-0.24195793073153637</c:v>
                </c:pt>
                <c:pt idx="42">
                  <c:v>-0.26496121211347989</c:v>
                </c:pt>
                <c:pt idx="43">
                  <c:v>-0.25188442935952371</c:v>
                </c:pt>
                <c:pt idx="44">
                  <c:v>-0.19929785802717681</c:v>
                </c:pt>
                <c:pt idx="45">
                  <c:v>-0.1250615268945694</c:v>
                </c:pt>
                <c:pt idx="46">
                  <c:v>-6.1313065469716009E-2</c:v>
                </c:pt>
                <c:pt idx="47">
                  <c:v>-3.5406721451356878E-2</c:v>
                </c:pt>
                <c:pt idx="48">
                  <c:v>-6.8354638970623494E-2</c:v>
                </c:pt>
                <c:pt idx="49">
                  <c:v>-0.14789148044297934</c:v>
                </c:pt>
                <c:pt idx="50">
                  <c:v>-0.21755768358707428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369792"/>
        <c:axId val="196670592"/>
      </c:lineChart>
      <c:catAx>
        <c:axId val="19636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70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670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369792"/>
        <c:crosses val="autoZero"/>
        <c:crossBetween val="between"/>
      </c:valAx>
      <c:valAx>
        <c:axId val="367009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011712"/>
        <c:crosses val="max"/>
        <c:crossBetween val="between"/>
      </c:valAx>
      <c:catAx>
        <c:axId val="36701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009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137152"/>
        <c:axId val="367015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0.29936057329177856</c:v>
                </c:pt>
                <c:pt idx="1">
                  <c:v>0.20862446978257002</c:v>
                </c:pt>
                <c:pt idx="2">
                  <c:v>0.14963043116007474</c:v>
                </c:pt>
                <c:pt idx="3">
                  <c:v>0.13083005626593661</c:v>
                </c:pt>
                <c:pt idx="4">
                  <c:v>0.15249329272805703</c:v>
                </c:pt>
                <c:pt idx="5">
                  <c:v>0.29292061547798232</c:v>
                </c:pt>
                <c:pt idx="6">
                  <c:v>0.4501274167624702</c:v>
                </c:pt>
                <c:pt idx="7">
                  <c:v>0.55261196539376178</c:v>
                </c:pt>
                <c:pt idx="8">
                  <c:v>0.56255091203459218</c:v>
                </c:pt>
                <c:pt idx="9">
                  <c:v>0.53534146530012783</c:v>
                </c:pt>
                <c:pt idx="10">
                  <c:v>0.48522842398639271</c:v>
                </c:pt>
                <c:pt idx="11">
                  <c:v>0.45942772047874436</c:v>
                </c:pt>
                <c:pt idx="12">
                  <c:v>0.408817261658311</c:v>
                </c:pt>
                <c:pt idx="13">
                  <c:v>0.3297684111542375</c:v>
                </c:pt>
                <c:pt idx="14">
                  <c:v>0.24823044550936441</c:v>
                </c:pt>
                <c:pt idx="15">
                  <c:v>0.1827735183521689</c:v>
                </c:pt>
                <c:pt idx="16">
                  <c:v>9.8927659545852725E-2</c:v>
                </c:pt>
                <c:pt idx="17">
                  <c:v>3.5862429961275609E-2</c:v>
                </c:pt>
                <c:pt idx="18">
                  <c:v>-2.7560585425133982E-2</c:v>
                </c:pt>
                <c:pt idx="19">
                  <c:v>-0.11065475627229152</c:v>
                </c:pt>
                <c:pt idx="20">
                  <c:v>-0.18925028681568795</c:v>
                </c:pt>
                <c:pt idx="21">
                  <c:v>-0.26971138473295031</c:v>
                </c:pt>
                <c:pt idx="22">
                  <c:v>-0.34963298321201597</c:v>
                </c:pt>
                <c:pt idx="23">
                  <c:v>-0.4855859400453536</c:v>
                </c:pt>
                <c:pt idx="24">
                  <c:v>-0.59060750888339131</c:v>
                </c:pt>
                <c:pt idx="25">
                  <c:v>-0.67168537616031743</c:v>
                </c:pt>
                <c:pt idx="26">
                  <c:v>-0.73755204996285495</c:v>
                </c:pt>
                <c:pt idx="27">
                  <c:v>-0.72352215188895252</c:v>
                </c:pt>
                <c:pt idx="28">
                  <c:v>-0.47457746256511152</c:v>
                </c:pt>
                <c:pt idx="29">
                  <c:v>-0.12170337512924878</c:v>
                </c:pt>
                <c:pt idx="30">
                  <c:v>-2.1787743231193257E-2</c:v>
                </c:pt>
                <c:pt idx="31">
                  <c:v>-3.4374172463574861E-2</c:v>
                </c:pt>
                <c:pt idx="32">
                  <c:v>-5.7216559290832109E-2</c:v>
                </c:pt>
                <c:pt idx="33">
                  <c:v>-6.2632593445114626E-2</c:v>
                </c:pt>
                <c:pt idx="34">
                  <c:v>-5.3468118707829276E-2</c:v>
                </c:pt>
                <c:pt idx="35">
                  <c:v>-3.6254452846290225E-2</c:v>
                </c:pt>
                <c:pt idx="36">
                  <c:v>-1.8534020162590838E-2</c:v>
                </c:pt>
                <c:pt idx="37">
                  <c:v>-3.3793527843432297E-3</c:v>
                </c:pt>
                <c:pt idx="38">
                  <c:v>1.4697211425780052E-2</c:v>
                </c:pt>
                <c:pt idx="39">
                  <c:v>4.034627138374066E-2</c:v>
                </c:pt>
                <c:pt idx="40">
                  <c:v>6.5798221878196228E-2</c:v>
                </c:pt>
                <c:pt idx="41">
                  <c:v>7.7420113465043822E-2</c:v>
                </c:pt>
                <c:pt idx="42">
                  <c:v>7.1726006102360546E-2</c:v>
                </c:pt>
                <c:pt idx="43">
                  <c:v>6.2004308542798245E-2</c:v>
                </c:pt>
                <c:pt idx="44">
                  <c:v>6.8354938121790026E-2</c:v>
                </c:pt>
                <c:pt idx="45">
                  <c:v>9.2051852315784236E-2</c:v>
                </c:pt>
                <c:pt idx="46">
                  <c:v>0.11121924139566958</c:v>
                </c:pt>
                <c:pt idx="47">
                  <c:v>0.10077656980967989</c:v>
                </c:pt>
                <c:pt idx="48">
                  <c:v>5.3431253338530396E-2</c:v>
                </c:pt>
                <c:pt idx="49">
                  <c:v>1.5715258654852649E-3</c:v>
                </c:pt>
                <c:pt idx="50">
                  <c:v>-1.0414179414510727E-2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-0.35709214210510254</c:v>
                </c:pt>
                <c:pt idx="1">
                  <c:v>-0.17053579904841798</c:v>
                </c:pt>
                <c:pt idx="2">
                  <c:v>2.0041428320117481E-3</c:v>
                </c:pt>
                <c:pt idx="3">
                  <c:v>0.19309550132966635</c:v>
                </c:pt>
                <c:pt idx="4">
                  <c:v>0.28162272139738509</c:v>
                </c:pt>
                <c:pt idx="5">
                  <c:v>0.30522891879081726</c:v>
                </c:pt>
                <c:pt idx="6">
                  <c:v>0.24249252727734708</c:v>
                </c:pt>
                <c:pt idx="7">
                  <c:v>0.17717875244849968</c:v>
                </c:pt>
                <c:pt idx="8">
                  <c:v>0.13526862746891155</c:v>
                </c:pt>
                <c:pt idx="9">
                  <c:v>0.14853965247509748</c:v>
                </c:pt>
                <c:pt idx="10">
                  <c:v>0.1841224730014801</c:v>
                </c:pt>
                <c:pt idx="11">
                  <c:v>0.27781644560085822</c:v>
                </c:pt>
                <c:pt idx="12">
                  <c:v>0.34179874808122268</c:v>
                </c:pt>
                <c:pt idx="13">
                  <c:v>0.39487478811775867</c:v>
                </c:pt>
                <c:pt idx="14">
                  <c:v>0.45118318593135098</c:v>
                </c:pt>
                <c:pt idx="15">
                  <c:v>0.52722769975662231</c:v>
                </c:pt>
                <c:pt idx="16">
                  <c:v>0.60857363830804811</c:v>
                </c:pt>
                <c:pt idx="17">
                  <c:v>0.67942151748816815</c:v>
                </c:pt>
                <c:pt idx="18">
                  <c:v>0.76053677951653076</c:v>
                </c:pt>
                <c:pt idx="19">
                  <c:v>0.87918400461970136</c:v>
                </c:pt>
                <c:pt idx="20">
                  <c:v>0.99127811193466187</c:v>
                </c:pt>
                <c:pt idx="21">
                  <c:v>1.1014231034235733</c:v>
                </c:pt>
                <c:pt idx="22">
                  <c:v>1.2902217515731924</c:v>
                </c:pt>
                <c:pt idx="23">
                  <c:v>1.4746998073325672</c:v>
                </c:pt>
                <c:pt idx="24">
                  <c:v>1.6602480957794281</c:v>
                </c:pt>
                <c:pt idx="25">
                  <c:v>1.8616647720336914</c:v>
                </c:pt>
                <c:pt idx="26">
                  <c:v>1.9265676433497556</c:v>
                </c:pt>
                <c:pt idx="27">
                  <c:v>1.3822164387609568</c:v>
                </c:pt>
                <c:pt idx="28">
                  <c:v>0.50486983534069618</c:v>
                </c:pt>
                <c:pt idx="29">
                  <c:v>7.9319414259368365E-2</c:v>
                </c:pt>
                <c:pt idx="30">
                  <c:v>5.049467459321022E-2</c:v>
                </c:pt>
                <c:pt idx="31">
                  <c:v>9.8107959818845708E-3</c:v>
                </c:pt>
                <c:pt idx="32">
                  <c:v>-2.556301891180254E-2</c:v>
                </c:pt>
                <c:pt idx="33">
                  <c:v>-3.2482161206587264E-2</c:v>
                </c:pt>
                <c:pt idx="34">
                  <c:v>-2.0402185133967583E-2</c:v>
                </c:pt>
                <c:pt idx="35">
                  <c:v>-1.0209199972450733E-2</c:v>
                </c:pt>
                <c:pt idx="36">
                  <c:v>-1.2550499257644969E-2</c:v>
                </c:pt>
                <c:pt idx="37">
                  <c:v>-2.2612312373230702E-2</c:v>
                </c:pt>
                <c:pt idx="38">
                  <c:v>-3.5512381940515703E-2</c:v>
                </c:pt>
                <c:pt idx="39">
                  <c:v>-5.1291622394165008E-2</c:v>
                </c:pt>
                <c:pt idx="40">
                  <c:v>-7.0536598563194275E-2</c:v>
                </c:pt>
                <c:pt idx="41">
                  <c:v>-8.6958607865537635E-2</c:v>
                </c:pt>
                <c:pt idx="42">
                  <c:v>-9.2363271236872602E-2</c:v>
                </c:pt>
                <c:pt idx="43">
                  <c:v>-8.7778899683154055E-2</c:v>
                </c:pt>
                <c:pt idx="44">
                  <c:v>-8.7680116399958333E-2</c:v>
                </c:pt>
                <c:pt idx="45">
                  <c:v>-0.10550788789987564</c:v>
                </c:pt>
                <c:pt idx="46">
                  <c:v>-0.12806073571838253</c:v>
                </c:pt>
                <c:pt idx="47">
                  <c:v>-0.12594843944675363</c:v>
                </c:pt>
                <c:pt idx="48">
                  <c:v>-8.9752738460489173E-2</c:v>
                </c:pt>
                <c:pt idx="49">
                  <c:v>-4.2849293487492834E-2</c:v>
                </c:pt>
                <c:pt idx="50">
                  <c:v>-2.3485541343688965E-2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6997504"/>
        <c:axId val="197611520"/>
      </c:lineChart>
      <c:catAx>
        <c:axId val="196997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611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611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97504"/>
        <c:crosses val="autoZero"/>
        <c:crossBetween val="between"/>
      </c:valAx>
      <c:valAx>
        <c:axId val="367015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137152"/>
        <c:crosses val="max"/>
        <c:crossBetween val="between"/>
      </c:valAx>
      <c:catAx>
        <c:axId val="36713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015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196800"/>
        <c:axId val="3671944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-1.1433565616607666</c:v>
                </c:pt>
                <c:pt idx="1">
                  <c:v>-0.90964993192226107</c:v>
                </c:pt>
                <c:pt idx="2">
                  <c:v>-0.81607961720491073</c:v>
                </c:pt>
                <c:pt idx="3">
                  <c:v>-0.55747365143296967</c:v>
                </c:pt>
                <c:pt idx="4">
                  <c:v>-0.47870392134543083</c:v>
                </c:pt>
                <c:pt idx="5">
                  <c:v>-0.46607564866296691</c:v>
                </c:pt>
                <c:pt idx="6">
                  <c:v>-0.50468342037094138</c:v>
                </c:pt>
                <c:pt idx="7">
                  <c:v>-0.55430088551951817</c:v>
                </c:pt>
                <c:pt idx="8">
                  <c:v>-0.56399423338301169</c:v>
                </c:pt>
                <c:pt idx="9">
                  <c:v>-0.53723175422726122</c:v>
                </c:pt>
                <c:pt idx="10">
                  <c:v>-0.56354814043838208</c:v>
                </c:pt>
                <c:pt idx="11">
                  <c:v>-0.56235505046911016</c:v>
                </c:pt>
                <c:pt idx="12">
                  <c:v>-0.62636618461219185</c:v>
                </c:pt>
                <c:pt idx="13">
                  <c:v>-0.64373135969729045</c:v>
                </c:pt>
                <c:pt idx="14">
                  <c:v>-0.6709441066423083</c:v>
                </c:pt>
                <c:pt idx="15">
                  <c:v>-0.69994191292003649</c:v>
                </c:pt>
                <c:pt idx="16">
                  <c:v>-0.73474268961126965</c:v>
                </c:pt>
                <c:pt idx="17">
                  <c:v>-0.78205074951926923</c:v>
                </c:pt>
                <c:pt idx="18">
                  <c:v>-0.81463015813819095</c:v>
                </c:pt>
                <c:pt idx="19">
                  <c:v>-0.85510727549192389</c:v>
                </c:pt>
                <c:pt idx="20">
                  <c:v>-0.84297388401950002</c:v>
                </c:pt>
                <c:pt idx="21">
                  <c:v>-0.73615353270240502</c:v>
                </c:pt>
                <c:pt idx="22">
                  <c:v>-0.55311675223146795</c:v>
                </c:pt>
                <c:pt idx="23">
                  <c:v>-0.25863714489688105</c:v>
                </c:pt>
                <c:pt idx="24">
                  <c:v>0.15091972542010479</c:v>
                </c:pt>
                <c:pt idx="25">
                  <c:v>0.78114339278602229</c:v>
                </c:pt>
                <c:pt idx="26">
                  <c:v>1.5754909114093778</c:v>
                </c:pt>
                <c:pt idx="27">
                  <c:v>2.0388518917750393</c:v>
                </c:pt>
                <c:pt idx="28">
                  <c:v>0.82297465146148285</c:v>
                </c:pt>
                <c:pt idx="29">
                  <c:v>0.23198146789030274</c:v>
                </c:pt>
                <c:pt idx="30">
                  <c:v>5.7943943451405237E-2</c:v>
                </c:pt>
                <c:pt idx="31">
                  <c:v>0.10603933455166949</c:v>
                </c:pt>
                <c:pt idx="32">
                  <c:v>0.10994501753543372</c:v>
                </c:pt>
                <c:pt idx="33">
                  <c:v>7.4004988503913002E-2</c:v>
                </c:pt>
                <c:pt idx="34">
                  <c:v>3.0324356978806463E-2</c:v>
                </c:pt>
                <c:pt idx="35">
                  <c:v>1.0611528293052242E-2</c:v>
                </c:pt>
                <c:pt idx="36">
                  <c:v>1.2991031442785139E-2</c:v>
                </c:pt>
                <c:pt idx="37">
                  <c:v>6.0561249427529152E-3</c:v>
                </c:pt>
                <c:pt idx="38">
                  <c:v>-2.3791045611498935E-2</c:v>
                </c:pt>
                <c:pt idx="39">
                  <c:v>-6.1924217044575854E-2</c:v>
                </c:pt>
                <c:pt idx="40">
                  <c:v>-8.4531877246408538E-2</c:v>
                </c:pt>
                <c:pt idx="41">
                  <c:v>-0.10086952872573225</c:v>
                </c:pt>
                <c:pt idx="42">
                  <c:v>-0.14024328708160552</c:v>
                </c:pt>
                <c:pt idx="43">
                  <c:v>-0.21423438441087514</c:v>
                </c:pt>
                <c:pt idx="44">
                  <c:v>-0.3045999119771523</c:v>
                </c:pt>
                <c:pt idx="45">
                  <c:v>-0.37317228835151572</c:v>
                </c:pt>
                <c:pt idx="46">
                  <c:v>-0.36480633967510473</c:v>
                </c:pt>
                <c:pt idx="47">
                  <c:v>-0.26006375048866337</c:v>
                </c:pt>
                <c:pt idx="48">
                  <c:v>-0.12721114647821433</c:v>
                </c:pt>
                <c:pt idx="49">
                  <c:v>-5.8724178264471114E-2</c:v>
                </c:pt>
                <c:pt idx="50">
                  <c:v>-5.0164710730314255E-2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-1.0538011789321899</c:v>
                </c:pt>
                <c:pt idx="1">
                  <c:v>-0.76252535553261536</c:v>
                </c:pt>
                <c:pt idx="2">
                  <c:v>-0.53135588868446781</c:v>
                </c:pt>
                <c:pt idx="3">
                  <c:v>-0.19825557554741197</c:v>
                </c:pt>
                <c:pt idx="4">
                  <c:v>4.894243668745156E-2</c:v>
                </c:pt>
                <c:pt idx="5">
                  <c:v>9.1702282428741455E-2</c:v>
                </c:pt>
                <c:pt idx="6">
                  <c:v>5.8095651780710016E-2</c:v>
                </c:pt>
                <c:pt idx="7">
                  <c:v>-2.2386371081244701E-2</c:v>
                </c:pt>
                <c:pt idx="8">
                  <c:v>-7.8405649296424185E-2</c:v>
                </c:pt>
                <c:pt idx="9">
                  <c:v>-0.10957279883090233</c:v>
                </c:pt>
                <c:pt idx="10">
                  <c:v>-0.13733237981796265</c:v>
                </c:pt>
                <c:pt idx="11">
                  <c:v>-0.15608337429573713</c:v>
                </c:pt>
                <c:pt idx="12">
                  <c:v>-0.15988341668294268</c:v>
                </c:pt>
                <c:pt idx="13">
                  <c:v>-0.18934353110843913</c:v>
                </c:pt>
                <c:pt idx="14">
                  <c:v>-0.20366116910300042</c:v>
                </c:pt>
                <c:pt idx="15">
                  <c:v>-0.24006110429763794</c:v>
                </c:pt>
                <c:pt idx="16">
                  <c:v>-0.27680457115164592</c:v>
                </c:pt>
                <c:pt idx="17">
                  <c:v>-0.28053568083494196</c:v>
                </c:pt>
                <c:pt idx="18">
                  <c:v>-0.26390557538366383</c:v>
                </c:pt>
                <c:pt idx="19">
                  <c:v>-0.21807909493287414</c:v>
                </c:pt>
                <c:pt idx="20">
                  <c:v>-0.12965649366378784</c:v>
                </c:pt>
                <c:pt idx="21">
                  <c:v>2.7557765301755483E-2</c:v>
                </c:pt>
                <c:pt idx="22">
                  <c:v>0.22875519250405027</c:v>
                </c:pt>
                <c:pt idx="23">
                  <c:v>0.51911934374586377</c:v>
                </c:pt>
                <c:pt idx="24">
                  <c:v>0.96399485782631644</c:v>
                </c:pt>
                <c:pt idx="25">
                  <c:v>1.515451192855835</c:v>
                </c:pt>
                <c:pt idx="26">
                  <c:v>1.9432438255836868</c:v>
                </c:pt>
                <c:pt idx="27">
                  <c:v>1.5624930123716338</c:v>
                </c:pt>
                <c:pt idx="28">
                  <c:v>0.55413424632385877</c:v>
                </c:pt>
                <c:pt idx="29">
                  <c:v>-1.8352830574423416E-2</c:v>
                </c:pt>
                <c:pt idx="30">
                  <c:v>-4.1383054107427597E-2</c:v>
                </c:pt>
                <c:pt idx="31">
                  <c:v>-2.1613167195267874E-2</c:v>
                </c:pt>
                <c:pt idx="32">
                  <c:v>9.5102220718638417E-3</c:v>
                </c:pt>
                <c:pt idx="33">
                  <c:v>3.6766503082263723E-2</c:v>
                </c:pt>
                <c:pt idx="34">
                  <c:v>4.6736525157315044E-2</c:v>
                </c:pt>
                <c:pt idx="35">
                  <c:v>3.3605236560106277E-2</c:v>
                </c:pt>
                <c:pt idx="36">
                  <c:v>3.3179195784832664E-3</c:v>
                </c:pt>
                <c:pt idx="37">
                  <c:v>-2.7694459972390451E-2</c:v>
                </c:pt>
                <c:pt idx="38">
                  <c:v>-4.7160660372844485E-2</c:v>
                </c:pt>
                <c:pt idx="39">
                  <c:v>-5.2435362866356049E-2</c:v>
                </c:pt>
                <c:pt idx="40">
                  <c:v>-5.1879897713661194E-2</c:v>
                </c:pt>
                <c:pt idx="41">
                  <c:v>-5.7105953019169986E-2</c:v>
                </c:pt>
                <c:pt idx="42">
                  <c:v>-7.7319806579238232E-2</c:v>
                </c:pt>
                <c:pt idx="43">
                  <c:v>-0.12130933607591643</c:v>
                </c:pt>
                <c:pt idx="44">
                  <c:v>-0.19218367222631771</c:v>
                </c:pt>
                <c:pt idx="45">
                  <c:v>-0.27636978030204773</c:v>
                </c:pt>
                <c:pt idx="46">
                  <c:v>-0.3335187722023687</c:v>
                </c:pt>
                <c:pt idx="47">
                  <c:v>-0.31425478218243452</c:v>
                </c:pt>
                <c:pt idx="48">
                  <c:v>-0.20609518082602138</c:v>
                </c:pt>
                <c:pt idx="49">
                  <c:v>-6.8217766451486819E-2</c:v>
                </c:pt>
                <c:pt idx="50">
                  <c:v>2.4752011522650719E-3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0204672"/>
        <c:axId val="200253440"/>
      </c:lineChart>
      <c:catAx>
        <c:axId val="20020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53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0253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204672"/>
        <c:crosses val="autoZero"/>
        <c:crossBetween val="between"/>
      </c:valAx>
      <c:valAx>
        <c:axId val="36719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196800"/>
        <c:crosses val="max"/>
        <c:crossBetween val="between"/>
      </c:valAx>
      <c:catAx>
        <c:axId val="36719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19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395968"/>
        <c:axId val="3672705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-2.3985388278961182</c:v>
                </c:pt>
                <c:pt idx="1">
                  <c:v>-3.7176683001737252</c:v>
                </c:pt>
                <c:pt idx="2">
                  <c:v>-5.1597315560529715</c:v>
                </c:pt>
                <c:pt idx="3">
                  <c:v>-6.4805404860753963</c:v>
                </c:pt>
                <c:pt idx="4">
                  <c:v>-6.98977296637453</c:v>
                </c:pt>
                <c:pt idx="5">
                  <c:v>-7.3797731533530815</c:v>
                </c:pt>
                <c:pt idx="6">
                  <c:v>-7.2633005209871859</c:v>
                </c:pt>
                <c:pt idx="7">
                  <c:v>-7.2405899812489922</c:v>
                </c:pt>
                <c:pt idx="8">
                  <c:v>-7.1985773897003584</c:v>
                </c:pt>
                <c:pt idx="9">
                  <c:v>-7.1290922249330464</c:v>
                </c:pt>
                <c:pt idx="10">
                  <c:v>-7.008384825086063</c:v>
                </c:pt>
                <c:pt idx="11">
                  <c:v>-6.9062736854044786</c:v>
                </c:pt>
                <c:pt idx="12">
                  <c:v>-6.8606770363796619</c:v>
                </c:pt>
                <c:pt idx="13">
                  <c:v>-6.9213381058677834</c:v>
                </c:pt>
                <c:pt idx="14">
                  <c:v>-6.8748120583393435</c:v>
                </c:pt>
                <c:pt idx="15">
                  <c:v>-6.7775160330776307</c:v>
                </c:pt>
                <c:pt idx="16">
                  <c:v>-7.0171885447676745</c:v>
                </c:pt>
                <c:pt idx="17">
                  <c:v>-7.2692437569249453</c:v>
                </c:pt>
                <c:pt idx="18">
                  <c:v>-7.1867393229541392</c:v>
                </c:pt>
                <c:pt idx="19">
                  <c:v>-7.0057921564970513</c:v>
                </c:pt>
                <c:pt idx="20">
                  <c:v>-6.798743633822367</c:v>
                </c:pt>
                <c:pt idx="21">
                  <c:v>-6.7931163045548475</c:v>
                </c:pt>
                <c:pt idx="22">
                  <c:v>-6.8353227732686088</c:v>
                </c:pt>
                <c:pt idx="23">
                  <c:v>-6.7591858562673366</c:v>
                </c:pt>
                <c:pt idx="24">
                  <c:v>-6.5205199774241436</c:v>
                </c:pt>
                <c:pt idx="25">
                  <c:v>-6.0158561765485805</c:v>
                </c:pt>
                <c:pt idx="26">
                  <c:v>-5.3482963865110378</c:v>
                </c:pt>
                <c:pt idx="27">
                  <c:v>-4.0024789947361219</c:v>
                </c:pt>
                <c:pt idx="28">
                  <c:v>-1.1126812227362373</c:v>
                </c:pt>
                <c:pt idx="29">
                  <c:v>0.72754021537632241</c:v>
                </c:pt>
                <c:pt idx="30">
                  <c:v>0.8860224106006368</c:v>
                </c:pt>
                <c:pt idx="31">
                  <c:v>0.59374744919390388</c:v>
                </c:pt>
                <c:pt idx="32">
                  <c:v>0.29692590561850685</c:v>
                </c:pt>
                <c:pt idx="33">
                  <c:v>0.13409713864673919</c:v>
                </c:pt>
                <c:pt idx="34">
                  <c:v>0.10220160578339768</c:v>
                </c:pt>
                <c:pt idx="35">
                  <c:v>0.12618896837754628</c:v>
                </c:pt>
                <c:pt idx="36">
                  <c:v>0.15761958177618113</c:v>
                </c:pt>
                <c:pt idx="37">
                  <c:v>0.19907502434818811</c:v>
                </c:pt>
                <c:pt idx="38">
                  <c:v>0.27592186543744901</c:v>
                </c:pt>
                <c:pt idx="39">
                  <c:v>0.41931357401452618</c:v>
                </c:pt>
                <c:pt idx="40">
                  <c:v>0.63186778369389562</c:v>
                </c:pt>
                <c:pt idx="41">
                  <c:v>0.85291143156727034</c:v>
                </c:pt>
                <c:pt idx="42">
                  <c:v>0.98926605978847193</c:v>
                </c:pt>
                <c:pt idx="43">
                  <c:v>0.97325214407685245</c:v>
                </c:pt>
                <c:pt idx="44">
                  <c:v>0.82983755843126916</c:v>
                </c:pt>
                <c:pt idx="45">
                  <c:v>0.6526180518857001</c:v>
                </c:pt>
                <c:pt idx="46">
                  <c:v>0.54470482618548011</c:v>
                </c:pt>
                <c:pt idx="47">
                  <c:v>0.58696415049847372</c:v>
                </c:pt>
                <c:pt idx="48">
                  <c:v>0.76318748902726818</c:v>
                </c:pt>
                <c:pt idx="49">
                  <c:v>0.94740319506304926</c:v>
                </c:pt>
                <c:pt idx="50">
                  <c:v>0.98887491226196289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-2.5403928756713867</c:v>
                </c:pt>
                <c:pt idx="1">
                  <c:v>-4.4782831669492529</c:v>
                </c:pt>
                <c:pt idx="2">
                  <c:v>-6.6024899777965622</c:v>
                </c:pt>
                <c:pt idx="3">
                  <c:v>-7.648420155812989</c:v>
                </c:pt>
                <c:pt idx="4">
                  <c:v>-8.6442068660436178</c:v>
                </c:pt>
                <c:pt idx="5">
                  <c:v>-8.6406450271606445</c:v>
                </c:pt>
                <c:pt idx="6">
                  <c:v>-8.4913987969570002</c:v>
                </c:pt>
                <c:pt idx="7">
                  <c:v>-8.0569063025291516</c:v>
                </c:pt>
                <c:pt idx="8">
                  <c:v>-7.6794897868632379</c:v>
                </c:pt>
                <c:pt idx="9">
                  <c:v>-7.4418002324714534</c:v>
                </c:pt>
                <c:pt idx="10">
                  <c:v>-7.362760066986084</c:v>
                </c:pt>
                <c:pt idx="11">
                  <c:v>-7.3782890159930714</c:v>
                </c:pt>
                <c:pt idx="12">
                  <c:v>-7.2928886004389835</c:v>
                </c:pt>
                <c:pt idx="13">
                  <c:v>-7.1729519689411649</c:v>
                </c:pt>
                <c:pt idx="14">
                  <c:v>-7.1484487957994389</c:v>
                </c:pt>
                <c:pt idx="15">
                  <c:v>-7.1795644760131836</c:v>
                </c:pt>
                <c:pt idx="16">
                  <c:v>-7.1588366394071583</c:v>
                </c:pt>
                <c:pt idx="17">
                  <c:v>-7.0931711676331224</c:v>
                </c:pt>
                <c:pt idx="18">
                  <c:v>-6.9704026483434589</c:v>
                </c:pt>
                <c:pt idx="19">
                  <c:v>-6.9683067113595527</c:v>
                </c:pt>
                <c:pt idx="20">
                  <c:v>-6.9449787139892578</c:v>
                </c:pt>
                <c:pt idx="21">
                  <c:v>-6.9006338184092266</c:v>
                </c:pt>
                <c:pt idx="22">
                  <c:v>-6.8024659560324672</c:v>
                </c:pt>
                <c:pt idx="23">
                  <c:v>-6.5331765774021129</c:v>
                </c:pt>
                <c:pt idx="24">
                  <c:v>-6.0912095362123404</c:v>
                </c:pt>
                <c:pt idx="25">
                  <c:v>-5.3432559967041016</c:v>
                </c:pt>
                <c:pt idx="26">
                  <c:v>-4.3108626182099865</c:v>
                </c:pt>
                <c:pt idx="27">
                  <c:v>-2.1871382016739518</c:v>
                </c:pt>
                <c:pt idx="28">
                  <c:v>-5.3651882602062606E-2</c:v>
                </c:pt>
                <c:pt idx="29">
                  <c:v>0.89199155569847144</c:v>
                </c:pt>
                <c:pt idx="30">
                  <c:v>0.79288345575332642</c:v>
                </c:pt>
                <c:pt idx="31">
                  <c:v>0.61958548549462733</c:v>
                </c:pt>
                <c:pt idx="32">
                  <c:v>0.45921032136677897</c:v>
                </c:pt>
                <c:pt idx="33">
                  <c:v>0.33131228149829356</c:v>
                </c:pt>
                <c:pt idx="34">
                  <c:v>0.24743047459810341</c:v>
                </c:pt>
                <c:pt idx="35">
                  <c:v>0.21781384944915771</c:v>
                </c:pt>
                <c:pt idx="36">
                  <c:v>0.24297170686248451</c:v>
                </c:pt>
                <c:pt idx="37">
                  <c:v>0.30290581257249571</c:v>
                </c:pt>
                <c:pt idx="38">
                  <c:v>0.385969893339002</c:v>
                </c:pt>
                <c:pt idx="39">
                  <c:v>0.49363934054815811</c:v>
                </c:pt>
                <c:pt idx="40">
                  <c:v>0.62765908241271973</c:v>
                </c:pt>
                <c:pt idx="41">
                  <c:v>0.76423208471958359</c:v>
                </c:pt>
                <c:pt idx="42">
                  <c:v>0.85652494658184208</c:v>
                </c:pt>
                <c:pt idx="43">
                  <c:v>0.86982497015091775</c:v>
                </c:pt>
                <c:pt idx="44">
                  <c:v>0.80132131072932578</c:v>
                </c:pt>
                <c:pt idx="45">
                  <c:v>0.68662697076797485</c:v>
                </c:pt>
                <c:pt idx="46">
                  <c:v>0.5867371714240015</c:v>
                </c:pt>
                <c:pt idx="47">
                  <c:v>0.55578745817648634</c:v>
                </c:pt>
                <c:pt idx="48">
                  <c:v>0.62955761766528195</c:v>
                </c:pt>
                <c:pt idx="49">
                  <c:v>0.78096377395429928</c:v>
                </c:pt>
                <c:pt idx="50">
                  <c:v>0.90451562404632568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377536"/>
        <c:axId val="275523456"/>
      </c:lineChart>
      <c:catAx>
        <c:axId val="2753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52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523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377536"/>
        <c:crosses val="autoZero"/>
        <c:crossBetween val="between"/>
      </c:valAx>
      <c:valAx>
        <c:axId val="367270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395968"/>
        <c:crosses val="max"/>
        <c:crossBetween val="between"/>
      </c:valAx>
      <c:catAx>
        <c:axId val="36739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270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529344"/>
        <c:axId val="3675270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0.49383619427680969</c:v>
                </c:pt>
                <c:pt idx="1">
                  <c:v>0.36513619065379344</c:v>
                </c:pt>
                <c:pt idx="2">
                  <c:v>0.31331450921090626</c:v>
                </c:pt>
                <c:pt idx="3">
                  <c:v>0.36055977321779803</c:v>
                </c:pt>
                <c:pt idx="4">
                  <c:v>0.40274745272210771</c:v>
                </c:pt>
                <c:pt idx="5">
                  <c:v>0.52343371769342728</c:v>
                </c:pt>
                <c:pt idx="6">
                  <c:v>0.62423267817090011</c:v>
                </c:pt>
                <c:pt idx="7">
                  <c:v>0.68549433696883777</c:v>
                </c:pt>
                <c:pt idx="8">
                  <c:v>0.67823167843655185</c:v>
                </c:pt>
                <c:pt idx="9">
                  <c:v>0.64433263775563399</c:v>
                </c:pt>
                <c:pt idx="10">
                  <c:v>0.57932596571819139</c:v>
                </c:pt>
                <c:pt idx="11">
                  <c:v>0.53100249938231125</c:v>
                </c:pt>
                <c:pt idx="12">
                  <c:v>0.47266209268248249</c:v>
                </c:pt>
                <c:pt idx="13">
                  <c:v>0.40406945141302075</c:v>
                </c:pt>
                <c:pt idx="14">
                  <c:v>0.34668812708283836</c:v>
                </c:pt>
                <c:pt idx="15">
                  <c:v>0.31353869560958469</c:v>
                </c:pt>
                <c:pt idx="16">
                  <c:v>0.26766519416858187</c:v>
                </c:pt>
                <c:pt idx="17">
                  <c:v>0.23245412998457565</c:v>
                </c:pt>
                <c:pt idx="18">
                  <c:v>0.17754358485551913</c:v>
                </c:pt>
                <c:pt idx="19">
                  <c:v>9.9865876055476477E-2</c:v>
                </c:pt>
                <c:pt idx="20">
                  <c:v>3.6909799414778469E-2</c:v>
                </c:pt>
                <c:pt idx="21">
                  <c:v>-1.04504661718622E-2</c:v>
                </c:pt>
                <c:pt idx="22">
                  <c:v>-5.9719193481926947E-2</c:v>
                </c:pt>
                <c:pt idx="23">
                  <c:v>-0.18606949712323209</c:v>
                </c:pt>
                <c:pt idx="24">
                  <c:v>-0.32037185917306549</c:v>
                </c:pt>
                <c:pt idx="25">
                  <c:v>-0.48857008888012143</c:v>
                </c:pt>
                <c:pt idx="26">
                  <c:v>-0.72102910889030303</c:v>
                </c:pt>
                <c:pt idx="27">
                  <c:v>-0.90661875457797869</c:v>
                </c:pt>
                <c:pt idx="28">
                  <c:v>-0.66249227112162701</c:v>
                </c:pt>
                <c:pt idx="29">
                  <c:v>-0.27321311498204426</c:v>
                </c:pt>
                <c:pt idx="30">
                  <c:v>-0.12908391593645141</c:v>
                </c:pt>
                <c:pt idx="31">
                  <c:v>-5.5822451137790913E-2</c:v>
                </c:pt>
                <c:pt idx="32">
                  <c:v>-4.7318744701333676E-3</c:v>
                </c:pt>
                <c:pt idx="33">
                  <c:v>1.4981154441260167E-2</c:v>
                </c:pt>
                <c:pt idx="34">
                  <c:v>1.2673900869850274E-2</c:v>
                </c:pt>
                <c:pt idx="35">
                  <c:v>9.131920064213938E-3</c:v>
                </c:pt>
                <c:pt idx="36">
                  <c:v>1.4290023479568963E-2</c:v>
                </c:pt>
                <c:pt idx="37">
                  <c:v>2.8554498889603756E-2</c:v>
                </c:pt>
                <c:pt idx="38">
                  <c:v>5.2574543677422932E-2</c:v>
                </c:pt>
                <c:pt idx="39">
                  <c:v>7.9018532865751973E-2</c:v>
                </c:pt>
                <c:pt idx="40">
                  <c:v>9.1500767958909199E-2</c:v>
                </c:pt>
                <c:pt idx="41">
                  <c:v>8.7738958804767703E-2</c:v>
                </c:pt>
                <c:pt idx="42">
                  <c:v>7.875596079581354E-2</c:v>
                </c:pt>
                <c:pt idx="43">
                  <c:v>8.2682466165952651E-2</c:v>
                </c:pt>
                <c:pt idx="44">
                  <c:v>0.12271938269989596</c:v>
                </c:pt>
                <c:pt idx="45">
                  <c:v>0.19474989714894358</c:v>
                </c:pt>
                <c:pt idx="46">
                  <c:v>0.253099007686582</c:v>
                </c:pt>
                <c:pt idx="47">
                  <c:v>0.25857243605665126</c:v>
                </c:pt>
                <c:pt idx="48">
                  <c:v>0.20406576888580352</c:v>
                </c:pt>
                <c:pt idx="49">
                  <c:v>0.11743841556843979</c:v>
                </c:pt>
                <c:pt idx="50">
                  <c:v>3.0669327825307846E-2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-0.756489098072052</c:v>
                </c:pt>
                <c:pt idx="1">
                  <c:v>-0.79150191965625338</c:v>
                </c:pt>
                <c:pt idx="2">
                  <c:v>-0.89117961171618898</c:v>
                </c:pt>
                <c:pt idx="3">
                  <c:v>-0.87149110580691502</c:v>
                </c:pt>
                <c:pt idx="4">
                  <c:v>-0.95570421797630378</c:v>
                </c:pt>
                <c:pt idx="5">
                  <c:v>-0.92681974172592163</c:v>
                </c:pt>
                <c:pt idx="6">
                  <c:v>-0.93812158042608351</c:v>
                </c:pt>
                <c:pt idx="7">
                  <c:v>-0.89573788350943406</c:v>
                </c:pt>
                <c:pt idx="8">
                  <c:v>-0.84561420845133251</c:v>
                </c:pt>
                <c:pt idx="9">
                  <c:v>-0.77923107213755061</c:v>
                </c:pt>
                <c:pt idx="10">
                  <c:v>-0.73182952404022217</c:v>
                </c:pt>
                <c:pt idx="11">
                  <c:v>-0.65315482506440292</c:v>
                </c:pt>
                <c:pt idx="12">
                  <c:v>-0.601362869352842</c:v>
                </c:pt>
                <c:pt idx="13">
                  <c:v>-0.55987931431097715</c:v>
                </c:pt>
                <c:pt idx="14">
                  <c:v>-0.53146101026176806</c:v>
                </c:pt>
                <c:pt idx="15">
                  <c:v>-0.47873461246490479</c:v>
                </c:pt>
                <c:pt idx="16">
                  <c:v>-0.39746801548813293</c:v>
                </c:pt>
                <c:pt idx="17">
                  <c:v>-0.31413076702771409</c:v>
                </c:pt>
                <c:pt idx="18">
                  <c:v>-0.2138282199604522</c:v>
                </c:pt>
                <c:pt idx="19">
                  <c:v>-0.107709130606402</c:v>
                </c:pt>
                <c:pt idx="20">
                  <c:v>-2.9539071023464203E-2</c:v>
                </c:pt>
                <c:pt idx="21">
                  <c:v>1.7460973046770373E-2</c:v>
                </c:pt>
                <c:pt idx="22">
                  <c:v>0.1310061998777059</c:v>
                </c:pt>
                <c:pt idx="23">
                  <c:v>0.24629149383887231</c:v>
                </c:pt>
                <c:pt idx="24">
                  <c:v>0.35252761715269826</c:v>
                </c:pt>
                <c:pt idx="25">
                  <c:v>0.48796162009239197</c:v>
                </c:pt>
                <c:pt idx="26">
                  <c:v>0.56550133309272643</c:v>
                </c:pt>
                <c:pt idx="27">
                  <c:v>0.4872479712156243</c:v>
                </c:pt>
                <c:pt idx="28">
                  <c:v>0.29512047246410444</c:v>
                </c:pt>
                <c:pt idx="29">
                  <c:v>0.21461844117738801</c:v>
                </c:pt>
                <c:pt idx="30">
                  <c:v>0.18347327411174774</c:v>
                </c:pt>
                <c:pt idx="31">
                  <c:v>9.6463487621483462E-2</c:v>
                </c:pt>
                <c:pt idx="32">
                  <c:v>1.0372933122060439E-3</c:v>
                </c:pt>
                <c:pt idx="33">
                  <c:v>-6.073844961323252E-2</c:v>
                </c:pt>
                <c:pt idx="34">
                  <c:v>-8.1669788557396303E-2</c:v>
                </c:pt>
                <c:pt idx="35">
                  <c:v>-7.4403718113899231E-2</c:v>
                </c:pt>
                <c:pt idx="36">
                  <c:v>-5.6250829073285519E-2</c:v>
                </c:pt>
                <c:pt idx="37">
                  <c:v>-4.1525256389282082E-2</c:v>
                </c:pt>
                <c:pt idx="38">
                  <c:v>-3.6683500697432057E-2</c:v>
                </c:pt>
                <c:pt idx="39">
                  <c:v>-4.1052642647375626E-2</c:v>
                </c:pt>
                <c:pt idx="40">
                  <c:v>-4.8651788383722305E-2</c:v>
                </c:pt>
                <c:pt idx="41">
                  <c:v>-5.3839512965860613E-2</c:v>
                </c:pt>
                <c:pt idx="42">
                  <c:v>-5.7334162613186017E-2</c:v>
                </c:pt>
                <c:pt idx="43">
                  <c:v>-6.8310567566807964E-2</c:v>
                </c:pt>
                <c:pt idx="44">
                  <c:v>-0.10364373353261466</c:v>
                </c:pt>
                <c:pt idx="45">
                  <c:v>-0.17145560681819916</c:v>
                </c:pt>
                <c:pt idx="46">
                  <c:v>-0.24061964027456451</c:v>
                </c:pt>
                <c:pt idx="47">
                  <c:v>-0.25321731954229887</c:v>
                </c:pt>
                <c:pt idx="48">
                  <c:v>-0.18709281209976636</c:v>
                </c:pt>
                <c:pt idx="49">
                  <c:v>-8.7612391297126488E-2</c:v>
                </c:pt>
                <c:pt idx="50">
                  <c:v>-2.1058136597275734E-2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292416"/>
        <c:axId val="303293952"/>
      </c:lineChart>
      <c:catAx>
        <c:axId val="30329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93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293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92416"/>
        <c:crosses val="autoZero"/>
        <c:crossBetween val="between"/>
      </c:valAx>
      <c:valAx>
        <c:axId val="36752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529344"/>
        <c:crosses val="max"/>
        <c:crossBetween val="between"/>
      </c:valAx>
      <c:catAx>
        <c:axId val="36752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52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521408"/>
        <c:axId val="19919859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-11.79885809306194</c:v>
                </c:pt>
                <c:pt idx="1">
                  <c:v>-7.519543189579748</c:v>
                </c:pt>
                <c:pt idx="2">
                  <c:v>-3.3705574706822667</c:v>
                </c:pt>
                <c:pt idx="3">
                  <c:v>-8.2344629079789802E-2</c:v>
                </c:pt>
                <c:pt idx="4">
                  <c:v>2.0616658080874615</c:v>
                </c:pt>
                <c:pt idx="5">
                  <c:v>2.6121818982193576</c:v>
                </c:pt>
                <c:pt idx="6">
                  <c:v>1.5371802289814946</c:v>
                </c:pt>
                <c:pt idx="7">
                  <c:v>-0.3346283476408663</c:v>
                </c:pt>
                <c:pt idx="8">
                  <c:v>-1.6558383479028451</c:v>
                </c:pt>
                <c:pt idx="9">
                  <c:v>-1.5568633802076017</c:v>
                </c:pt>
                <c:pt idx="10">
                  <c:v>-0.38752502478829221</c:v>
                </c:pt>
                <c:pt idx="11">
                  <c:v>0.86262126993351429</c:v>
                </c:pt>
                <c:pt idx="12">
                  <c:v>1.40127770449113</c:v>
                </c:pt>
                <c:pt idx="13">
                  <c:v>1.2303711240881012</c:v>
                </c:pt>
                <c:pt idx="14">
                  <c:v>0.93535557141226311</c:v>
                </c:pt>
                <c:pt idx="15">
                  <c:v>1.0592029268906407</c:v>
                </c:pt>
                <c:pt idx="16">
                  <c:v>1.7711983028847167</c:v>
                </c:pt>
                <c:pt idx="17">
                  <c:v>2.7511137261398062</c:v>
                </c:pt>
                <c:pt idx="18">
                  <c:v>3.5048660611056053</c:v>
                </c:pt>
                <c:pt idx="19">
                  <c:v>3.7061559664238097</c:v>
                </c:pt>
                <c:pt idx="20">
                  <c:v>3.3175044044943061</c:v>
                </c:pt>
                <c:pt idx="21">
                  <c:v>2.56467898175109</c:v>
                </c:pt>
                <c:pt idx="22">
                  <c:v>1.669833777470956</c:v>
                </c:pt>
                <c:pt idx="23">
                  <c:v>0.77933543350785661</c:v>
                </c:pt>
                <c:pt idx="24">
                  <c:v>3.8969117259036248E-2</c:v>
                </c:pt>
                <c:pt idx="25">
                  <c:v>-0.37444766841685823</c:v>
                </c:pt>
                <c:pt idx="26">
                  <c:v>-0.27453066975721618</c:v>
                </c:pt>
                <c:pt idx="27">
                  <c:v>0.450111211926434</c:v>
                </c:pt>
                <c:pt idx="28">
                  <c:v>1.6773141478692071</c:v>
                </c:pt>
                <c:pt idx="29">
                  <c:v>2.7996876305220399</c:v>
                </c:pt>
                <c:pt idx="30">
                  <c:v>2.984791669429105</c:v>
                </c:pt>
                <c:pt idx="31">
                  <c:v>1.7762451732806539</c:v>
                </c:pt>
                <c:pt idx="32">
                  <c:v>-0.34817822932160825</c:v>
                </c:pt>
                <c:pt idx="33">
                  <c:v>-2.3837258356666151</c:v>
                </c:pt>
                <c:pt idx="34">
                  <c:v>-3.8246282550260982</c:v>
                </c:pt>
                <c:pt idx="35">
                  <c:v>-4.7197302706641393</c:v>
                </c:pt>
                <c:pt idx="36">
                  <c:v>-5.1834595545181505</c:v>
                </c:pt>
                <c:pt idx="37">
                  <c:v>-5.1095465323759255</c:v>
                </c:pt>
                <c:pt idx="38">
                  <c:v>-4.3556125568984454</c:v>
                </c:pt>
                <c:pt idx="39">
                  <c:v>-3.0502627385543892</c:v>
                </c:pt>
                <c:pt idx="40">
                  <c:v>-1.7327239804204775</c:v>
                </c:pt>
                <c:pt idx="41">
                  <c:v>-1.1235357878347714</c:v>
                </c:pt>
                <c:pt idx="42">
                  <c:v>-1.8846771479768629</c:v>
                </c:pt>
                <c:pt idx="43">
                  <c:v>-4.4596191966401175</c:v>
                </c:pt>
                <c:pt idx="44">
                  <c:v>-8.5904827306831972</c:v>
                </c:pt>
                <c:pt idx="45">
                  <c:v>-13.258174964736359</c:v>
                </c:pt>
                <c:pt idx="46">
                  <c:v>-16.92637345616631</c:v>
                </c:pt>
                <c:pt idx="47">
                  <c:v>-18.007800094255874</c:v>
                </c:pt>
                <c:pt idx="48">
                  <c:v>-16.021740592128065</c:v>
                </c:pt>
                <c:pt idx="49">
                  <c:v>-11.752083512380299</c:v>
                </c:pt>
                <c:pt idx="50">
                  <c:v>-6.925974035385261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-3.2232727775911747</c:v>
                </c:pt>
                <c:pt idx="1">
                  <c:v>0.5263399877484195</c:v>
                </c:pt>
                <c:pt idx="2">
                  <c:v>4.2218510895539199</c:v>
                </c:pt>
                <c:pt idx="3">
                  <c:v>7.0617904248112353</c:v>
                </c:pt>
                <c:pt idx="4">
                  <c:v>8.6474410886563824</c:v>
                </c:pt>
                <c:pt idx="5">
                  <c:v>8.768156309260327</c:v>
                </c:pt>
                <c:pt idx="6">
                  <c:v>7.4628812185264062</c:v>
                </c:pt>
                <c:pt idx="7">
                  <c:v>5.4381197660413969</c:v>
                </c:pt>
                <c:pt idx="8">
                  <c:v>3.6867872653395137</c:v>
                </c:pt>
                <c:pt idx="9">
                  <c:v>3.0640353813969874</c:v>
                </c:pt>
                <c:pt idx="10">
                  <c:v>3.8105680874785635</c:v>
                </c:pt>
                <c:pt idx="11">
                  <c:v>5.4451579867471978</c:v>
                </c:pt>
                <c:pt idx="12">
                  <c:v>7.0675755045979072</c:v>
                </c:pt>
                <c:pt idx="13">
                  <c:v>8.0747612696352142</c:v>
                </c:pt>
                <c:pt idx="14">
                  <c:v>8.3791093220841208</c:v>
                </c:pt>
                <c:pt idx="15">
                  <c:v>8.3078374176946408</c:v>
                </c:pt>
                <c:pt idx="16">
                  <c:v>8.2851441168744042</c:v>
                </c:pt>
                <c:pt idx="17">
                  <c:v>8.5210992528126805</c:v>
                </c:pt>
                <c:pt idx="18">
                  <c:v>8.9653128142742489</c:v>
                </c:pt>
                <c:pt idx="19">
                  <c:v>9.4101969176464326</c:v>
                </c:pt>
                <c:pt idx="20">
                  <c:v>9.6036276098571705</c:v>
                </c:pt>
                <c:pt idx="21">
                  <c:v>9.3269904326344193</c:v>
                </c:pt>
                <c:pt idx="22">
                  <c:v>8.5627346554691357</c:v>
                </c:pt>
                <c:pt idx="23">
                  <c:v>7.5166217229433476</c:v>
                </c:pt>
                <c:pt idx="24">
                  <c:v>6.6172300933452455</c:v>
                </c:pt>
                <c:pt idx="25">
                  <c:v>6.3565121359773631</c:v>
                </c:pt>
                <c:pt idx="26">
                  <c:v>7.0930473707201074</c:v>
                </c:pt>
                <c:pt idx="27">
                  <c:v>8.7032103507909824</c:v>
                </c:pt>
                <c:pt idx="28">
                  <c:v>10.668190911459059</c:v>
                </c:pt>
                <c:pt idx="29">
                  <c:v>12.206397310731612</c:v>
                </c:pt>
                <c:pt idx="30">
                  <c:v>12.59646623999482</c:v>
                </c:pt>
                <c:pt idx="31">
                  <c:v>11.415479710935728</c:v>
                </c:pt>
                <c:pt idx="32">
                  <c:v>8.8924156596397843</c:v>
                </c:pt>
                <c:pt idx="33">
                  <c:v>5.6434832040322931</c:v>
                </c:pt>
                <c:pt idx="34">
                  <c:v>2.546731270367478</c:v>
                </c:pt>
                <c:pt idx="35">
                  <c:v>0.43757505532063318</c:v>
                </c:pt>
                <c:pt idx="36">
                  <c:v>-0.15553792369479752</c:v>
                </c:pt>
                <c:pt idx="37">
                  <c:v>0.62585976025768109</c:v>
                </c:pt>
                <c:pt idx="38">
                  <c:v>2.2891109985768017</c:v>
                </c:pt>
                <c:pt idx="39">
                  <c:v>4.1643943857345063</c:v>
                </c:pt>
                <c:pt idx="40">
                  <c:v>5.6064937589733663</c:v>
                </c:pt>
                <c:pt idx="41">
                  <c:v>6.0697541363391858</c:v>
                </c:pt>
                <c:pt idx="42">
                  <c:v>5.3203161147740934</c:v>
                </c:pt>
                <c:pt idx="43">
                  <c:v>3.3755704288386692</c:v>
                </c:pt>
                <c:pt idx="44">
                  <c:v>0.58153384141871367</c:v>
                </c:pt>
                <c:pt idx="45">
                  <c:v>-2.4005525864010981</c:v>
                </c:pt>
                <c:pt idx="46">
                  <c:v>-4.7176863311908415</c:v>
                </c:pt>
                <c:pt idx="47">
                  <c:v>-5.7350421226851891</c:v>
                </c:pt>
                <c:pt idx="48">
                  <c:v>-5.1541808247628769</c:v>
                </c:pt>
                <c:pt idx="49">
                  <c:v>-3.0570964691235991</c:v>
                </c:pt>
                <c:pt idx="50">
                  <c:v>3.1421318111182948E-2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634496"/>
        <c:axId val="196636032"/>
      </c:lineChart>
      <c:catAx>
        <c:axId val="1966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36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6360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34496"/>
        <c:crosses val="autoZero"/>
        <c:crossBetween val="between"/>
        <c:majorUnit val="10"/>
        <c:minorUnit val="2"/>
      </c:valAx>
      <c:valAx>
        <c:axId val="199198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521408"/>
        <c:crosses val="max"/>
        <c:crossBetween val="between"/>
      </c:valAx>
      <c:catAx>
        <c:axId val="19952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198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605632"/>
        <c:axId val="3675334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-1.5289130210876465</c:v>
                </c:pt>
                <c:pt idx="1">
                  <c:v>-1.6799952520376413</c:v>
                </c:pt>
                <c:pt idx="2">
                  <c:v>-1.9832718538030427</c:v>
                </c:pt>
                <c:pt idx="3">
                  <c:v>-1.9582637073749176</c:v>
                </c:pt>
                <c:pt idx="4">
                  <c:v>-1.7675389943186599</c:v>
                </c:pt>
                <c:pt idx="5">
                  <c:v>-1.5649809371808894</c:v>
                </c:pt>
                <c:pt idx="6">
                  <c:v>-1.4147383848302901</c:v>
                </c:pt>
                <c:pt idx="7">
                  <c:v>-1.3373522974279211</c:v>
                </c:pt>
                <c:pt idx="8">
                  <c:v>-1.1790671373051991</c:v>
                </c:pt>
                <c:pt idx="9">
                  <c:v>-0.93227460099378578</c:v>
                </c:pt>
                <c:pt idx="10">
                  <c:v>-0.73907880848383822</c:v>
                </c:pt>
                <c:pt idx="11">
                  <c:v>-0.55140908231251939</c:v>
                </c:pt>
                <c:pt idx="12">
                  <c:v>-0.45338874029934273</c:v>
                </c:pt>
                <c:pt idx="13">
                  <c:v>-0.30573783224139944</c:v>
                </c:pt>
                <c:pt idx="14">
                  <c:v>-0.15512431031691509</c:v>
                </c:pt>
                <c:pt idx="15">
                  <c:v>9.65780522449502E-3</c:v>
                </c:pt>
                <c:pt idx="16">
                  <c:v>0.23225307988897925</c:v>
                </c:pt>
                <c:pt idx="17">
                  <c:v>0.46793314022734356</c:v>
                </c:pt>
                <c:pt idx="18">
                  <c:v>0.65450479001751027</c:v>
                </c:pt>
                <c:pt idx="19">
                  <c:v>0.78065249863912523</c:v>
                </c:pt>
                <c:pt idx="20">
                  <c:v>0.91172028067963684</c:v>
                </c:pt>
                <c:pt idx="21">
                  <c:v>1.1618369792545853</c:v>
                </c:pt>
                <c:pt idx="22">
                  <c:v>1.4898625191344719</c:v>
                </c:pt>
                <c:pt idx="23">
                  <c:v>1.8825548318833607</c:v>
                </c:pt>
                <c:pt idx="24">
                  <c:v>2.2638697375078149</c:v>
                </c:pt>
                <c:pt idx="25">
                  <c:v>2.5990539117873963</c:v>
                </c:pt>
                <c:pt idx="26">
                  <c:v>2.7718292951426537</c:v>
                </c:pt>
                <c:pt idx="27">
                  <c:v>2.3583811066901119</c:v>
                </c:pt>
                <c:pt idx="28">
                  <c:v>0.64673669323068717</c:v>
                </c:pt>
                <c:pt idx="29">
                  <c:v>0.10494014450703053</c:v>
                </c:pt>
                <c:pt idx="30">
                  <c:v>-4.5502422200349293E-2</c:v>
                </c:pt>
                <c:pt idx="31">
                  <c:v>-5.9019618461057459E-2</c:v>
                </c:pt>
                <c:pt idx="32">
                  <c:v>-0.13031736990498793</c:v>
                </c:pt>
                <c:pt idx="33">
                  <c:v>-0.19767356507781833</c:v>
                </c:pt>
                <c:pt idx="34">
                  <c:v>-0.23193735799139586</c:v>
                </c:pt>
                <c:pt idx="35">
                  <c:v>-0.20774157882182409</c:v>
                </c:pt>
                <c:pt idx="36">
                  <c:v>-0.15568254299748358</c:v>
                </c:pt>
                <c:pt idx="37">
                  <c:v>-0.15386570741463668</c:v>
                </c:pt>
                <c:pt idx="38">
                  <c:v>-0.22724242127655264</c:v>
                </c:pt>
                <c:pt idx="39">
                  <c:v>-0.32606352091504159</c:v>
                </c:pt>
                <c:pt idx="40">
                  <c:v>-0.3677408631721818</c:v>
                </c:pt>
                <c:pt idx="41">
                  <c:v>-0.3519020112081499</c:v>
                </c:pt>
                <c:pt idx="42">
                  <c:v>-0.34802438610954201</c:v>
                </c:pt>
                <c:pt idx="43">
                  <c:v>-0.41210786668720506</c:v>
                </c:pt>
                <c:pt idx="44">
                  <c:v>-0.54715311941206179</c:v>
                </c:pt>
                <c:pt idx="45">
                  <c:v>-0.69428230562865567</c:v>
                </c:pt>
                <c:pt idx="46">
                  <c:v>-0.71582708100382098</c:v>
                </c:pt>
                <c:pt idx="47">
                  <c:v>-0.52456149336221336</c:v>
                </c:pt>
                <c:pt idx="48">
                  <c:v>-0.22662677482786658</c:v>
                </c:pt>
                <c:pt idx="49">
                  <c:v>-2.3715598239597343E-2</c:v>
                </c:pt>
                <c:pt idx="50">
                  <c:v>1.8561875447630882E-2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-1.5042406320571899</c:v>
                </c:pt>
                <c:pt idx="1">
                  <c:v>-1.6583350164897894</c:v>
                </c:pt>
                <c:pt idx="2">
                  <c:v>-2.0034269316914131</c:v>
                </c:pt>
                <c:pt idx="3">
                  <c:v>-1.9467715237179894</c:v>
                </c:pt>
                <c:pt idx="4">
                  <c:v>-1.7882419290270462</c:v>
                </c:pt>
                <c:pt idx="5">
                  <c:v>-1.4889041185379028</c:v>
                </c:pt>
                <c:pt idx="6">
                  <c:v>-1.2239694976646698</c:v>
                </c:pt>
                <c:pt idx="7">
                  <c:v>-1.0027412151005488</c:v>
                </c:pt>
                <c:pt idx="8">
                  <c:v>-0.81300737179032556</c:v>
                </c:pt>
                <c:pt idx="9">
                  <c:v>-0.62960686183772263</c:v>
                </c:pt>
                <c:pt idx="10">
                  <c:v>-0.44821742177009583</c:v>
                </c:pt>
                <c:pt idx="11">
                  <c:v>-0.24953542342240845</c:v>
                </c:pt>
                <c:pt idx="12">
                  <c:v>-4.4427357156894769E-2</c:v>
                </c:pt>
                <c:pt idx="13">
                  <c:v>0.11524846978314381</c:v>
                </c:pt>
                <c:pt idx="14">
                  <c:v>0.28284279391981693</c:v>
                </c:pt>
                <c:pt idx="15">
                  <c:v>0.44128167629241943</c:v>
                </c:pt>
                <c:pt idx="16">
                  <c:v>0.60938762802241397</c:v>
                </c:pt>
                <c:pt idx="17">
                  <c:v>0.80649612160561523</c:v>
                </c:pt>
                <c:pt idx="18">
                  <c:v>1.0049389831987656</c:v>
                </c:pt>
                <c:pt idx="19">
                  <c:v>1.2345236761384082</c:v>
                </c:pt>
                <c:pt idx="20">
                  <c:v>1.473095178604126</c:v>
                </c:pt>
                <c:pt idx="21">
                  <c:v>1.7467581542589741</c:v>
                </c:pt>
                <c:pt idx="22">
                  <c:v>2.0383624838578056</c:v>
                </c:pt>
                <c:pt idx="23">
                  <c:v>2.3330126120663439</c:v>
                </c:pt>
                <c:pt idx="24">
                  <c:v>2.6563243949040873</c:v>
                </c:pt>
                <c:pt idx="25">
                  <c:v>2.9044477939605713</c:v>
                </c:pt>
                <c:pt idx="26">
                  <c:v>2.8550415604009416</c:v>
                </c:pt>
                <c:pt idx="27">
                  <c:v>1.9145401330973861</c:v>
                </c:pt>
                <c:pt idx="28">
                  <c:v>0.6175729521944564</c:v>
                </c:pt>
                <c:pt idx="29">
                  <c:v>-2.8603010984611273E-2</c:v>
                </c:pt>
                <c:pt idx="30">
                  <c:v>-0.15984927117824554</c:v>
                </c:pt>
                <c:pt idx="31">
                  <c:v>-0.22325268692701489</c:v>
                </c:pt>
                <c:pt idx="32">
                  <c:v>-0.22799390350820278</c:v>
                </c:pt>
                <c:pt idx="33">
                  <c:v>-0.20372622639328319</c:v>
                </c:pt>
                <c:pt idx="34">
                  <c:v>-0.18474720872089406</c:v>
                </c:pt>
                <c:pt idx="35">
                  <c:v>-0.19350810348987579</c:v>
                </c:pt>
                <c:pt idx="36">
                  <c:v>-0.22865422335639038</c:v>
                </c:pt>
                <c:pt idx="37">
                  <c:v>-0.26508807584037042</c:v>
                </c:pt>
                <c:pt idx="38">
                  <c:v>-0.28239411176109758</c:v>
                </c:pt>
                <c:pt idx="39">
                  <c:v>-0.27603632496446129</c:v>
                </c:pt>
                <c:pt idx="40">
                  <c:v>-0.25834345817565918</c:v>
                </c:pt>
                <c:pt idx="41">
                  <c:v>-0.241128366679627</c:v>
                </c:pt>
                <c:pt idx="42">
                  <c:v>-0.23721521149764602</c:v>
                </c:pt>
                <c:pt idx="43">
                  <c:v>-0.27653892197085972</c:v>
                </c:pt>
                <c:pt idx="44">
                  <c:v>-0.38899375857242818</c:v>
                </c:pt>
                <c:pt idx="45">
                  <c:v>-0.55400890111923218</c:v>
                </c:pt>
                <c:pt idx="46">
                  <c:v>-0.67071650690838225</c:v>
                </c:pt>
                <c:pt idx="47">
                  <c:v>-0.620351092510386</c:v>
                </c:pt>
                <c:pt idx="48">
                  <c:v>-0.36734339967436186</c:v>
                </c:pt>
                <c:pt idx="49">
                  <c:v>-2.6872489737791917E-2</c:v>
                </c:pt>
                <c:pt idx="50">
                  <c:v>0.1789577305316925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495424"/>
        <c:axId val="303521792"/>
      </c:lineChart>
      <c:catAx>
        <c:axId val="30349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52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521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95424"/>
        <c:crosses val="autoZero"/>
        <c:crossBetween val="between"/>
      </c:valAx>
      <c:valAx>
        <c:axId val="367533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605632"/>
        <c:crosses val="max"/>
        <c:crossBetween val="between"/>
      </c:valAx>
      <c:catAx>
        <c:axId val="36760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533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722880"/>
        <c:axId val="3676097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-0.90288513898849487</c:v>
                </c:pt>
                <c:pt idx="1">
                  <c:v>-2.2023963419835884</c:v>
                </c:pt>
                <c:pt idx="2">
                  <c:v>-3.7493291860441698</c:v>
                </c:pt>
                <c:pt idx="3">
                  <c:v>-5.2864207862685193</c:v>
                </c:pt>
                <c:pt idx="4">
                  <c:v>-6.0338981389108817</c:v>
                </c:pt>
                <c:pt idx="5">
                  <c:v>-6.5875843574616599</c:v>
                </c:pt>
                <c:pt idx="6">
                  <c:v>-6.5168659261870641</c:v>
                </c:pt>
                <c:pt idx="7">
                  <c:v>-6.451019667406297</c:v>
                </c:pt>
                <c:pt idx="8">
                  <c:v>-6.3403732590152675</c:v>
                </c:pt>
                <c:pt idx="9">
                  <c:v>-6.2290268859859967</c:v>
                </c:pt>
                <c:pt idx="10">
                  <c:v>-6.1028768939671032</c:v>
                </c:pt>
                <c:pt idx="11">
                  <c:v>-6.0198941934247348</c:v>
                </c:pt>
                <c:pt idx="12">
                  <c:v>-5.9990932871907514</c:v>
                </c:pt>
                <c:pt idx="13">
                  <c:v>-6.0767393195502102</c:v>
                </c:pt>
                <c:pt idx="14">
                  <c:v>-6.0371810090503502</c:v>
                </c:pt>
                <c:pt idx="15">
                  <c:v>-5.9373762562326471</c:v>
                </c:pt>
                <c:pt idx="16">
                  <c:v>-6.1684609993290467</c:v>
                </c:pt>
                <c:pt idx="17">
                  <c:v>-6.4104812706134098</c:v>
                </c:pt>
                <c:pt idx="18">
                  <c:v>-6.3155257344016364</c:v>
                </c:pt>
                <c:pt idx="19">
                  <c:v>-6.1156615098594083</c:v>
                </c:pt>
                <c:pt idx="20">
                  <c:v>-5.8829057398635509</c:v>
                </c:pt>
                <c:pt idx="21">
                  <c:v>-5.856252645140783</c:v>
                </c:pt>
                <c:pt idx="22">
                  <c:v>-5.8867199412954152</c:v>
                </c:pt>
                <c:pt idx="23">
                  <c:v>-5.8232252234306863</c:v>
                </c:pt>
                <c:pt idx="24">
                  <c:v>-5.6312508312101155</c:v>
                </c:pt>
                <c:pt idx="25">
                  <c:v>-5.2342655612345199</c:v>
                </c:pt>
                <c:pt idx="26">
                  <c:v>-4.7287541589348434</c:v>
                </c:pt>
                <c:pt idx="27">
                  <c:v>-3.4504386978053838</c:v>
                </c:pt>
                <c:pt idx="28">
                  <c:v>-0.16143572871622028</c:v>
                </c:pt>
                <c:pt idx="29">
                  <c:v>1.6457129661972578</c:v>
                </c:pt>
                <c:pt idx="30">
                  <c:v>1.8411782406704329</c:v>
                </c:pt>
                <c:pt idx="31">
                  <c:v>1.6404207301842262</c:v>
                </c:pt>
                <c:pt idx="32">
                  <c:v>1.48213063629639</c:v>
                </c:pt>
                <c:pt idx="33">
                  <c:v>1.3593005320300464</c:v>
                </c:pt>
                <c:pt idx="34">
                  <c:v>1.2418990913681793</c:v>
                </c:pt>
                <c:pt idx="35">
                  <c:v>1.1006124280074046</c:v>
                </c:pt>
                <c:pt idx="36">
                  <c:v>0.96924352276747161</c:v>
                </c:pt>
                <c:pt idx="37">
                  <c:v>0.92633840932948619</c:v>
                </c:pt>
                <c:pt idx="38">
                  <c:v>1.0007652175462867</c:v>
                </c:pt>
                <c:pt idx="39">
                  <c:v>1.1639332351226046</c:v>
                </c:pt>
                <c:pt idx="40">
                  <c:v>1.3616693978630265</c:v>
                </c:pt>
                <c:pt idx="41">
                  <c:v>1.5688029066091373</c:v>
                </c:pt>
                <c:pt idx="42">
                  <c:v>1.7448991068859137</c:v>
                </c:pt>
                <c:pt idx="43">
                  <c:v>1.8080827872079812</c:v>
                </c:pt>
                <c:pt idx="44">
                  <c:v>1.7370268305047807</c:v>
                </c:pt>
                <c:pt idx="45">
                  <c:v>1.6143367494731642</c:v>
                </c:pt>
                <c:pt idx="46">
                  <c:v>1.5715325963614113</c:v>
                </c:pt>
                <c:pt idx="47">
                  <c:v>1.724141455504643</c:v>
                </c:pt>
                <c:pt idx="48">
                  <c:v>2.0379883115491504</c:v>
                </c:pt>
                <c:pt idx="49">
                  <c:v>2.3334874461938648</c:v>
                </c:pt>
                <c:pt idx="50">
                  <c:v>2.3984744548797607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-1.2132260799407959</c:v>
                </c:pt>
                <c:pt idx="1">
                  <c:v>-3.1570851027579607</c:v>
                </c:pt>
                <c:pt idx="2">
                  <c:v>-5.3914878728061773</c:v>
                </c:pt>
                <c:pt idx="3">
                  <c:v>-6.5959496772833246</c:v>
                </c:pt>
                <c:pt idx="4">
                  <c:v>-7.7538386142496112</c:v>
                </c:pt>
                <c:pt idx="5">
                  <c:v>-7.8646097183227539</c:v>
                </c:pt>
                <c:pt idx="6">
                  <c:v>-7.7552070370222772</c:v>
                </c:pt>
                <c:pt idx="7">
                  <c:v>-7.2967599128393053</c:v>
                </c:pt>
                <c:pt idx="8">
                  <c:v>-6.8662033015767658</c:v>
                </c:pt>
                <c:pt idx="9">
                  <c:v>-6.5809724676302199</c:v>
                </c:pt>
                <c:pt idx="10">
                  <c:v>-6.4784584045410156</c:v>
                </c:pt>
                <c:pt idx="11">
                  <c:v>-6.4929817226720026</c:v>
                </c:pt>
                <c:pt idx="12">
                  <c:v>-6.4171065225606094</c:v>
                </c:pt>
                <c:pt idx="13">
                  <c:v>-6.3080329989062847</c:v>
                </c:pt>
                <c:pt idx="14">
                  <c:v>-6.2879864207326932</c:v>
                </c:pt>
                <c:pt idx="15">
                  <c:v>-6.315065860748291</c:v>
                </c:pt>
                <c:pt idx="16">
                  <c:v>-6.2808151570050441</c:v>
                </c:pt>
                <c:pt idx="17">
                  <c:v>-6.1925360450833029</c:v>
                </c:pt>
                <c:pt idx="18">
                  <c:v>-6.0394212144695896</c:v>
                </c:pt>
                <c:pt idx="19">
                  <c:v>-6.0026516817468192</c:v>
                </c:pt>
                <c:pt idx="20">
                  <c:v>-5.9451370239257812</c:v>
                </c:pt>
                <c:pt idx="21">
                  <c:v>-5.8748944956973492</c:v>
                </c:pt>
                <c:pt idx="22">
                  <c:v>-5.7704628565900151</c:v>
                </c:pt>
                <c:pt idx="23">
                  <c:v>-5.5264886599761516</c:v>
                </c:pt>
                <c:pt idx="24">
                  <c:v>-5.1698838892121755</c:v>
                </c:pt>
                <c:pt idx="25">
                  <c:v>-4.5885500907897949</c:v>
                </c:pt>
                <c:pt idx="26">
                  <c:v>-3.7488964356558827</c:v>
                </c:pt>
                <c:pt idx="27">
                  <c:v>-1.604940957224952</c:v>
                </c:pt>
                <c:pt idx="28">
                  <c:v>0.76360754380294182</c:v>
                </c:pt>
                <c:pt idx="29">
                  <c:v>1.8379138014760881</c:v>
                </c:pt>
                <c:pt idx="30">
                  <c:v>1.7971087694168091</c:v>
                </c:pt>
                <c:pt idx="31">
                  <c:v>1.6921340366429316</c:v>
                </c:pt>
                <c:pt idx="32">
                  <c:v>1.5594679897318544</c:v>
                </c:pt>
                <c:pt idx="33">
                  <c:v>1.409957658737987</c:v>
                </c:pt>
                <c:pt idx="34">
                  <c:v>1.2745709305549868</c:v>
                </c:pt>
                <c:pt idx="35">
                  <c:v>1.1856673955917358</c:v>
                </c:pt>
                <c:pt idx="36">
                  <c:v>1.1541783518071587</c:v>
                </c:pt>
                <c:pt idx="37">
                  <c:v>1.1619058906658384</c:v>
                </c:pt>
                <c:pt idx="38">
                  <c:v>1.1977481228860034</c:v>
                </c:pt>
                <c:pt idx="39">
                  <c:v>1.2659980045763981</c:v>
                </c:pt>
                <c:pt idx="40">
                  <c:v>1.3778442144393921</c:v>
                </c:pt>
                <c:pt idx="41">
                  <c:v>1.5165889874592153</c:v>
                </c:pt>
                <c:pt idx="42">
                  <c:v>1.6310774873969434</c:v>
                </c:pt>
                <c:pt idx="43">
                  <c:v>1.6786895129438992</c:v>
                </c:pt>
                <c:pt idx="44">
                  <c:v>1.6445458375634063</c:v>
                </c:pt>
                <c:pt idx="45">
                  <c:v>1.5533534288406372</c:v>
                </c:pt>
                <c:pt idx="46">
                  <c:v>1.4828806798503607</c:v>
                </c:pt>
                <c:pt idx="47">
                  <c:v>1.5297774930418382</c:v>
                </c:pt>
                <c:pt idx="48">
                  <c:v>1.7457513725772453</c:v>
                </c:pt>
                <c:pt idx="49">
                  <c:v>2.062019647604842</c:v>
                </c:pt>
                <c:pt idx="50">
                  <c:v>2.3025221824645996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660032"/>
        <c:axId val="303833856"/>
      </c:lineChart>
      <c:catAx>
        <c:axId val="30366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833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833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660032"/>
        <c:crosses val="autoZero"/>
        <c:crossBetween val="between"/>
      </c:valAx>
      <c:valAx>
        <c:axId val="367609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722880"/>
        <c:crosses val="max"/>
        <c:crossBetween val="between"/>
      </c:valAx>
      <c:catAx>
        <c:axId val="36772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609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798912"/>
        <c:axId val="36779660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0.17616535723209381</c:v>
                </c:pt>
                <c:pt idx="1">
                  <c:v>-0.1641488581482258</c:v>
                </c:pt>
                <c:pt idx="2">
                  <c:v>-0.5659755288357966</c:v>
                </c:pt>
                <c:pt idx="3">
                  <c:v>-0.77028745989260428</c:v>
                </c:pt>
                <c:pt idx="4">
                  <c:v>-0.83426066233345697</c:v>
                </c:pt>
                <c:pt idx="5">
                  <c:v>-0.7240457984309927</c:v>
                </c:pt>
                <c:pt idx="6">
                  <c:v>-0.54589977857626104</c:v>
                </c:pt>
                <c:pt idx="7">
                  <c:v>-0.40345327448127133</c:v>
                </c:pt>
                <c:pt idx="8">
                  <c:v>-0.28605547977788681</c:v>
                </c:pt>
                <c:pt idx="9">
                  <c:v>-0.17381535583568436</c:v>
                </c:pt>
                <c:pt idx="10">
                  <c:v>-0.13190266524359814</c:v>
                </c:pt>
                <c:pt idx="11">
                  <c:v>-8.8748620382151602E-2</c:v>
                </c:pt>
                <c:pt idx="12">
                  <c:v>-8.74467610213326E-2</c:v>
                </c:pt>
                <c:pt idx="13">
                  <c:v>-7.0848921075301649E-2</c:v>
                </c:pt>
                <c:pt idx="14">
                  <c:v>-3.8215352152848575E-2</c:v>
                </c:pt>
                <c:pt idx="15">
                  <c:v>2.0162935846744501E-2</c:v>
                </c:pt>
                <c:pt idx="16">
                  <c:v>7.0867889185627836E-2</c:v>
                </c:pt>
                <c:pt idx="17">
                  <c:v>0.12249254527013526</c:v>
                </c:pt>
                <c:pt idx="18">
                  <c:v>0.13245421020012788</c:v>
                </c:pt>
                <c:pt idx="19">
                  <c:v>9.4852725001825053E-2</c:v>
                </c:pt>
                <c:pt idx="20">
                  <c:v>7.302102594661343E-2</c:v>
                </c:pt>
                <c:pt idx="21">
                  <c:v>0.10202064295572158</c:v>
                </c:pt>
                <c:pt idx="22">
                  <c:v>0.14866549110136629</c:v>
                </c:pt>
                <c:pt idx="23">
                  <c:v>0.12722303527023165</c:v>
                </c:pt>
                <c:pt idx="24">
                  <c:v>7.8059949369736675E-2</c:v>
                </c:pt>
                <c:pt idx="25">
                  <c:v>-1.2024875922028675E-2</c:v>
                </c:pt>
                <c:pt idx="26">
                  <c:v>-0.1784711312760181</c:v>
                </c:pt>
                <c:pt idx="27">
                  <c:v>-0.41919188792612244</c:v>
                </c:pt>
                <c:pt idx="28">
                  <c:v>-0.53029008970222657</c:v>
                </c:pt>
                <c:pt idx="29">
                  <c:v>-0.10056469258253818</c:v>
                </c:pt>
                <c:pt idx="30">
                  <c:v>7.6995493703551354E-2</c:v>
                </c:pt>
                <c:pt idx="31">
                  <c:v>0.1362292584669402</c:v>
                </c:pt>
                <c:pt idx="32">
                  <c:v>0.12447642597583614</c:v>
                </c:pt>
                <c:pt idx="33">
                  <c:v>7.0170241911113804E-2</c:v>
                </c:pt>
                <c:pt idx="34">
                  <c:v>9.8162899070400392E-3</c:v>
                </c:pt>
                <c:pt idx="35">
                  <c:v>-9.6621731346811356E-3</c:v>
                </c:pt>
                <c:pt idx="36">
                  <c:v>1.7780283002849152E-2</c:v>
                </c:pt>
                <c:pt idx="37">
                  <c:v>6.2574666525936101E-2</c:v>
                </c:pt>
                <c:pt idx="38">
                  <c:v>0.10596217873713423</c:v>
                </c:pt>
                <c:pt idx="39">
                  <c:v>0.13677368844331358</c:v>
                </c:pt>
                <c:pt idx="40">
                  <c:v>0.14846235156195148</c:v>
                </c:pt>
                <c:pt idx="41">
                  <c:v>0.13890777558699702</c:v>
                </c:pt>
                <c:pt idx="42">
                  <c:v>0.10559303370421237</c:v>
                </c:pt>
                <c:pt idx="43">
                  <c:v>6.0053732729832457E-2</c:v>
                </c:pt>
                <c:pt idx="44">
                  <c:v>3.4395239023608047E-2</c:v>
                </c:pt>
                <c:pt idx="45">
                  <c:v>4.3519420727468269E-2</c:v>
                </c:pt>
                <c:pt idx="46">
                  <c:v>8.8756161030814726E-2</c:v>
                </c:pt>
                <c:pt idx="47">
                  <c:v>0.18063855934956566</c:v>
                </c:pt>
                <c:pt idx="48">
                  <c:v>0.28992626111010522</c:v>
                </c:pt>
                <c:pt idx="49">
                  <c:v>0.32419530610985003</c:v>
                </c:pt>
                <c:pt idx="50">
                  <c:v>0.21748329699039459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-0.16551327705383301</c:v>
                </c:pt>
                <c:pt idx="1">
                  <c:v>-8.8000512579512746E-2</c:v>
                </c:pt>
                <c:pt idx="2">
                  <c:v>6.6117595726664355E-2</c:v>
                </c:pt>
                <c:pt idx="3">
                  <c:v>0.1811072030789444</c:v>
                </c:pt>
                <c:pt idx="4">
                  <c:v>0.12298170460786603</c:v>
                </c:pt>
                <c:pt idx="5">
                  <c:v>3.591165691614151E-2</c:v>
                </c:pt>
                <c:pt idx="6">
                  <c:v>-0.15073101615828013</c:v>
                </c:pt>
                <c:pt idx="7">
                  <c:v>-0.29205023392896601</c:v>
                </c:pt>
                <c:pt idx="8">
                  <c:v>-0.38789874753804626</c:v>
                </c:pt>
                <c:pt idx="9">
                  <c:v>-0.43116020416033785</c:v>
                </c:pt>
                <c:pt idx="10">
                  <c:v>-0.46874067187309265</c:v>
                </c:pt>
                <c:pt idx="11">
                  <c:v>-0.47313271023792169</c:v>
                </c:pt>
                <c:pt idx="12">
                  <c:v>-0.50068260386491881</c:v>
                </c:pt>
                <c:pt idx="13">
                  <c:v>-0.5227854196054994</c:v>
                </c:pt>
                <c:pt idx="14">
                  <c:v>-0.56686242420485999</c:v>
                </c:pt>
                <c:pt idx="15">
                  <c:v>-0.58685773611068726</c:v>
                </c:pt>
                <c:pt idx="16">
                  <c:v>-0.58064525154161584</c:v>
                </c:pt>
                <c:pt idx="17">
                  <c:v>-0.57851384339942957</c:v>
                </c:pt>
                <c:pt idx="18">
                  <c:v>-0.55396649856958535</c:v>
                </c:pt>
                <c:pt idx="19">
                  <c:v>-0.5280695332325045</c:v>
                </c:pt>
                <c:pt idx="20">
                  <c:v>-0.51556843519210815</c:v>
                </c:pt>
                <c:pt idx="21">
                  <c:v>-0.52662366482159251</c:v>
                </c:pt>
                <c:pt idx="22">
                  <c:v>-0.46950903214716683</c:v>
                </c:pt>
                <c:pt idx="23">
                  <c:v>-0.41142317608980339</c:v>
                </c:pt>
                <c:pt idx="24">
                  <c:v>-0.39393394633214307</c:v>
                </c:pt>
                <c:pt idx="25">
                  <c:v>-0.37001079320907593</c:v>
                </c:pt>
                <c:pt idx="26">
                  <c:v>-0.35707505025074759</c:v>
                </c:pt>
                <c:pt idx="27">
                  <c:v>-0.23206265161008371</c:v>
                </c:pt>
                <c:pt idx="28">
                  <c:v>-9.6045336337107545E-2</c:v>
                </c:pt>
                <c:pt idx="29">
                  <c:v>-3.7513588934266109E-2</c:v>
                </c:pt>
                <c:pt idx="30">
                  <c:v>2.9870322905480862E-3</c:v>
                </c:pt>
                <c:pt idx="31">
                  <c:v>-5.8688977466425365E-3</c:v>
                </c:pt>
                <c:pt idx="32">
                  <c:v>-5.1315522804222843E-2</c:v>
                </c:pt>
                <c:pt idx="33">
                  <c:v>-8.6371225017475323E-2</c:v>
                </c:pt>
                <c:pt idx="34">
                  <c:v>-9.0541869675785425E-2</c:v>
                </c:pt>
                <c:pt idx="35">
                  <c:v>-7.1082606911659241E-2</c:v>
                </c:pt>
                <c:pt idx="36">
                  <c:v>-4.4404904386735423E-2</c:v>
                </c:pt>
                <c:pt idx="37">
                  <c:v>-2.6669758768914097E-2</c:v>
                </c:pt>
                <c:pt idx="38">
                  <c:v>-3.0363607180176812E-2</c:v>
                </c:pt>
                <c:pt idx="39">
                  <c:v>-5.9695457648349104E-2</c:v>
                </c:pt>
                <c:pt idx="40">
                  <c:v>-0.10327939689159393</c:v>
                </c:pt>
                <c:pt idx="41">
                  <c:v>-0.139972406301617</c:v>
                </c:pt>
                <c:pt idx="42">
                  <c:v>-0.15297846213452729</c:v>
                </c:pt>
                <c:pt idx="43">
                  <c:v>-0.1356150952714883</c:v>
                </c:pt>
                <c:pt idx="44">
                  <c:v>-9.5467719540569651E-2</c:v>
                </c:pt>
                <c:pt idx="45">
                  <c:v>-5.5394597351551056E-2</c:v>
                </c:pt>
                <c:pt idx="46">
                  <c:v>-3.5848418057823427E-2</c:v>
                </c:pt>
                <c:pt idx="47">
                  <c:v>-4.1772613955337018E-2</c:v>
                </c:pt>
                <c:pt idx="48">
                  <c:v>-7.4998652516050479E-2</c:v>
                </c:pt>
                <c:pt idx="49">
                  <c:v>-0.12512194825560757</c:v>
                </c:pt>
                <c:pt idx="50">
                  <c:v>-0.13695856928825378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322624"/>
        <c:axId val="315819136"/>
      </c:lineChart>
      <c:catAx>
        <c:axId val="30532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819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819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22624"/>
        <c:crosses val="autoZero"/>
        <c:crossBetween val="between"/>
      </c:valAx>
      <c:valAx>
        <c:axId val="367796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798912"/>
        <c:crosses val="max"/>
        <c:crossBetween val="between"/>
      </c:valAx>
      <c:catAx>
        <c:axId val="36779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796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998080"/>
        <c:axId val="36780300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-1.3421279191970825</c:v>
                </c:pt>
                <c:pt idx="1">
                  <c:v>-1.6260265185250447</c:v>
                </c:pt>
                <c:pt idx="2">
                  <c:v>-2.092617790254709</c:v>
                </c:pt>
                <c:pt idx="3">
                  <c:v>-2.2169591859706337</c:v>
                </c:pt>
                <c:pt idx="4">
                  <c:v>-1.9726878320075809</c:v>
                </c:pt>
                <c:pt idx="5">
                  <c:v>-1.6245882374580676</c:v>
                </c:pt>
                <c:pt idx="6">
                  <c:v>-1.3964034088107362</c:v>
                </c:pt>
                <c:pt idx="7">
                  <c:v>-1.3342517489958334</c:v>
                </c:pt>
                <c:pt idx="8">
                  <c:v>-1.2050519362620067</c:v>
                </c:pt>
                <c:pt idx="9">
                  <c:v>-0.92371844949934767</c:v>
                </c:pt>
                <c:pt idx="10">
                  <c:v>-0.63024712509806602</c:v>
                </c:pt>
                <c:pt idx="11">
                  <c:v>-0.38434831629046912</c:v>
                </c:pt>
                <c:pt idx="12">
                  <c:v>-0.31582035815749165</c:v>
                </c:pt>
                <c:pt idx="13">
                  <c:v>-0.27929709103103428</c:v>
                </c:pt>
                <c:pt idx="14">
                  <c:v>-0.26638043559942981</c:v>
                </c:pt>
                <c:pt idx="15">
                  <c:v>-0.22285992420276457</c:v>
                </c:pt>
                <c:pt idx="16">
                  <c:v>-9.476930173242229E-2</c:v>
                </c:pt>
                <c:pt idx="17">
                  <c:v>4.2799455040212285E-2</c:v>
                </c:pt>
                <c:pt idx="18">
                  <c:v>0.12829747796269581</c:v>
                </c:pt>
                <c:pt idx="19">
                  <c:v>0.14101242271055087</c:v>
                </c:pt>
                <c:pt idx="20">
                  <c:v>0.1522244379495277</c:v>
                </c:pt>
                <c:pt idx="21">
                  <c:v>0.27291811223978468</c:v>
                </c:pt>
                <c:pt idx="22">
                  <c:v>0.47336856895621787</c:v>
                </c:pt>
                <c:pt idx="23">
                  <c:v>0.7393928802635874</c:v>
                </c:pt>
                <c:pt idx="24">
                  <c:v>0.93148555422973489</c:v>
                </c:pt>
                <c:pt idx="25">
                  <c:v>1.0316092382517152</c:v>
                </c:pt>
                <c:pt idx="26">
                  <c:v>0.95218096038498568</c:v>
                </c:pt>
                <c:pt idx="27">
                  <c:v>0.60194628556979868</c:v>
                </c:pt>
                <c:pt idx="28">
                  <c:v>0.11876242253145779</c:v>
                </c:pt>
                <c:pt idx="29">
                  <c:v>0.55559980705537271</c:v>
                </c:pt>
                <c:pt idx="30">
                  <c:v>0.5697945432593885</c:v>
                </c:pt>
                <c:pt idx="31">
                  <c:v>0.32300691570961809</c:v>
                </c:pt>
                <c:pt idx="32">
                  <c:v>4.649618792190776E-3</c:v>
                </c:pt>
                <c:pt idx="33">
                  <c:v>-0.12979107744431173</c:v>
                </c:pt>
                <c:pt idx="34">
                  <c:v>-6.8435210837213878E-2</c:v>
                </c:pt>
                <c:pt idx="35">
                  <c:v>4.7342887292636776E-2</c:v>
                </c:pt>
                <c:pt idx="36">
                  <c:v>0.11196240414759931</c:v>
                </c:pt>
                <c:pt idx="37">
                  <c:v>0.12055646782557891</c:v>
                </c:pt>
                <c:pt idx="38">
                  <c:v>0.1176554739923702</c:v>
                </c:pt>
                <c:pt idx="39">
                  <c:v>0.15897242878109072</c:v>
                </c:pt>
                <c:pt idx="40">
                  <c:v>0.28241356315944799</c:v>
                </c:pt>
                <c:pt idx="41">
                  <c:v>0.43851354298592721</c:v>
                </c:pt>
                <c:pt idx="42">
                  <c:v>0.51889074332508411</c:v>
                </c:pt>
                <c:pt idx="43">
                  <c:v>0.4523432102916658</c:v>
                </c:pt>
                <c:pt idx="44">
                  <c:v>0.25438840207861008</c:v>
                </c:pt>
                <c:pt idx="45">
                  <c:v>2.2737951665734758E-3</c:v>
                </c:pt>
                <c:pt idx="46">
                  <c:v>-0.15262376774675757</c:v>
                </c:pt>
                <c:pt idx="47">
                  <c:v>-9.959459165215663E-2</c:v>
                </c:pt>
                <c:pt idx="48">
                  <c:v>0.10773776822059596</c:v>
                </c:pt>
                <c:pt idx="49">
                  <c:v>0.29699174587354982</c:v>
                </c:pt>
                <c:pt idx="50">
                  <c:v>0.31885075569152832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-1.3616478443145752</c:v>
                </c:pt>
                <c:pt idx="1">
                  <c:v>-1.5462310389241318</c:v>
                </c:pt>
                <c:pt idx="2">
                  <c:v>-1.9397340288765434</c:v>
                </c:pt>
                <c:pt idx="3">
                  <c:v>-1.936707429620107</c:v>
                </c:pt>
                <c:pt idx="4">
                  <c:v>-1.8024721840092848</c:v>
                </c:pt>
                <c:pt idx="5">
                  <c:v>-1.4465256929397583</c:v>
                </c:pt>
                <c:pt idx="6">
                  <c:v>-1.1432223142145115</c:v>
                </c:pt>
                <c:pt idx="7">
                  <c:v>-0.90525991845384035</c:v>
                </c:pt>
                <c:pt idx="8">
                  <c:v>-0.72153853411012925</c:v>
                </c:pt>
                <c:pt idx="9">
                  <c:v>-0.5373711277398171</c:v>
                </c:pt>
                <c:pt idx="10">
                  <c:v>-0.35161915421485901</c:v>
                </c:pt>
                <c:pt idx="11">
                  <c:v>-0.15259562304925184</c:v>
                </c:pt>
                <c:pt idx="12">
                  <c:v>-9.992932186002227E-3</c:v>
                </c:pt>
                <c:pt idx="13">
                  <c:v>3.7126120259088596E-2</c:v>
                </c:pt>
                <c:pt idx="14">
                  <c:v>7.1846758407745986E-2</c:v>
                </c:pt>
                <c:pt idx="15">
                  <c:v>0.13907964527606964</c:v>
                </c:pt>
                <c:pt idx="16">
                  <c:v>0.2873054193057597</c:v>
                </c:pt>
                <c:pt idx="17">
                  <c:v>0.51283287545865874</c:v>
                </c:pt>
                <c:pt idx="18">
                  <c:v>0.76748074891633977</c:v>
                </c:pt>
                <c:pt idx="19">
                  <c:v>1.043790500366494</c:v>
                </c:pt>
                <c:pt idx="20">
                  <c:v>1.2942203283309937</c:v>
                </c:pt>
                <c:pt idx="21">
                  <c:v>1.5230342660552785</c:v>
                </c:pt>
                <c:pt idx="22">
                  <c:v>1.7196511786870188</c:v>
                </c:pt>
                <c:pt idx="23">
                  <c:v>1.8224712278332311</c:v>
                </c:pt>
                <c:pt idx="24">
                  <c:v>1.8489341219319064</c:v>
                </c:pt>
                <c:pt idx="25">
                  <c:v>1.7776340246200562</c:v>
                </c:pt>
                <c:pt idx="26">
                  <c:v>1.4815983274475188</c:v>
                </c:pt>
                <c:pt idx="27">
                  <c:v>0.89069475759942685</c:v>
                </c:pt>
                <c:pt idx="28">
                  <c:v>0.4305800241090294</c:v>
                </c:pt>
                <c:pt idx="29">
                  <c:v>0.39253307094360618</c:v>
                </c:pt>
                <c:pt idx="30">
                  <c:v>0.33319810032844543</c:v>
                </c:pt>
                <c:pt idx="31">
                  <c:v>0.24464415398048253</c:v>
                </c:pt>
                <c:pt idx="32">
                  <c:v>0.15287461530786334</c:v>
                </c:pt>
                <c:pt idx="33">
                  <c:v>6.3353422007118743E-2</c:v>
                </c:pt>
                <c:pt idx="34">
                  <c:v>-9.6017514437370301E-3</c:v>
                </c:pt>
                <c:pt idx="35">
                  <c:v>-3.6352619528770447E-2</c:v>
                </c:pt>
                <c:pt idx="36">
                  <c:v>4.5318167742561082E-4</c:v>
                </c:pt>
                <c:pt idx="37">
                  <c:v>7.910894245852812E-2</c:v>
                </c:pt>
                <c:pt idx="38">
                  <c:v>0.17264480004080221</c:v>
                </c:pt>
                <c:pt idx="39">
                  <c:v>0.26439547462323471</c:v>
                </c:pt>
                <c:pt idx="40">
                  <c:v>0.34431377053260803</c:v>
                </c:pt>
                <c:pt idx="41">
                  <c:v>0.39810563959488687</c:v>
                </c:pt>
                <c:pt idx="42">
                  <c:v>0.40768075829099093</c:v>
                </c:pt>
                <c:pt idx="43">
                  <c:v>0.34659817331231396</c:v>
                </c:pt>
                <c:pt idx="44">
                  <c:v>0.19727868202214158</c:v>
                </c:pt>
                <c:pt idx="45">
                  <c:v>-1.0119513608515263E-3</c:v>
                </c:pt>
                <c:pt idx="46">
                  <c:v>-0.1381877993552196</c:v>
                </c:pt>
                <c:pt idx="47">
                  <c:v>-0.11971763910702725</c:v>
                </c:pt>
                <c:pt idx="48">
                  <c:v>6.6665425357327904E-2</c:v>
                </c:pt>
                <c:pt idx="49">
                  <c:v>0.32499748417219709</c:v>
                </c:pt>
                <c:pt idx="50">
                  <c:v>0.46874931454658508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4705664"/>
        <c:axId val="326405504"/>
      </c:lineChart>
      <c:catAx>
        <c:axId val="32470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405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405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4705664"/>
        <c:crosses val="autoZero"/>
        <c:crossBetween val="between"/>
      </c:valAx>
      <c:valAx>
        <c:axId val="36780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998080"/>
        <c:crosses val="max"/>
        <c:crossBetween val="between"/>
      </c:valAx>
      <c:catAx>
        <c:axId val="36799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80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031232"/>
        <c:axId val="20002854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2.3628236886430081</c:v>
                </c:pt>
                <c:pt idx="1">
                  <c:v>2.0030495890738456</c:v>
                </c:pt>
                <c:pt idx="2">
                  <c:v>1.5800069487326331</c:v>
                </c:pt>
                <c:pt idx="3">
                  <c:v>0.94993981310190467</c:v>
                </c:pt>
                <c:pt idx="4">
                  <c:v>4.5372014984746689E-2</c:v>
                </c:pt>
                <c:pt idx="5">
                  <c:v>-0.91959499101618991</c:v>
                </c:pt>
                <c:pt idx="6">
                  <c:v>-1.5939061581365268</c:v>
                </c:pt>
                <c:pt idx="7">
                  <c:v>-1.8206122937845919</c:v>
                </c:pt>
                <c:pt idx="8">
                  <c:v>-1.7341906614346649</c:v>
                </c:pt>
                <c:pt idx="9">
                  <c:v>-1.6239683655852193</c:v>
                </c:pt>
                <c:pt idx="10">
                  <c:v>-1.5995287417004411</c:v>
                </c:pt>
                <c:pt idx="11">
                  <c:v>-1.5085528176276319</c:v>
                </c:pt>
                <c:pt idx="12">
                  <c:v>-1.156496991213533</c:v>
                </c:pt>
                <c:pt idx="13">
                  <c:v>-0.53101767026240521</c:v>
                </c:pt>
                <c:pt idx="14">
                  <c:v>0.22357308620522542</c:v>
                </c:pt>
                <c:pt idx="15">
                  <c:v>0.98258706636373416</c:v>
                </c:pt>
                <c:pt idx="16">
                  <c:v>1.7183722415984226</c:v>
                </c:pt>
                <c:pt idx="17">
                  <c:v>2.4970353525646045</c:v>
                </c:pt>
                <c:pt idx="18">
                  <c:v>3.4002369484062398</c:v>
                </c:pt>
                <c:pt idx="19">
                  <c:v>4.4551888187672368</c:v>
                </c:pt>
                <c:pt idx="20">
                  <c:v>5.6264407324432462</c:v>
                </c:pt>
                <c:pt idx="21">
                  <c:v>6.8731889040538539</c:v>
                </c:pt>
                <c:pt idx="22">
                  <c:v>8.2553447496433439</c:v>
                </c:pt>
                <c:pt idx="23">
                  <c:v>9.9599292030953919</c:v>
                </c:pt>
                <c:pt idx="24">
                  <c:v>12.286600772592292</c:v>
                </c:pt>
                <c:pt idx="25">
                  <c:v>15.460610997698017</c:v>
                </c:pt>
                <c:pt idx="26">
                  <c:v>19.639875014124428</c:v>
                </c:pt>
                <c:pt idx="27">
                  <c:v>24.917646913699691</c:v>
                </c:pt>
                <c:pt idx="28">
                  <c:v>31.409231658215511</c:v>
                </c:pt>
                <c:pt idx="29">
                  <c:v>39.068053275678579</c:v>
                </c:pt>
                <c:pt idx="30">
                  <c:v>47.539950724360743</c:v>
                </c:pt>
                <c:pt idx="31">
                  <c:v>55.77378721964341</c:v>
                </c:pt>
                <c:pt idx="32">
                  <c:v>62.380040953681821</c:v>
                </c:pt>
                <c:pt idx="33">
                  <c:v>66.732144302635945</c:v>
                </c:pt>
                <c:pt idx="34">
                  <c:v>68.892689163142009</c:v>
                </c:pt>
                <c:pt idx="35">
                  <c:v>69.166773503118279</c:v>
                </c:pt>
                <c:pt idx="36">
                  <c:v>67.760364218218882</c:v>
                </c:pt>
                <c:pt idx="37">
                  <c:v>64.728724123138974</c:v>
                </c:pt>
                <c:pt idx="38">
                  <c:v>60.03429686509876</c:v>
                </c:pt>
                <c:pt idx="39">
                  <c:v>53.719683451350278</c:v>
                </c:pt>
                <c:pt idx="40">
                  <c:v>46.051757743489802</c:v>
                </c:pt>
                <c:pt idx="41">
                  <c:v>37.450654935965083</c:v>
                </c:pt>
                <c:pt idx="42">
                  <c:v>28.45121169184825</c:v>
                </c:pt>
                <c:pt idx="43">
                  <c:v>19.778000993794123</c:v>
                </c:pt>
                <c:pt idx="44">
                  <c:v>12.240727263678513</c:v>
                </c:pt>
                <c:pt idx="45">
                  <c:v>6.5969251450722455</c:v>
                </c:pt>
                <c:pt idx="46">
                  <c:v>3.328199212980667</c:v>
                </c:pt>
                <c:pt idx="47">
                  <c:v>2.2714934087216312</c:v>
                </c:pt>
                <c:pt idx="48">
                  <c:v>2.3627790281911332</c:v>
                </c:pt>
                <c:pt idx="49">
                  <c:v>2.5851832000258486</c:v>
                </c:pt>
                <c:pt idx="50">
                  <c:v>2.5412760410879192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-1.2906112012243682</c:v>
                </c:pt>
                <c:pt idx="1">
                  <c:v>-1.3114679632085129</c:v>
                </c:pt>
                <c:pt idx="2">
                  <c:v>-1.4589081120063192</c:v>
                </c:pt>
                <c:pt idx="3">
                  <c:v>-1.636900055193504</c:v>
                </c:pt>
                <c:pt idx="4">
                  <c:v>-1.8719325881952857</c:v>
                </c:pt>
                <c:pt idx="5">
                  <c:v>-2.1647569538925251</c:v>
                </c:pt>
                <c:pt idx="6">
                  <c:v>-2.4284659540827351</c:v>
                </c:pt>
                <c:pt idx="7">
                  <c:v>-2.5719191938021915</c:v>
                </c:pt>
                <c:pt idx="8">
                  <c:v>-2.5611293159186275</c:v>
                </c:pt>
                <c:pt idx="9">
                  <c:v>-2.4094949978350155</c:v>
                </c:pt>
                <c:pt idx="10">
                  <c:v>-2.1308393016913021</c:v>
                </c:pt>
                <c:pt idx="11">
                  <c:v>-1.7054953672444819</c:v>
                </c:pt>
                <c:pt idx="12">
                  <c:v>-1.1372094473088221</c:v>
                </c:pt>
                <c:pt idx="13">
                  <c:v>-0.48528192260178182</c:v>
                </c:pt>
                <c:pt idx="14">
                  <c:v>0.13729405140694068</c:v>
                </c:pt>
                <c:pt idx="15">
                  <c:v>0.61948593808480379</c:v>
                </c:pt>
                <c:pt idx="16">
                  <c:v>0.91010645101601995</c:v>
                </c:pt>
                <c:pt idx="17">
                  <c:v>1.0660333444440819</c:v>
                </c:pt>
                <c:pt idx="18">
                  <c:v>1.1891915405494284</c:v>
                </c:pt>
                <c:pt idx="19">
                  <c:v>1.3872131687766172</c:v>
                </c:pt>
                <c:pt idx="20">
                  <c:v>1.7574880348886186</c:v>
                </c:pt>
                <c:pt idx="21">
                  <c:v>2.4380013979516533</c:v>
                </c:pt>
                <c:pt idx="22">
                  <c:v>3.6064317009568656</c:v>
                </c:pt>
                <c:pt idx="23">
                  <c:v>5.487635438276266</c:v>
                </c:pt>
                <c:pt idx="24">
                  <c:v>8.2712389838438991</c:v>
                </c:pt>
                <c:pt idx="25">
                  <c:v>12.028992779409041</c:v>
                </c:pt>
                <c:pt idx="26">
                  <c:v>16.692600989120344</c:v>
                </c:pt>
                <c:pt idx="27">
                  <c:v>21.969905439752324</c:v>
                </c:pt>
                <c:pt idx="28">
                  <c:v>27.595986960290386</c:v>
                </c:pt>
                <c:pt idx="29">
                  <c:v>33.41582370161516</c:v>
                </c:pt>
                <c:pt idx="30">
                  <c:v>39.351714846391914</c:v>
                </c:pt>
                <c:pt idx="31">
                  <c:v>45.198907630975505</c:v>
                </c:pt>
                <c:pt idx="32">
                  <c:v>50.498970222537629</c:v>
                </c:pt>
                <c:pt idx="33">
                  <c:v>54.658479363906132</c:v>
                </c:pt>
                <c:pt idx="34">
                  <c:v>57.172374303840655</c:v>
                </c:pt>
                <c:pt idx="35">
                  <c:v>57.781747472524927</c:v>
                </c:pt>
                <c:pt idx="36">
                  <c:v>56.416862039123366</c:v>
                </c:pt>
                <c:pt idx="37">
                  <c:v>53.361088440542282</c:v>
                </c:pt>
                <c:pt idx="38">
                  <c:v>48.925901308804441</c:v>
                </c:pt>
                <c:pt idx="39">
                  <c:v>43.500568146424989</c:v>
                </c:pt>
                <c:pt idx="40">
                  <c:v>37.49634518477685</c:v>
                </c:pt>
                <c:pt idx="41">
                  <c:v>31.237656191396717</c:v>
                </c:pt>
                <c:pt idx="42">
                  <c:v>24.884662285270934</c:v>
                </c:pt>
                <c:pt idx="43">
                  <c:v>18.462642860113707</c:v>
                </c:pt>
                <c:pt idx="44">
                  <c:v>12.099132716980684</c:v>
                </c:pt>
                <c:pt idx="45">
                  <c:v>6.2320502944872835</c:v>
                </c:pt>
                <c:pt idx="46">
                  <c:v>1.6391048466852556</c:v>
                </c:pt>
                <c:pt idx="47">
                  <c:v>-1.1560512557442655</c:v>
                </c:pt>
                <c:pt idx="48">
                  <c:v>-2.188313241681493</c:v>
                </c:pt>
                <c:pt idx="49">
                  <c:v>-2.1202722151710227</c:v>
                </c:pt>
                <c:pt idx="50">
                  <c:v>-1.7776068906974187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684800"/>
        <c:axId val="196723456"/>
      </c:lineChart>
      <c:catAx>
        <c:axId val="19668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23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72345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684800"/>
        <c:crosses val="autoZero"/>
        <c:crossBetween val="between"/>
        <c:majorUnit val="20"/>
        <c:minorUnit val="2"/>
      </c:valAx>
      <c:valAx>
        <c:axId val="20002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031232"/>
        <c:crosses val="max"/>
        <c:crossBetween val="between"/>
      </c:valAx>
      <c:catAx>
        <c:axId val="20003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02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0955392"/>
        <c:axId val="20026470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1.2317193892098179</c:v>
                </c:pt>
                <c:pt idx="1">
                  <c:v>1.9718785954334528</c:v>
                </c:pt>
                <c:pt idx="2">
                  <c:v>2.6972560897405153</c:v>
                </c:pt>
                <c:pt idx="3">
                  <c:v>3.2006978859197548</c:v>
                </c:pt>
                <c:pt idx="4">
                  <c:v>3.3844072127610705</c:v>
                </c:pt>
                <c:pt idx="5">
                  <c:v>3.2913611114002754</c:v>
                </c:pt>
                <c:pt idx="6">
                  <c:v>3.0962414306047004</c:v>
                </c:pt>
                <c:pt idx="7">
                  <c:v>2.9362753049540022</c:v>
                </c:pt>
                <c:pt idx="8">
                  <c:v>2.8215392504557788</c:v>
                </c:pt>
                <c:pt idx="9">
                  <c:v>2.6798886298513951</c:v>
                </c:pt>
                <c:pt idx="10">
                  <c:v>2.4803199328721321</c:v>
                </c:pt>
                <c:pt idx="11">
                  <c:v>2.2526990869839838</c:v>
                </c:pt>
                <c:pt idx="12">
                  <c:v>2.0404105282298217</c:v>
                </c:pt>
                <c:pt idx="13">
                  <c:v>1.8539149568809101</c:v>
                </c:pt>
                <c:pt idx="14">
                  <c:v>1.6781782039117239</c:v>
                </c:pt>
                <c:pt idx="15">
                  <c:v>1.5100290763981796</c:v>
                </c:pt>
                <c:pt idx="16">
                  <c:v>1.3629743844100142</c:v>
                </c:pt>
                <c:pt idx="17">
                  <c:v>1.2485437675841105</c:v>
                </c:pt>
                <c:pt idx="18">
                  <c:v>1.1621951942486777</c:v>
                </c:pt>
                <c:pt idx="19">
                  <c:v>1.0840723175410678</c:v>
                </c:pt>
                <c:pt idx="20">
                  <c:v>0.99037123229701662</c:v>
                </c:pt>
                <c:pt idx="21">
                  <c:v>0.8766047923391781</c:v>
                </c:pt>
                <c:pt idx="22">
                  <c:v>0.76964030032717468</c:v>
                </c:pt>
                <c:pt idx="23">
                  <c:v>0.73525442319038981</c:v>
                </c:pt>
                <c:pt idx="24">
                  <c:v>0.90353517528860938</c:v>
                </c:pt>
                <c:pt idx="25">
                  <c:v>1.4359129070081944</c:v>
                </c:pt>
                <c:pt idx="26">
                  <c:v>2.5039098573277063</c:v>
                </c:pt>
                <c:pt idx="27">
                  <c:v>4.2078883926520518</c:v>
                </c:pt>
                <c:pt idx="28">
                  <c:v>6.4324946164730576</c:v>
                </c:pt>
                <c:pt idx="29">
                  <c:v>8.5526257263589756</c:v>
                </c:pt>
                <c:pt idx="30">
                  <c:v>9.5231835750706146</c:v>
                </c:pt>
                <c:pt idx="31">
                  <c:v>8.5536430676494177</c:v>
                </c:pt>
                <c:pt idx="32">
                  <c:v>6.1156317001331626</c:v>
                </c:pt>
                <c:pt idx="33">
                  <c:v>3.6098123283792209</c:v>
                </c:pt>
                <c:pt idx="34">
                  <c:v>1.8778697090901029</c:v>
                </c:pt>
                <c:pt idx="35">
                  <c:v>1.0166433034429918</c:v>
                </c:pt>
                <c:pt idx="36">
                  <c:v>0.87898562928385215</c:v>
                </c:pt>
                <c:pt idx="37">
                  <c:v>1.4294086708308305</c:v>
                </c:pt>
                <c:pt idx="38">
                  <c:v>2.6505050209897969</c:v>
                </c:pt>
                <c:pt idx="39">
                  <c:v>4.2386174139478756</c:v>
                </c:pt>
                <c:pt idx="40">
                  <c:v>5.525919552798034</c:v>
                </c:pt>
                <c:pt idx="41">
                  <c:v>5.8544189025746469</c:v>
                </c:pt>
                <c:pt idx="42">
                  <c:v>4.9490350973054653</c:v>
                </c:pt>
                <c:pt idx="43">
                  <c:v>3.1717100801197833</c:v>
                </c:pt>
                <c:pt idx="44">
                  <c:v>1.4777503034210642</c:v>
                </c:pt>
                <c:pt idx="45">
                  <c:v>0.58365852244998639</c:v>
                </c:pt>
                <c:pt idx="46">
                  <c:v>0.44759652670374978</c:v>
                </c:pt>
                <c:pt idx="47">
                  <c:v>0.57820969209720796</c:v>
                </c:pt>
                <c:pt idx="48">
                  <c:v>0.7802360642022842</c:v>
                </c:pt>
                <c:pt idx="49">
                  <c:v>1.2148208501940281</c:v>
                </c:pt>
                <c:pt idx="50">
                  <c:v>1.8811085891720232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-1.4845803560813724</c:v>
                </c:pt>
                <c:pt idx="1">
                  <c:v>-1.3339736550591637</c:v>
                </c:pt>
                <c:pt idx="2">
                  <c:v>-1.0881139950125507</c:v>
                </c:pt>
                <c:pt idx="3">
                  <c:v>-0.80478807165278554</c:v>
                </c:pt>
                <c:pt idx="4">
                  <c:v>-0.57578994145969131</c:v>
                </c:pt>
                <c:pt idx="5">
                  <c:v>-0.47457184217706261</c:v>
                </c:pt>
                <c:pt idx="6">
                  <c:v>-0.49796816970898766</c:v>
                </c:pt>
                <c:pt idx="7">
                  <c:v>-0.56567156136736751</c:v>
                </c:pt>
                <c:pt idx="8">
                  <c:v>-0.62621325958167628</c:v>
                </c:pt>
                <c:pt idx="9">
                  <c:v>-0.68400998484336706</c:v>
                </c:pt>
                <c:pt idx="10">
                  <c:v>-0.75604655255506115</c:v>
                </c:pt>
                <c:pt idx="11">
                  <c:v>-0.83239269788028836</c:v>
                </c:pt>
                <c:pt idx="12">
                  <c:v>-0.89425611614837663</c:v>
                </c:pt>
                <c:pt idx="13">
                  <c:v>-0.94559891900087067</c:v>
                </c:pt>
                <c:pt idx="14">
                  <c:v>-1.0062384460826546</c:v>
                </c:pt>
                <c:pt idx="15">
                  <c:v>-1.0884745275022043</c:v>
                </c:pt>
                <c:pt idx="16">
                  <c:v>-1.1911387083911729</c:v>
                </c:pt>
                <c:pt idx="17">
                  <c:v>-1.3042693936519054</c:v>
                </c:pt>
                <c:pt idx="18">
                  <c:v>-1.4112059454383055</c:v>
                </c:pt>
                <c:pt idx="19">
                  <c:v>-1.4831684457576031</c:v>
                </c:pt>
                <c:pt idx="20">
                  <c:v>-1.4851647641422314</c:v>
                </c:pt>
                <c:pt idx="21">
                  <c:v>-1.3870046050068408</c:v>
                </c:pt>
                <c:pt idx="22">
                  <c:v>-1.1851942765460468</c:v>
                </c:pt>
                <c:pt idx="23">
                  <c:v>-0.8724744029731849</c:v>
                </c:pt>
                <c:pt idx="24">
                  <c:v>-0.39480377495030017</c:v>
                </c:pt>
                <c:pt idx="25">
                  <c:v>0.40295357346978128</c:v>
                </c:pt>
                <c:pt idx="26">
                  <c:v>1.8029531824008618</c:v>
                </c:pt>
                <c:pt idx="27">
                  <c:v>3.9746950731227173</c:v>
                </c:pt>
                <c:pt idx="28">
                  <c:v>6.8040934971047751</c:v>
                </c:pt>
                <c:pt idx="29">
                  <c:v>9.7845279108831047</c:v>
                </c:pt>
                <c:pt idx="30">
                  <c:v>12.203436664584801</c:v>
                </c:pt>
                <c:pt idx="31">
                  <c:v>13.434504998212679</c:v>
                </c:pt>
                <c:pt idx="32">
                  <c:v>13.400914010765089</c:v>
                </c:pt>
                <c:pt idx="33">
                  <c:v>12.49061640606063</c:v>
                </c:pt>
                <c:pt idx="34">
                  <c:v>11.421807023936628</c:v>
                </c:pt>
                <c:pt idx="35">
                  <c:v>10.898651967059012</c:v>
                </c:pt>
                <c:pt idx="36">
                  <c:v>11.300545266602782</c:v>
                </c:pt>
                <c:pt idx="37">
                  <c:v>12.399696604070758</c:v>
                </c:pt>
                <c:pt idx="38">
                  <c:v>13.614300086083512</c:v>
                </c:pt>
                <c:pt idx="39">
                  <c:v>14.233338272951016</c:v>
                </c:pt>
                <c:pt idx="40">
                  <c:v>13.698175753117804</c:v>
                </c:pt>
                <c:pt idx="41">
                  <c:v>11.755625060160055</c:v>
                </c:pt>
                <c:pt idx="42">
                  <c:v>8.7168928576858793</c:v>
                </c:pt>
                <c:pt idx="43">
                  <c:v>5.1994014206837909</c:v>
                </c:pt>
                <c:pt idx="44">
                  <c:v>1.9917879345117064</c:v>
                </c:pt>
                <c:pt idx="45">
                  <c:v>-0.2821584763469403</c:v>
                </c:pt>
                <c:pt idx="46">
                  <c:v>-1.4452242943200702</c:v>
                </c:pt>
                <c:pt idx="47">
                  <c:v>-1.8661107491681224</c:v>
                </c:pt>
                <c:pt idx="48">
                  <c:v>-1.910682121608877</c:v>
                </c:pt>
                <c:pt idx="49">
                  <c:v>-1.7609807437991767</c:v>
                </c:pt>
                <c:pt idx="50">
                  <c:v>-1.4905306247872165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788224"/>
        <c:axId val="196789760"/>
      </c:lineChart>
      <c:catAx>
        <c:axId val="19678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89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78976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788224"/>
        <c:crosses val="autoZero"/>
        <c:crossBetween val="between"/>
        <c:majorUnit val="5"/>
        <c:minorUnit val="2"/>
      </c:valAx>
      <c:valAx>
        <c:axId val="20026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0955392"/>
        <c:crosses val="max"/>
        <c:crossBetween val="between"/>
      </c:valAx>
      <c:catAx>
        <c:axId val="20095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26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005696"/>
        <c:axId val="2010033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-6.2501976802251829</c:v>
                </c:pt>
                <c:pt idx="1">
                  <c:v>-9.4561464998338156</c:v>
                </c:pt>
                <c:pt idx="2">
                  <c:v>-10.935164543087179</c:v>
                </c:pt>
                <c:pt idx="3">
                  <c:v>-10.693207412063817</c:v>
                </c:pt>
                <c:pt idx="4">
                  <c:v>-9.5037390509877469</c:v>
                </c:pt>
                <c:pt idx="5">
                  <c:v>-8.15413528904255</c:v>
                </c:pt>
                <c:pt idx="6">
                  <c:v>-6.9618040256165639</c:v>
                </c:pt>
                <c:pt idx="7">
                  <c:v>-5.8050094055959409</c:v>
                </c:pt>
                <c:pt idx="8">
                  <c:v>-4.5224094945165145</c:v>
                </c:pt>
                <c:pt idx="9">
                  <c:v>-3.1776303621376591</c:v>
                </c:pt>
                <c:pt idx="10">
                  <c:v>-1.877797468436794</c:v>
                </c:pt>
                <c:pt idx="11">
                  <c:v>-0.57034122398722131</c:v>
                </c:pt>
                <c:pt idx="12">
                  <c:v>0.87694609928200762</c:v>
                </c:pt>
                <c:pt idx="13">
                  <c:v>2.5115903822079892</c:v>
                </c:pt>
                <c:pt idx="14">
                  <c:v>4.2636572501287624</c:v>
                </c:pt>
                <c:pt idx="15">
                  <c:v>6.0503701871830087</c:v>
                </c:pt>
                <c:pt idx="16">
                  <c:v>7.8419383299856031</c:v>
                </c:pt>
                <c:pt idx="17">
                  <c:v>9.6458114279725855</c:v>
                </c:pt>
                <c:pt idx="18">
                  <c:v>11.434028677337903</c:v>
                </c:pt>
                <c:pt idx="19">
                  <c:v>13.112414741140373</c:v>
                </c:pt>
                <c:pt idx="20">
                  <c:v>14.534955632603452</c:v>
                </c:pt>
                <c:pt idx="21">
                  <c:v>15.611800482250787</c:v>
                </c:pt>
                <c:pt idx="22">
                  <c:v>16.326622611762595</c:v>
                </c:pt>
                <c:pt idx="23">
                  <c:v>16.608217043411177</c:v>
                </c:pt>
                <c:pt idx="24">
                  <c:v>16.063153677411549</c:v>
                </c:pt>
                <c:pt idx="25">
                  <c:v>14.014902547644056</c:v>
                </c:pt>
                <c:pt idx="26">
                  <c:v>9.803074398056955</c:v>
                </c:pt>
                <c:pt idx="27">
                  <c:v>3.5689951771527353</c:v>
                </c:pt>
                <c:pt idx="28">
                  <c:v>-2.9194117515638838</c:v>
                </c:pt>
                <c:pt idx="29">
                  <c:v>-7.1526365171794701</c:v>
                </c:pt>
                <c:pt idx="30">
                  <c:v>-8.2340676177000542</c:v>
                </c:pt>
                <c:pt idx="31">
                  <c:v>-7.1144790186353477</c:v>
                </c:pt>
                <c:pt idx="32">
                  <c:v>-5.2837150409660953</c:v>
                </c:pt>
                <c:pt idx="33">
                  <c:v>-3.6942506533444797</c:v>
                </c:pt>
                <c:pt idx="34">
                  <c:v>-2.5193689333393219</c:v>
                </c:pt>
                <c:pt idx="35">
                  <c:v>-1.5509573563007404</c:v>
                </c:pt>
                <c:pt idx="36">
                  <c:v>-0.61688199574143354</c:v>
                </c:pt>
                <c:pt idx="37">
                  <c:v>0.23107650384046344</c:v>
                </c:pt>
                <c:pt idx="38">
                  <c:v>0.78692389711734234</c:v>
                </c:pt>
                <c:pt idx="39">
                  <c:v>0.83685191527387714</c:v>
                </c:pt>
                <c:pt idx="40">
                  <c:v>0.39150124169260697</c:v>
                </c:pt>
                <c:pt idx="41">
                  <c:v>-0.27176244278523953</c:v>
                </c:pt>
                <c:pt idx="42">
                  <c:v>-0.82899619796097368</c:v>
                </c:pt>
                <c:pt idx="43">
                  <c:v>-1.0916856036332827</c:v>
                </c:pt>
                <c:pt idx="44">
                  <c:v>-1.0860663476907462</c:v>
                </c:pt>
                <c:pt idx="45">
                  <c:v>-0.99933291446842387</c:v>
                </c:pt>
                <c:pt idx="46">
                  <c:v>-1.148947219830819</c:v>
                </c:pt>
                <c:pt idx="47">
                  <c:v>-2.0325719384443581</c:v>
                </c:pt>
                <c:pt idx="48">
                  <c:v>-3.9970059409348253</c:v>
                </c:pt>
                <c:pt idx="49">
                  <c:v>-6.6909021094263714</c:v>
                </c:pt>
                <c:pt idx="50">
                  <c:v>-8.9668584650470322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-7.884159929705131</c:v>
                </c:pt>
                <c:pt idx="1">
                  <c:v>-9.7269801422224003</c:v>
                </c:pt>
                <c:pt idx="2">
                  <c:v>-10.976809493068167</c:v>
                </c:pt>
                <c:pt idx="3">
                  <c:v>-11.217747316188204</c:v>
                </c:pt>
                <c:pt idx="4">
                  <c:v>-10.495349402481049</c:v>
                </c:pt>
                <c:pt idx="5">
                  <c:v>-9.1672084039710029</c:v>
                </c:pt>
                <c:pt idx="6">
                  <c:v>-7.6376070124644491</c:v>
                </c:pt>
                <c:pt idx="7">
                  <c:v>-6.1506534974523879</c:v>
                </c:pt>
                <c:pt idx="8">
                  <c:v>-4.7396100043152254</c:v>
                </c:pt>
                <c:pt idx="9">
                  <c:v>-3.3518272334814614</c:v>
                </c:pt>
                <c:pt idx="10">
                  <c:v>-1.9299378249918526</c:v>
                </c:pt>
                <c:pt idx="11">
                  <c:v>-0.42840161510294289</c:v>
                </c:pt>
                <c:pt idx="12">
                  <c:v>1.1667700191487007</c:v>
                </c:pt>
                <c:pt idx="13">
                  <c:v>2.8406477410322579</c:v>
                </c:pt>
                <c:pt idx="14">
                  <c:v>4.5441692988264766</c:v>
                </c:pt>
                <c:pt idx="15">
                  <c:v>6.2027743961573183</c:v>
                </c:pt>
                <c:pt idx="16">
                  <c:v>7.7409301988708492</c:v>
                </c:pt>
                <c:pt idx="17">
                  <c:v>9.1290507769935374</c:v>
                </c:pt>
                <c:pt idx="18">
                  <c:v>10.364037852490583</c:v>
                </c:pt>
                <c:pt idx="19">
                  <c:v>11.441028984604358</c:v>
                </c:pt>
                <c:pt idx="20">
                  <c:v>12.341029971641055</c:v>
                </c:pt>
                <c:pt idx="21">
                  <c:v>13.02675315227094</c:v>
                </c:pt>
                <c:pt idx="22">
                  <c:v>13.429316199443365</c:v>
                </c:pt>
                <c:pt idx="23">
                  <c:v>13.34382484581109</c:v>
                </c:pt>
                <c:pt idx="24">
                  <c:v>12.395104783853514</c:v>
                </c:pt>
                <c:pt idx="25">
                  <c:v>10.118131245882211</c:v>
                </c:pt>
                <c:pt idx="26">
                  <c:v>6.1283756558710474</c:v>
                </c:pt>
                <c:pt idx="27">
                  <c:v>0.77730492483109836</c:v>
                </c:pt>
                <c:pt idx="28">
                  <c:v>-4.7950475393491168</c:v>
                </c:pt>
                <c:pt idx="29">
                  <c:v>-9.0552761785344504</c:v>
                </c:pt>
                <c:pt idx="30">
                  <c:v>-11.050606600618861</c:v>
                </c:pt>
                <c:pt idx="31">
                  <c:v>-10.787972449602519</c:v>
                </c:pt>
                <c:pt idx="32">
                  <c:v>-9.1329361478268822</c:v>
                </c:pt>
                <c:pt idx="33">
                  <c:v>-6.8982448220403194</c:v>
                </c:pt>
                <c:pt idx="34">
                  <c:v>-4.6765684394007332</c:v>
                </c:pt>
                <c:pt idx="35">
                  <c:v>-2.8320754004260129</c:v>
                </c:pt>
                <c:pt idx="36">
                  <c:v>-1.521819571992858</c:v>
                </c:pt>
                <c:pt idx="37">
                  <c:v>-0.64767207242284253</c:v>
                </c:pt>
                <c:pt idx="38">
                  <c:v>-0.1043989066825266</c:v>
                </c:pt>
                <c:pt idx="39">
                  <c:v>0.11518474124281901</c:v>
                </c:pt>
                <c:pt idx="40">
                  <c:v>-4.2120069064173357E-2</c:v>
                </c:pt>
                <c:pt idx="41">
                  <c:v>-0.54714660786694203</c:v>
                </c:pt>
                <c:pt idx="42">
                  <c:v>-1.1943614850643915</c:v>
                </c:pt>
                <c:pt idx="43">
                  <c:v>-1.7881117198451648</c:v>
                </c:pt>
                <c:pt idx="44">
                  <c:v>-2.2630872333278278</c:v>
                </c:pt>
                <c:pt idx="45">
                  <c:v>-2.7103827737575497</c:v>
                </c:pt>
                <c:pt idx="46">
                  <c:v>-3.2334447757719524</c:v>
                </c:pt>
                <c:pt idx="47">
                  <c:v>-3.8629717893518634</c:v>
                </c:pt>
                <c:pt idx="48">
                  <c:v>-4.7189159342557332</c:v>
                </c:pt>
                <c:pt idx="49">
                  <c:v>-6.0067864275265412</c:v>
                </c:pt>
                <c:pt idx="50">
                  <c:v>-7.7924620787767767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6837760"/>
        <c:axId val="196839296"/>
      </c:lineChart>
      <c:catAx>
        <c:axId val="19683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3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8392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837760"/>
        <c:crosses val="autoZero"/>
        <c:crossBetween val="between"/>
        <c:majorUnit val="10"/>
        <c:minorUnit val="2"/>
      </c:valAx>
      <c:valAx>
        <c:axId val="20100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005696"/>
        <c:crosses val="max"/>
        <c:crossBetween val="between"/>
      </c:valAx>
      <c:catAx>
        <c:axId val="20100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00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018752"/>
        <c:axId val="20101606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3.8695745186051229</c:v>
                </c:pt>
                <c:pt idx="1">
                  <c:v>0.51191322691073227</c:v>
                </c:pt>
                <c:pt idx="2">
                  <c:v>-3.1733415481507468</c:v>
                </c:pt>
                <c:pt idx="3">
                  <c:v>-5.6342743336590928</c:v>
                </c:pt>
                <c:pt idx="4">
                  <c:v>-6.2127434841160252</c:v>
                </c:pt>
                <c:pt idx="5">
                  <c:v>-4.8170480616375491</c:v>
                </c:pt>
                <c:pt idx="6">
                  <c:v>-2.1524112371830966</c:v>
                </c:pt>
                <c:pt idx="7">
                  <c:v>0.36886796753577511</c:v>
                </c:pt>
                <c:pt idx="8">
                  <c:v>1.5977247443008213</c:v>
                </c:pt>
                <c:pt idx="9">
                  <c:v>1.789285823671168</c:v>
                </c:pt>
                <c:pt idx="10">
                  <c:v>1.9558482954341514</c:v>
                </c:pt>
                <c:pt idx="11">
                  <c:v>2.4968411865280222</c:v>
                </c:pt>
                <c:pt idx="12">
                  <c:v>3.1024752880453801</c:v>
                </c:pt>
                <c:pt idx="13">
                  <c:v>3.2935810074529668</c:v>
                </c:pt>
                <c:pt idx="14">
                  <c:v>2.8649886726585336</c:v>
                </c:pt>
                <c:pt idx="15">
                  <c:v>1.8664402660045953</c:v>
                </c:pt>
                <c:pt idx="16">
                  <c:v>0.53920853197810759</c:v>
                </c:pt>
                <c:pt idx="17">
                  <c:v>-0.76522678505327824</c:v>
                </c:pt>
                <c:pt idx="18">
                  <c:v>-1.8071325376262453</c:v>
                </c:pt>
                <c:pt idx="19">
                  <c:v>-2.5059446041617903</c:v>
                </c:pt>
                <c:pt idx="20">
                  <c:v>-2.8656502726003881</c:v>
                </c:pt>
                <c:pt idx="21">
                  <c:v>-2.9387559852850345</c:v>
                </c:pt>
                <c:pt idx="22">
                  <c:v>-2.8000306522129366</c:v>
                </c:pt>
                <c:pt idx="23">
                  <c:v>-2.506724484492223</c:v>
                </c:pt>
                <c:pt idx="24">
                  <c:v>-1.9383945799607469</c:v>
                </c:pt>
                <c:pt idx="25">
                  <c:v>-0.78759256351595386</c:v>
                </c:pt>
                <c:pt idx="26">
                  <c:v>1.1054538325273318</c:v>
                </c:pt>
                <c:pt idx="27">
                  <c:v>3.0757563702859327</c:v>
                </c:pt>
                <c:pt idx="28">
                  <c:v>3.2463919713625486</c:v>
                </c:pt>
                <c:pt idx="29">
                  <c:v>0.41362879950902803</c:v>
                </c:pt>
                <c:pt idx="30">
                  <c:v>-4.4588988186843945</c:v>
                </c:pt>
                <c:pt idx="31">
                  <c:v>-8.9323989587618602</c:v>
                </c:pt>
                <c:pt idx="32">
                  <c:v>-11.126701845737308</c:v>
                </c:pt>
                <c:pt idx="33">
                  <c:v>-11.0859579838614</c:v>
                </c:pt>
                <c:pt idx="34">
                  <c:v>-9.9538113776252608</c:v>
                </c:pt>
                <c:pt idx="35">
                  <c:v>-9.071322024145319</c:v>
                </c:pt>
                <c:pt idx="36">
                  <c:v>-8.9730960602034724</c:v>
                </c:pt>
                <c:pt idx="37">
                  <c:v>-9.278682845420823</c:v>
                </c:pt>
                <c:pt idx="38">
                  <c:v>-9.6395057885929862</c:v>
                </c:pt>
                <c:pt idx="39">
                  <c:v>-10.080532800874924</c:v>
                </c:pt>
                <c:pt idx="40">
                  <c:v>-10.500336873558188</c:v>
                </c:pt>
                <c:pt idx="41">
                  <c:v>-10.245154874447584</c:v>
                </c:pt>
                <c:pt idx="42">
                  <c:v>-8.5790743057706305</c:v>
                </c:pt>
                <c:pt idx="43">
                  <c:v>-5.390089879768726</c:v>
                </c:pt>
                <c:pt idx="44">
                  <c:v>-1.4479657818315941</c:v>
                </c:pt>
                <c:pt idx="45">
                  <c:v>2.2715309779671218</c:v>
                </c:pt>
                <c:pt idx="46">
                  <c:v>4.987886749760122</c:v>
                </c:pt>
                <c:pt idx="47">
                  <c:v>6.1930677652224118</c:v>
                </c:pt>
                <c:pt idx="48">
                  <c:v>5.7569436039976365</c:v>
                </c:pt>
                <c:pt idx="49">
                  <c:v>3.7022122955476284</c:v>
                </c:pt>
                <c:pt idx="50">
                  <c:v>0.34430794175004248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-3.2654961532665445</c:v>
                </c:pt>
                <c:pt idx="1">
                  <c:v>-4.7626408288547157</c:v>
                </c:pt>
                <c:pt idx="2">
                  <c:v>-6.3499692323583794</c:v>
                </c:pt>
                <c:pt idx="3">
                  <c:v>-7.8589218239293226</c:v>
                </c:pt>
                <c:pt idx="4">
                  <c:v>-8.8775164331513903</c:v>
                </c:pt>
                <c:pt idx="5">
                  <c:v>-8.9799673056115772</c:v>
                </c:pt>
                <c:pt idx="6">
                  <c:v>-8.1078288475707136</c:v>
                </c:pt>
                <c:pt idx="7">
                  <c:v>-6.8127491460107281</c:v>
                </c:pt>
                <c:pt idx="8">
                  <c:v>-5.7277583769702876</c:v>
                </c:pt>
                <c:pt idx="9">
                  <c:v>-5.2391787020513982</c:v>
                </c:pt>
                <c:pt idx="10">
                  <c:v>-5.3861224011579738</c:v>
                </c:pt>
                <c:pt idx="11">
                  <c:v>-5.9699226787923578</c:v>
                </c:pt>
                <c:pt idx="12">
                  <c:v>-6.672507130507193</c:v>
                </c:pt>
                <c:pt idx="13">
                  <c:v>-7.263542003316573</c:v>
                </c:pt>
                <c:pt idx="14">
                  <c:v>-7.6556949074484706</c:v>
                </c:pt>
                <c:pt idx="15">
                  <c:v>-7.897758836342625</c:v>
                </c:pt>
                <c:pt idx="16">
                  <c:v>-8.0966862827057113</c:v>
                </c:pt>
                <c:pt idx="17">
                  <c:v>-8.352844726100491</c:v>
                </c:pt>
                <c:pt idx="18">
                  <c:v>-8.7337151716619665</c:v>
                </c:pt>
                <c:pt idx="19">
                  <c:v>-9.2614356778000246</c:v>
                </c:pt>
                <c:pt idx="20">
                  <c:v>-9.8943537581050975</c:v>
                </c:pt>
                <c:pt idx="21">
                  <c:v>-10.544071113336761</c:v>
                </c:pt>
                <c:pt idx="22">
                  <c:v>-11.135397121229628</c:v>
                </c:pt>
                <c:pt idx="23">
                  <c:v>-11.690467296020543</c:v>
                </c:pt>
                <c:pt idx="24">
                  <c:v>-12.352019249809173</c:v>
                </c:pt>
                <c:pt idx="25">
                  <c:v>-13.281193558062199</c:v>
                </c:pt>
                <c:pt idx="26">
                  <c:v>-14.437927595718206</c:v>
                </c:pt>
                <c:pt idx="27">
                  <c:v>-15.404810931084189</c:v>
                </c:pt>
                <c:pt idx="28">
                  <c:v>-15.64328910818651</c:v>
                </c:pt>
                <c:pt idx="29">
                  <c:v>-14.920741379315277</c:v>
                </c:pt>
                <c:pt idx="30">
                  <c:v>-13.621582865538933</c:v>
                </c:pt>
                <c:pt idx="31">
                  <c:v>-12.638857304838378</c:v>
                </c:pt>
                <c:pt idx="32">
                  <c:v>-12.63399677837924</c:v>
                </c:pt>
                <c:pt idx="33">
                  <c:v>-13.437447727721315</c:v>
                </c:pt>
                <c:pt idx="34">
                  <c:v>-14.228886082762065</c:v>
                </c:pt>
                <c:pt idx="35">
                  <c:v>-14.299039447234835</c:v>
                </c:pt>
                <c:pt idx="36">
                  <c:v>-13.615896769012179</c:v>
                </c:pt>
                <c:pt idx="37">
                  <c:v>-12.80961907485419</c:v>
                </c:pt>
                <c:pt idx="38">
                  <c:v>-12.418309126348058</c:v>
                </c:pt>
                <c:pt idx="39">
                  <c:v>-12.483946580659142</c:v>
                </c:pt>
                <c:pt idx="40">
                  <c:v>-12.59848199957362</c:v>
                </c:pt>
                <c:pt idx="41">
                  <c:v>-12.279834879928215</c:v>
                </c:pt>
                <c:pt idx="42">
                  <c:v>-11.358729781794429</c:v>
                </c:pt>
                <c:pt idx="43">
                  <c:v>-9.860322689738771</c:v>
                </c:pt>
                <c:pt idx="44">
                  <c:v>-7.8367177021576797</c:v>
                </c:pt>
                <c:pt idx="45">
                  <c:v>-5.4771368062825037</c:v>
                </c:pt>
                <c:pt idx="46">
                  <c:v>-3.3489753511623892</c:v>
                </c:pt>
                <c:pt idx="47">
                  <c:v>-2.1208660956503782</c:v>
                </c:pt>
                <c:pt idx="48">
                  <c:v>-2.0654189702345986</c:v>
                </c:pt>
                <c:pt idx="49">
                  <c:v>-2.8901561632046122</c:v>
                </c:pt>
                <c:pt idx="50">
                  <c:v>-4.0270244662390695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953216"/>
        <c:axId val="196954752"/>
      </c:lineChart>
      <c:catAx>
        <c:axId val="19695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5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69547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53216"/>
        <c:crosses val="autoZero"/>
        <c:crossBetween val="between"/>
        <c:majorUnit val="10"/>
        <c:minorUnit val="2"/>
      </c:valAx>
      <c:valAx>
        <c:axId val="201016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018752"/>
        <c:crosses val="max"/>
        <c:crossBetween val="between"/>
      </c:valAx>
      <c:catAx>
        <c:axId val="20101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016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126272"/>
        <c:axId val="20112371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-16.789137734645497</c:v>
                </c:pt>
                <c:pt idx="1">
                  <c:v>-16.538531467105937</c:v>
                </c:pt>
                <c:pt idx="2">
                  <c:v>-15.741844732332266</c:v>
                </c:pt>
                <c:pt idx="3">
                  <c:v>-14.871828899159468</c:v>
                </c:pt>
                <c:pt idx="4">
                  <c:v>-14.424196965262221</c:v>
                </c:pt>
                <c:pt idx="5">
                  <c:v>-14.555031907853618</c:v>
                </c:pt>
                <c:pt idx="6">
                  <c:v>-15.004363362950878</c:v>
                </c:pt>
                <c:pt idx="7">
                  <c:v>-15.426483064937422</c:v>
                </c:pt>
                <c:pt idx="8">
                  <c:v>-15.656605476674956</c:v>
                </c:pt>
                <c:pt idx="9">
                  <c:v>-15.763871416320155</c:v>
                </c:pt>
                <c:pt idx="10">
                  <c:v>-15.88692639521051</c:v>
                </c:pt>
                <c:pt idx="11">
                  <c:v>-16.086803255973038</c:v>
                </c:pt>
                <c:pt idx="12">
                  <c:v>-16.346062349048267</c:v>
                </c:pt>
                <c:pt idx="13">
                  <c:v>-16.627441708394063</c:v>
                </c:pt>
                <c:pt idx="14">
                  <c:v>-16.90394400602613</c:v>
                </c:pt>
                <c:pt idx="15">
                  <c:v>-17.146593630339567</c:v>
                </c:pt>
                <c:pt idx="16">
                  <c:v>-17.326196450141438</c:v>
                </c:pt>
                <c:pt idx="17">
                  <c:v>-17.440595418675169</c:v>
                </c:pt>
                <c:pt idx="18">
                  <c:v>-17.514465039701911</c:v>
                </c:pt>
                <c:pt idx="19">
                  <c:v>-17.574422476553895</c:v>
                </c:pt>
                <c:pt idx="20">
                  <c:v>-17.611710383665361</c:v>
                </c:pt>
                <c:pt idx="21">
                  <c:v>-17.536178434570594</c:v>
                </c:pt>
                <c:pt idx="22">
                  <c:v>-17.206176381673654</c:v>
                </c:pt>
                <c:pt idx="23">
                  <c:v>-16.538101784622292</c:v>
                </c:pt>
                <c:pt idx="24">
                  <c:v>-15.604952307614731</c:v>
                </c:pt>
                <c:pt idx="25">
                  <c:v>-14.66260305673349</c:v>
                </c:pt>
                <c:pt idx="26">
                  <c:v>-13.979202751720669</c:v>
                </c:pt>
                <c:pt idx="27">
                  <c:v>-13.751092860062156</c:v>
                </c:pt>
                <c:pt idx="28">
                  <c:v>-14.120942903269333</c:v>
                </c:pt>
                <c:pt idx="29">
                  <c:v>-15.135807342300035</c:v>
                </c:pt>
                <c:pt idx="30">
                  <c:v>-16.83381606367622</c:v>
                </c:pt>
                <c:pt idx="31">
                  <c:v>-19.082992411380467</c:v>
                </c:pt>
                <c:pt idx="32">
                  <c:v>-21.354098299590156</c:v>
                </c:pt>
                <c:pt idx="33">
                  <c:v>-22.968852789093109</c:v>
                </c:pt>
                <c:pt idx="34">
                  <c:v>-23.545086201958469</c:v>
                </c:pt>
                <c:pt idx="35">
                  <c:v>-23.119496624673658</c:v>
                </c:pt>
                <c:pt idx="36">
                  <c:v>-22.096423314655954</c:v>
                </c:pt>
                <c:pt idx="37">
                  <c:v>-20.938574584228537</c:v>
                </c:pt>
                <c:pt idx="38">
                  <c:v>-19.908052795545817</c:v>
                </c:pt>
                <c:pt idx="39">
                  <c:v>-19.140787795492304</c:v>
                </c:pt>
                <c:pt idx="40">
                  <c:v>-18.774455570184006</c:v>
                </c:pt>
                <c:pt idx="41">
                  <c:v>-18.906985361064706</c:v>
                </c:pt>
                <c:pt idx="42">
                  <c:v>-19.348208204060512</c:v>
                </c:pt>
                <c:pt idx="43">
                  <c:v>-19.52331127154579</c:v>
                </c:pt>
                <c:pt idx="44">
                  <c:v>-18.973749778009999</c:v>
                </c:pt>
                <c:pt idx="45">
                  <c:v>-17.874175246628916</c:v>
                </c:pt>
                <c:pt idx="46">
                  <c:v>-16.856594639811526</c:v>
                </c:pt>
                <c:pt idx="47">
                  <c:v>-16.476547772548471</c:v>
                </c:pt>
                <c:pt idx="48">
                  <c:v>-16.632620255001783</c:v>
                </c:pt>
                <c:pt idx="49">
                  <c:v>-16.70129402351192</c:v>
                </c:pt>
                <c:pt idx="50">
                  <c:v>-16.090697958045673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-25.445193564152998</c:v>
                </c:pt>
                <c:pt idx="1">
                  <c:v>-24.269749650072956</c:v>
                </c:pt>
                <c:pt idx="2">
                  <c:v>-22.694035546669365</c:v>
                </c:pt>
                <c:pt idx="3">
                  <c:v>-21.441289976231321</c:v>
                </c:pt>
                <c:pt idx="4">
                  <c:v>-20.889137181726063</c:v>
                </c:pt>
                <c:pt idx="5">
                  <c:v>-21.055033126066938</c:v>
                </c:pt>
                <c:pt idx="6">
                  <c:v>-21.711105062744579</c:v>
                </c:pt>
                <c:pt idx="7">
                  <c:v>-22.492286608320356</c:v>
                </c:pt>
                <c:pt idx="8">
                  <c:v>-23.164416972192143</c:v>
                </c:pt>
                <c:pt idx="9">
                  <c:v>-23.646412592079766</c:v>
                </c:pt>
                <c:pt idx="10">
                  <c:v>-23.958925617738103</c:v>
                </c:pt>
                <c:pt idx="11">
                  <c:v>-24.170029910870877</c:v>
                </c:pt>
                <c:pt idx="12">
                  <c:v>-24.375549392022336</c:v>
                </c:pt>
                <c:pt idx="13">
                  <c:v>-24.660797832449425</c:v>
                </c:pt>
                <c:pt idx="14">
                  <c:v>-25.067009272436515</c:v>
                </c:pt>
                <c:pt idx="15">
                  <c:v>-25.5618549027241</c:v>
                </c:pt>
                <c:pt idx="16">
                  <c:v>-26.066818545799546</c:v>
                </c:pt>
                <c:pt idx="17">
                  <c:v>-26.547447644973811</c:v>
                </c:pt>
                <c:pt idx="18">
                  <c:v>-27.065570952088507</c:v>
                </c:pt>
                <c:pt idx="19">
                  <c:v>-27.746874579495707</c:v>
                </c:pt>
                <c:pt idx="20">
                  <c:v>-28.707332892885891</c:v>
                </c:pt>
                <c:pt idx="21">
                  <c:v>-29.973830751098511</c:v>
                </c:pt>
                <c:pt idx="22">
                  <c:v>-31.398225719494295</c:v>
                </c:pt>
                <c:pt idx="23">
                  <c:v>-32.792978736263763</c:v>
                </c:pt>
                <c:pt idx="24">
                  <c:v>-34.070959418408499</c:v>
                </c:pt>
                <c:pt idx="25">
                  <c:v>-35.282103723790996</c:v>
                </c:pt>
                <c:pt idx="26">
                  <c:v>-36.40934227032006</c:v>
                </c:pt>
                <c:pt idx="27">
                  <c:v>-37.133073307712444</c:v>
                </c:pt>
                <c:pt idx="28">
                  <c:v>-36.973288077326409</c:v>
                </c:pt>
                <c:pt idx="29">
                  <c:v>-35.731307368942907</c:v>
                </c:pt>
                <c:pt idx="30">
                  <c:v>-33.726623762969076</c:v>
                </c:pt>
                <c:pt idx="31">
                  <c:v>-31.683333025332125</c:v>
                </c:pt>
                <c:pt idx="32">
                  <c:v>-30.390211861689533</c:v>
                </c:pt>
                <c:pt idx="33">
                  <c:v>-30.222267987981827</c:v>
                </c:pt>
                <c:pt idx="34">
                  <c:v>-30.958103609143642</c:v>
                </c:pt>
                <c:pt idx="35">
                  <c:v>-32.039717302137781</c:v>
                </c:pt>
                <c:pt idx="36">
                  <c:v>-32.993138295295203</c:v>
                </c:pt>
                <c:pt idx="37">
                  <c:v>-33.665929989396176</c:v>
                </c:pt>
                <c:pt idx="38">
                  <c:v>-34.053232783133645</c:v>
                </c:pt>
                <c:pt idx="39">
                  <c:v>-34.133760366100091</c:v>
                </c:pt>
                <c:pt idx="40">
                  <c:v>-33.925833060301656</c:v>
                </c:pt>
                <c:pt idx="41">
                  <c:v>-33.614764831498142</c:v>
                </c:pt>
                <c:pt idx="42">
                  <c:v>-33.474014692853686</c:v>
                </c:pt>
                <c:pt idx="43">
                  <c:v>-33.598890536054654</c:v>
                </c:pt>
                <c:pt idx="44">
                  <c:v>-33.814023016500855</c:v>
                </c:pt>
                <c:pt idx="45">
                  <c:v>-33.86928250906854</c:v>
                </c:pt>
                <c:pt idx="46">
                  <c:v>-33.722013245274475</c:v>
                </c:pt>
                <c:pt idx="47">
                  <c:v>-33.507490663488518</c:v>
                </c:pt>
                <c:pt idx="48">
                  <c:v>-33.22997251198484</c:v>
                </c:pt>
                <c:pt idx="49">
                  <c:v>-32.686922463445143</c:v>
                </c:pt>
                <c:pt idx="50">
                  <c:v>-31.633379103129993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96987136"/>
        <c:axId val="197447680"/>
      </c:lineChart>
      <c:catAx>
        <c:axId val="19698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44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4476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6987136"/>
        <c:crosses val="autoZero"/>
        <c:crossBetween val="between"/>
        <c:majorUnit val="10"/>
        <c:minorUnit val="2"/>
      </c:valAx>
      <c:valAx>
        <c:axId val="20112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126272"/>
        <c:crosses val="max"/>
        <c:crossBetween val="between"/>
      </c:valAx>
      <c:catAx>
        <c:axId val="201126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2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1157248"/>
        <c:axId val="20115494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-18.467228128805601</c:v>
                </c:pt>
                <c:pt idx="1">
                  <c:v>-19.709467854486746</c:v>
                </c:pt>
                <c:pt idx="2">
                  <c:v>-19.70928280854973</c:v>
                </c:pt>
                <c:pt idx="3">
                  <c:v>-19.706471570446883</c:v>
                </c:pt>
                <c:pt idx="4">
                  <c:v>-20.606903982175965</c:v>
                </c:pt>
                <c:pt idx="5">
                  <c:v>-22.229689952998086</c:v>
                </c:pt>
                <c:pt idx="6">
                  <c:v>-23.614934467163724</c:v>
                </c:pt>
                <c:pt idx="7">
                  <c:v>-23.852299979454077</c:v>
                </c:pt>
                <c:pt idx="8">
                  <c:v>-22.99174724318453</c:v>
                </c:pt>
                <c:pt idx="9">
                  <c:v>-22.272441401689729</c:v>
                </c:pt>
                <c:pt idx="10">
                  <c:v>-22.577012797467567</c:v>
                </c:pt>
                <c:pt idx="11">
                  <c:v>-23.467140839158251</c:v>
                </c:pt>
                <c:pt idx="12">
                  <c:v>-23.912909860301887</c:v>
                </c:pt>
                <c:pt idx="13">
                  <c:v>-23.45634773863905</c:v>
                </c:pt>
                <c:pt idx="14">
                  <c:v>-22.453399179748214</c:v>
                </c:pt>
                <c:pt idx="15">
                  <c:v>-21.437002537036495</c:v>
                </c:pt>
                <c:pt idx="16">
                  <c:v>-20.739641372475546</c:v>
                </c:pt>
                <c:pt idx="17">
                  <c:v>-20.335476420387867</c:v>
                </c:pt>
                <c:pt idx="18">
                  <c:v>-19.956020379592701</c:v>
                </c:pt>
                <c:pt idx="19">
                  <c:v>-19.361533212393901</c:v>
                </c:pt>
                <c:pt idx="20">
                  <c:v>-18.501150260310872</c:v>
                </c:pt>
                <c:pt idx="21">
                  <c:v>-17.483957532542792</c:v>
                </c:pt>
                <c:pt idx="22">
                  <c:v>-16.36291419270114</c:v>
                </c:pt>
                <c:pt idx="23">
                  <c:v>-15.190279107450337</c:v>
                </c:pt>
                <c:pt idx="24">
                  <c:v>-14.319958969697364</c:v>
                </c:pt>
                <c:pt idx="25">
                  <c:v>-14.412594385022551</c:v>
                </c:pt>
                <c:pt idx="26">
                  <c:v>-15.926979967434512</c:v>
                </c:pt>
                <c:pt idx="27">
                  <c:v>-18.359766338108173</c:v>
                </c:pt>
                <c:pt idx="28">
                  <c:v>-19.758335724873248</c:v>
                </c:pt>
                <c:pt idx="29">
                  <c:v>-18.185659107647169</c:v>
                </c:pt>
                <c:pt idx="30">
                  <c:v>-13.928106199012312</c:v>
                </c:pt>
                <c:pt idx="31">
                  <c:v>-9.7018158917958992</c:v>
                </c:pt>
                <c:pt idx="32">
                  <c:v>-8.0314772059704396</c:v>
                </c:pt>
                <c:pt idx="33">
                  <c:v>-8.8008924486331637</c:v>
                </c:pt>
                <c:pt idx="34">
                  <c:v>-10.358214539933112</c:v>
                </c:pt>
                <c:pt idx="35">
                  <c:v>-11.069570066239113</c:v>
                </c:pt>
                <c:pt idx="36">
                  <c:v>-10.614474571050756</c:v>
                </c:pt>
                <c:pt idx="37">
                  <c:v>-9.8624210839623547</c:v>
                </c:pt>
                <c:pt idx="38">
                  <c:v>-9.5840859132271721</c:v>
                </c:pt>
                <c:pt idx="39">
                  <c:v>-10.017104056323722</c:v>
                </c:pt>
                <c:pt idx="40">
                  <c:v>-11.220694901208638</c:v>
                </c:pt>
                <c:pt idx="41">
                  <c:v>-13.353763655766009</c:v>
                </c:pt>
                <c:pt idx="42">
                  <c:v>-16.098863840105118</c:v>
                </c:pt>
                <c:pt idx="43">
                  <c:v>-18.161529334510583</c:v>
                </c:pt>
                <c:pt idx="44">
                  <c:v>-18.336223956138394</c:v>
                </c:pt>
                <c:pt idx="45">
                  <c:v>-16.901082290855744</c:v>
                </c:pt>
                <c:pt idx="46">
                  <c:v>-15.399707772475404</c:v>
                </c:pt>
                <c:pt idx="47">
                  <c:v>-15.565006633887283</c:v>
                </c:pt>
                <c:pt idx="48">
                  <c:v>-17.718282173579244</c:v>
                </c:pt>
                <c:pt idx="49">
                  <c:v>-20.496269693853048</c:v>
                </c:pt>
                <c:pt idx="50">
                  <c:v>-21.770980385056799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-24.950609321068651</c:v>
                </c:pt>
                <c:pt idx="1">
                  <c:v>-26.271261080409243</c:v>
                </c:pt>
                <c:pt idx="2">
                  <c:v>-26.887682098899152</c:v>
                </c:pt>
                <c:pt idx="3">
                  <c:v>-26.878170046169966</c:v>
                </c:pt>
                <c:pt idx="4">
                  <c:v>-26.672244235595254</c:v>
                </c:pt>
                <c:pt idx="5">
                  <c:v>-26.530146915694647</c:v>
                </c:pt>
                <c:pt idx="6">
                  <c:v>-26.304756503474881</c:v>
                </c:pt>
                <c:pt idx="7">
                  <c:v>-25.756499306693691</c:v>
                </c:pt>
                <c:pt idx="8">
                  <c:v>-24.97656464799833</c:v>
                </c:pt>
                <c:pt idx="9">
                  <c:v>-24.338351656729113</c:v>
                </c:pt>
                <c:pt idx="10">
                  <c:v>-24.093651099116595</c:v>
                </c:pt>
                <c:pt idx="11">
                  <c:v>-24.104492280574227</c:v>
                </c:pt>
                <c:pt idx="12">
                  <c:v>-23.990201945018615</c:v>
                </c:pt>
                <c:pt idx="13">
                  <c:v>-23.545159283806747</c:v>
                </c:pt>
                <c:pt idx="14">
                  <c:v>-22.850958646299148</c:v>
                </c:pt>
                <c:pt idx="15">
                  <c:v>-22.148068298944008</c:v>
                </c:pt>
                <c:pt idx="16">
                  <c:v>-21.63612860189912</c:v>
                </c:pt>
                <c:pt idx="17">
                  <c:v>-21.332814995265739</c:v>
                </c:pt>
                <c:pt idx="18">
                  <c:v>-21.142929378062764</c:v>
                </c:pt>
                <c:pt idx="19">
                  <c:v>-20.953783611300647</c:v>
                </c:pt>
                <c:pt idx="20">
                  <c:v>-20.70595581796595</c:v>
                </c:pt>
                <c:pt idx="21">
                  <c:v>-20.387791133800654</c:v>
                </c:pt>
                <c:pt idx="22">
                  <c:v>-20.024269684333319</c:v>
                </c:pt>
                <c:pt idx="23">
                  <c:v>-19.715383915688545</c:v>
                </c:pt>
                <c:pt idx="24">
                  <c:v>-19.708278995262496</c:v>
                </c:pt>
                <c:pt idx="25">
                  <c:v>-20.357085123087352</c:v>
                </c:pt>
                <c:pt idx="26">
                  <c:v>-21.955185254200789</c:v>
                </c:pt>
                <c:pt idx="27">
                  <c:v>-24.308719502925971</c:v>
                </c:pt>
                <c:pt idx="28">
                  <c:v>-26.722216149460685</c:v>
                </c:pt>
                <c:pt idx="29">
                  <c:v>-28.147001019720737</c:v>
                </c:pt>
                <c:pt idx="30">
                  <c:v>-27.675067620601716</c:v>
                </c:pt>
                <c:pt idx="31">
                  <c:v>-25.052549444148667</c:v>
                </c:pt>
                <c:pt idx="32">
                  <c:v>-21.234710694986727</c:v>
                </c:pt>
                <c:pt idx="33">
                  <c:v>-17.635626014863323</c:v>
                </c:pt>
                <c:pt idx="34">
                  <c:v>-15.445738420105876</c:v>
                </c:pt>
                <c:pt idx="35">
                  <c:v>-15.106956057172555</c:v>
                </c:pt>
                <c:pt idx="36">
                  <c:v>-16.338523901855321</c:v>
                </c:pt>
                <c:pt idx="37">
                  <c:v>-18.338294972449876</c:v>
                </c:pt>
                <c:pt idx="38">
                  <c:v>-20.445976990133651</c:v>
                </c:pt>
                <c:pt idx="39">
                  <c:v>-22.282899181850496</c:v>
                </c:pt>
                <c:pt idx="40">
                  <c:v>-23.760880867659012</c:v>
                </c:pt>
                <c:pt idx="41">
                  <c:v>-24.887626996035181</c:v>
                </c:pt>
                <c:pt idx="42">
                  <c:v>-25.608613092821731</c:v>
                </c:pt>
                <c:pt idx="43">
                  <c:v>-25.802594087780019</c:v>
                </c:pt>
                <c:pt idx="44">
                  <c:v>-25.503815355672455</c:v>
                </c:pt>
                <c:pt idx="45">
                  <c:v>-24.997916918807448</c:v>
                </c:pt>
                <c:pt idx="46">
                  <c:v>-24.669459538186629</c:v>
                </c:pt>
                <c:pt idx="47">
                  <c:v>-24.718584891778672</c:v>
                </c:pt>
                <c:pt idx="48">
                  <c:v>-25.196731466514592</c:v>
                </c:pt>
                <c:pt idx="49">
                  <c:v>-26.106518607081892</c:v>
                </c:pt>
                <c:pt idx="50">
                  <c:v>-27.221052993639951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7500288"/>
        <c:axId val="197510272"/>
      </c:lineChart>
      <c:catAx>
        <c:axId val="19750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1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751027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7500288"/>
        <c:crosses val="autoZero"/>
        <c:crossBetween val="between"/>
        <c:majorUnit val="5"/>
        <c:minorUnit val="2"/>
      </c:valAx>
      <c:valAx>
        <c:axId val="20115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1157248"/>
        <c:crosses val="max"/>
        <c:crossBetween val="between"/>
      </c:valAx>
      <c:catAx>
        <c:axId val="20115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15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1.9800000190734863</v>
      </c>
      <c r="I14" s="9">
        <v>3.1099998950958252</v>
      </c>
      <c r="J14" s="7">
        <v>1</v>
      </c>
      <c r="K14" s="5" t="s">
        <v>247</v>
      </c>
      <c r="L14" s="10">
        <v>59.292048655118627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1.4500000476837158</v>
      </c>
      <c r="I15" s="9">
        <v>2.5499999523162842</v>
      </c>
      <c r="J15" s="7">
        <v>1</v>
      </c>
      <c r="K15" s="5" t="s">
        <v>248</v>
      </c>
      <c r="L15" s="10">
        <v>57.272720967441991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1.2485449314117432</v>
      </c>
      <c r="B4">
        <v>1.2658851146697998</v>
      </c>
      <c r="C4">
        <v>-5.9742327779531479E-2</v>
      </c>
      <c r="D4">
        <v>-2.3674633353948593E-2</v>
      </c>
      <c r="E4">
        <v>-1.9034324213862419E-2</v>
      </c>
      <c r="F4">
        <v>1.6490748384967446E-4</v>
      </c>
      <c r="G4">
        <v>-0.58664005994796753</v>
      </c>
      <c r="H4">
        <v>-0.59366059303283691</v>
      </c>
      <c r="I4">
        <v>0.12009130418300629</v>
      </c>
      <c r="J4">
        <v>0.17670425772666931</v>
      </c>
      <c r="K4">
        <v>-9.2414766550064087E-3</v>
      </c>
      <c r="L4">
        <v>-1.3683424331247807E-2</v>
      </c>
      <c r="M4">
        <v>-4.1846491396427155E-2</v>
      </c>
      <c r="N4">
        <v>2.1514119580388069E-2</v>
      </c>
      <c r="O4">
        <v>-4.7824732959270477E-2</v>
      </c>
      <c r="P4">
        <v>-8.7254434823989868E-2</v>
      </c>
      <c r="Q4">
        <v>-1.4369172044098377E-2</v>
      </c>
      <c r="R4">
        <v>-2.8784841299057007E-2</v>
      </c>
      <c r="S4">
        <v>-1.3421279191970825</v>
      </c>
      <c r="T4">
        <v>-1.3616478443145752</v>
      </c>
      <c r="U4">
        <v>0.17616535723209381</v>
      </c>
      <c r="V4">
        <v>-0.16551327705383301</v>
      </c>
      <c r="W4">
        <v>-0.90288513898849487</v>
      </c>
      <c r="X4">
        <v>-1.2132260799407959</v>
      </c>
      <c r="Y4">
        <v>-1.5289130210876465</v>
      </c>
      <c r="Z4">
        <v>-1.5042406320571899</v>
      </c>
      <c r="AA4">
        <v>0.49383619427680969</v>
      </c>
      <c r="AB4">
        <v>-0.756489098072052</v>
      </c>
      <c r="AC4">
        <v>-2.3985388278961182</v>
      </c>
      <c r="AD4">
        <v>-2.5403928756713867</v>
      </c>
      <c r="AE4">
        <v>3.2558205127716064</v>
      </c>
      <c r="AF4">
        <v>3.4710683822631836</v>
      </c>
      <c r="AG4">
        <v>0.29936057329177856</v>
      </c>
      <c r="AH4">
        <v>-0.35709214210510254</v>
      </c>
      <c r="AI4">
        <v>-1.1433565616607666</v>
      </c>
      <c r="AJ4">
        <v>-1.0538011789321899</v>
      </c>
      <c r="AK4">
        <v>36.27644266316139</v>
      </c>
      <c r="AL4">
        <v>37.458017578249326</v>
      </c>
      <c r="AM4">
        <v>-3.876091372846961</v>
      </c>
      <c r="AN4">
        <v>2.7039869419300682</v>
      </c>
      <c r="AO4">
        <v>-11.79885809306194</v>
      </c>
      <c r="AP4">
        <v>-3.2232727775911747</v>
      </c>
      <c r="AQ4">
        <v>2.3628236886430081</v>
      </c>
      <c r="AR4">
        <v>-1.2906112012243682</v>
      </c>
      <c r="AS4">
        <v>1.2317193892098179</v>
      </c>
      <c r="AT4">
        <v>-1.4845803560813724</v>
      </c>
      <c r="AU4">
        <v>-18.467228128805601</v>
      </c>
      <c r="AV4">
        <v>-24.950609321068651</v>
      </c>
      <c r="AW4">
        <v>-6.2501976802251829</v>
      </c>
      <c r="AX4">
        <v>-7.884159929705131</v>
      </c>
      <c r="AY4">
        <v>0.63316461919736988</v>
      </c>
      <c r="AZ4">
        <v>6.713329755955268</v>
      </c>
      <c r="BA4">
        <v>3.8695745186051229</v>
      </c>
      <c r="BB4">
        <v>-3.2654961532665445</v>
      </c>
      <c r="BC4">
        <v>-102.19675326763324</v>
      </c>
      <c r="BD4">
        <v>-101.13868183311747</v>
      </c>
      <c r="BE4">
        <v>0.85738302770191888</v>
      </c>
      <c r="BF4">
        <v>0.44052044099806875</v>
      </c>
      <c r="BG4">
        <v>-16.789137734645497</v>
      </c>
      <c r="BH4">
        <v>-25.445193564152998</v>
      </c>
      <c r="BI4">
        <v>15.660290172402762</v>
      </c>
      <c r="BJ4">
        <v>4.2997855094225716</v>
      </c>
      <c r="BK4">
        <v>8.8156355155020201</v>
      </c>
      <c r="BL4">
        <v>16.855016616737558</v>
      </c>
      <c r="BM4">
        <v>1.4961319135151556</v>
      </c>
      <c r="BN4">
        <v>5.5132262451963792</v>
      </c>
      <c r="BO4">
        <v>2.5281076431274414</v>
      </c>
      <c r="BP4">
        <v>1.9731842279434204</v>
      </c>
      <c r="BQ4">
        <v>-0.18507859110832214</v>
      </c>
      <c r="BR4">
        <v>1.8829105421900749E-2</v>
      </c>
      <c r="BS4">
        <v>-0.15482962131500244</v>
      </c>
      <c r="BT4">
        <v>-3.5029042512178421E-2</v>
      </c>
      <c r="BU4">
        <v>106.19470191661131</v>
      </c>
      <c r="BV4">
        <v>109.09091854883702</v>
      </c>
      <c r="BW4">
        <v>1.1299998760223389</v>
      </c>
      <c r="BX4">
        <v>1.0999999046325684</v>
      </c>
      <c r="BY4">
        <v>8.8495500534542959</v>
      </c>
      <c r="BZ4">
        <v>9.090901209302487</v>
      </c>
      <c r="CA4">
        <v>50.442477502672709</v>
      </c>
      <c r="CB4">
        <v>48.181819758139504</v>
      </c>
      <c r="CC4">
        <v>0.55999994277954102</v>
      </c>
      <c r="CD4">
        <v>0.56999993324279785</v>
      </c>
      <c r="CE4">
        <v>0.47000002861022949</v>
      </c>
      <c r="CF4">
        <v>0.43000006675720215</v>
      </c>
      <c r="CG4">
        <v>0.20000004768371582</v>
      </c>
      <c r="CH4">
        <v>0.19999980926513672</v>
      </c>
      <c r="CI4">
        <v>59.29204865511862</v>
      </c>
      <c r="CJ4">
        <v>57.272720967441991</v>
      </c>
      <c r="CK4">
        <v>1.250403126433818</v>
      </c>
      <c r="CL4">
        <v>1.2721883182781908</v>
      </c>
      <c r="CM4">
        <v>0.61898661124267962</v>
      </c>
      <c r="CN4">
        <v>0.61604132012147261</v>
      </c>
      <c r="CO4">
        <v>1.1065515607269845</v>
      </c>
      <c r="CP4">
        <v>1.1565349350672338</v>
      </c>
    </row>
    <row r="5" spans="1:94" x14ac:dyDescent="0.2">
      <c r="A5">
        <v>1.3053811862189986</v>
      </c>
      <c r="B5">
        <v>1.2656857442461069</v>
      </c>
      <c r="C5">
        <v>-0.25871545454823397</v>
      </c>
      <c r="D5">
        <v>-8.9222909177365445E-2</v>
      </c>
      <c r="E5">
        <v>-1.741798472661326E-2</v>
      </c>
      <c r="F5">
        <v>1.1283023249375038E-2</v>
      </c>
      <c r="G5">
        <v>-0.60371033671232877</v>
      </c>
      <c r="H5">
        <v>-0.58453685355884666</v>
      </c>
      <c r="I5">
        <v>5.6051702973524839E-2</v>
      </c>
      <c r="J5">
        <v>0.13561475228123676</v>
      </c>
      <c r="K5">
        <v>-2.3852289190457532E-3</v>
      </c>
      <c r="L5">
        <v>8.2425476360167198E-4</v>
      </c>
      <c r="M5">
        <v>-6.4095114142799239E-2</v>
      </c>
      <c r="N5">
        <v>-3.4083093827463426E-2</v>
      </c>
      <c r="O5">
        <v>-7.5343286836809048E-2</v>
      </c>
      <c r="P5">
        <v>-0.15434772090581342</v>
      </c>
      <c r="Q5">
        <v>-1.3600846624666976E-2</v>
      </c>
      <c r="R5">
        <v>-2.1063307914262554E-2</v>
      </c>
      <c r="S5">
        <v>-1.6260265185250447</v>
      </c>
      <c r="T5">
        <v>-1.5462310389241318</v>
      </c>
      <c r="U5">
        <v>-0.1641488581482258</v>
      </c>
      <c r="V5">
        <v>-8.8000512579512746E-2</v>
      </c>
      <c r="W5">
        <v>-2.2023963419835884</v>
      </c>
      <c r="X5">
        <v>-3.1570851027579607</v>
      </c>
      <c r="Y5">
        <v>-1.6799952520376413</v>
      </c>
      <c r="Z5">
        <v>-1.6583350164897894</v>
      </c>
      <c r="AA5">
        <v>0.36513619065379344</v>
      </c>
      <c r="AB5">
        <v>-0.79150191965625338</v>
      </c>
      <c r="AC5">
        <v>-3.7176683001737252</v>
      </c>
      <c r="AD5">
        <v>-4.4782831669492529</v>
      </c>
      <c r="AE5">
        <v>4.644428641143473</v>
      </c>
      <c r="AF5">
        <v>5.4330007056456511</v>
      </c>
      <c r="AG5">
        <v>0.20862446978257002</v>
      </c>
      <c r="AH5">
        <v>-0.17053579904841798</v>
      </c>
      <c r="AI5">
        <v>-0.90964993192226107</v>
      </c>
      <c r="AJ5">
        <v>-0.76252535553261536</v>
      </c>
      <c r="AK5">
        <v>33.809620970156509</v>
      </c>
      <c r="AL5">
        <v>35.420796786025143</v>
      </c>
      <c r="AM5">
        <v>-2.4606088631819327</v>
      </c>
      <c r="AN5">
        <v>3.6482307919672268</v>
      </c>
      <c r="AO5">
        <v>-7.519543189579748</v>
      </c>
      <c r="AP5">
        <v>0.5263399877484195</v>
      </c>
      <c r="AQ5">
        <v>2.0030495890738456</v>
      </c>
      <c r="AR5">
        <v>-1.3114679632085129</v>
      </c>
      <c r="AS5">
        <v>1.9718785954334528</v>
      </c>
      <c r="AT5">
        <v>-1.3339736550591637</v>
      </c>
      <c r="AU5">
        <v>-19.709467854486746</v>
      </c>
      <c r="AV5">
        <v>-26.271261080409243</v>
      </c>
      <c r="AW5">
        <v>-9.4561464998338156</v>
      </c>
      <c r="AX5">
        <v>-9.7269801422224003</v>
      </c>
      <c r="AY5">
        <v>1.3426334535243301</v>
      </c>
      <c r="AZ5">
        <v>7.1489803171612145</v>
      </c>
      <c r="BA5">
        <v>0.51191322691073227</v>
      </c>
      <c r="BB5">
        <v>-4.7626408288547157</v>
      </c>
      <c r="BC5">
        <v>-96.653639928187488</v>
      </c>
      <c r="BD5">
        <v>-97.165168181031177</v>
      </c>
      <c r="BE5">
        <v>1.5430372513767172</v>
      </c>
      <c r="BF5">
        <v>0.75403441724164477</v>
      </c>
      <c r="BG5">
        <v>-16.538531467105937</v>
      </c>
      <c r="BH5">
        <v>-24.269749650072956</v>
      </c>
      <c r="BI5">
        <v>15.205784521970369</v>
      </c>
      <c r="BJ5">
        <v>5.1208219768441134</v>
      </c>
      <c r="BK5">
        <v>8.6245490934775031</v>
      </c>
      <c r="BL5">
        <v>16.774937904915348</v>
      </c>
      <c r="BM5">
        <v>1.894358706239865</v>
      </c>
      <c r="BN5">
        <v>5.1009410675490487</v>
      </c>
      <c r="BO5">
        <v>3.0871497510057577</v>
      </c>
      <c r="BP5">
        <v>2.1336364079627317</v>
      </c>
      <c r="BQ5">
        <v>-0.11767296984912734</v>
      </c>
      <c r="BR5">
        <v>-5.0762453490485943E-2</v>
      </c>
      <c r="BS5">
        <v>-0.21062522217720717</v>
      </c>
      <c r="BT5">
        <v>-0.15622754599706942</v>
      </c>
    </row>
    <row r="6" spans="1:94" x14ac:dyDescent="0.2">
      <c r="A6">
        <v>1.6117142964893176</v>
      </c>
      <c r="B6">
        <v>1.4565523668817515</v>
      </c>
      <c r="C6">
        <v>-0.48577834751699245</v>
      </c>
      <c r="D6">
        <v>-0.19451503565736658</v>
      </c>
      <c r="E6">
        <v>-4.0639779743409724E-2</v>
      </c>
      <c r="F6">
        <v>1.6818138212023444E-2</v>
      </c>
      <c r="G6">
        <v>-0.8082623207385391</v>
      </c>
      <c r="H6">
        <v>-0.6839953898159753</v>
      </c>
      <c r="I6">
        <v>2.586027916614566E-2</v>
      </c>
      <c r="J6">
        <v>0.12529524027915395</v>
      </c>
      <c r="K6">
        <v>-1.0961989679843104E-2</v>
      </c>
      <c r="L6">
        <v>9.219417292074426E-3</v>
      </c>
      <c r="M6">
        <v>4.8436374947915521E-2</v>
      </c>
      <c r="N6">
        <v>-4.3584053982606688E-2</v>
      </c>
      <c r="O6">
        <v>-9.8815576515223769E-2</v>
      </c>
      <c r="P6">
        <v>-0.21687135389947604</v>
      </c>
      <c r="Q6">
        <v>-3.2868866477730109E-2</v>
      </c>
      <c r="R6">
        <v>-2.6045398631716496E-2</v>
      </c>
      <c r="S6">
        <v>-2.092617790254709</v>
      </c>
      <c r="T6">
        <v>-1.9397340288765434</v>
      </c>
      <c r="U6">
        <v>-0.5659755288357966</v>
      </c>
      <c r="V6">
        <v>6.6117595726664355E-2</v>
      </c>
      <c r="W6">
        <v>-3.7493291860441698</v>
      </c>
      <c r="X6">
        <v>-5.3914878728061773</v>
      </c>
      <c r="Y6">
        <v>-1.9832718538030427</v>
      </c>
      <c r="Z6">
        <v>-2.0034269316914131</v>
      </c>
      <c r="AA6">
        <v>0.31331450921090626</v>
      </c>
      <c r="AB6">
        <v>-0.89117961171618898</v>
      </c>
      <c r="AC6">
        <v>-5.1597315560529715</v>
      </c>
      <c r="AD6">
        <v>-6.6024899777965622</v>
      </c>
      <c r="AE6">
        <v>6.0710854629776456</v>
      </c>
      <c r="AF6">
        <v>7.5372031223099372</v>
      </c>
      <c r="AG6">
        <v>0.14963043116007474</v>
      </c>
      <c r="AH6">
        <v>2.0041428320117481E-3</v>
      </c>
      <c r="AI6">
        <v>-0.81607961720491073</v>
      </c>
      <c r="AJ6">
        <v>-0.53135588868446781</v>
      </c>
      <c r="AK6">
        <v>31.189294122168867</v>
      </c>
      <c r="AL6">
        <v>33.297822544615407</v>
      </c>
      <c r="AM6">
        <v>-0.77171901560130562</v>
      </c>
      <c r="AN6">
        <v>4.5537179960421241</v>
      </c>
      <c r="AO6">
        <v>-3.3705574706822667</v>
      </c>
      <c r="AP6">
        <v>4.2218510895539199</v>
      </c>
      <c r="AQ6">
        <v>1.5800069487326331</v>
      </c>
      <c r="AR6">
        <v>-1.4589081120063192</v>
      </c>
      <c r="AS6">
        <v>2.6972560897405153</v>
      </c>
      <c r="AT6">
        <v>-1.0881139950125507</v>
      </c>
      <c r="AU6">
        <v>-19.70928280854973</v>
      </c>
      <c r="AV6">
        <v>-26.887682098899152</v>
      </c>
      <c r="AW6">
        <v>-10.935164543087179</v>
      </c>
      <c r="AX6">
        <v>-10.976809493068167</v>
      </c>
      <c r="AY6">
        <v>2.1207625808406698</v>
      </c>
      <c r="AZ6">
        <v>7.6130519054372199</v>
      </c>
      <c r="BA6">
        <v>-3.1733415481507468</v>
      </c>
      <c r="BB6">
        <v>-6.3499692323583794</v>
      </c>
      <c r="BC6">
        <v>-92.774928215495024</v>
      </c>
      <c r="BD6">
        <v>-93.936382790214012</v>
      </c>
      <c r="BE6">
        <v>1.2360429084855038</v>
      </c>
      <c r="BF6">
        <v>0.55769902539239291</v>
      </c>
      <c r="BG6">
        <v>-15.741844732332266</v>
      </c>
      <c r="BH6">
        <v>-22.694035546669365</v>
      </c>
      <c r="BI6">
        <v>14.728877698158556</v>
      </c>
      <c r="BJ6">
        <v>6.037698792206605</v>
      </c>
      <c r="BK6">
        <v>8.2384295642935186</v>
      </c>
      <c r="BL6">
        <v>16.733911504043629</v>
      </c>
      <c r="BM6">
        <v>2.3213018189733394</v>
      </c>
      <c r="BN6">
        <v>4.6374830453754408</v>
      </c>
      <c r="BO6">
        <v>4.1944945389869428</v>
      </c>
      <c r="BP6">
        <v>2.4834884244051842</v>
      </c>
      <c r="BQ6">
        <v>-0.23459521006343564</v>
      </c>
      <c r="BR6">
        <v>-7.9453919700571335E-2</v>
      </c>
      <c r="BS6">
        <v>-0.12265995897317639</v>
      </c>
      <c r="BT6">
        <v>-0.17560171777768796</v>
      </c>
    </row>
    <row r="7" spans="1:94" x14ac:dyDescent="0.2">
      <c r="A7">
        <v>1.7238729469465186</v>
      </c>
      <c r="B7">
        <v>1.3724135342626924</v>
      </c>
      <c r="C7">
        <v>-0.57482745912660227</v>
      </c>
      <c r="D7">
        <v>-0.22800615450149991</v>
      </c>
      <c r="E7">
        <v>-5.0758188791515009E-2</v>
      </c>
      <c r="F7">
        <v>2.7178018611832316E-2</v>
      </c>
      <c r="G7">
        <v>-0.93472646738180099</v>
      </c>
      <c r="H7">
        <v>-0.64657500406768076</v>
      </c>
      <c r="I7">
        <v>2.4635579890776194E-2</v>
      </c>
      <c r="J7">
        <v>0.10034605402904082</v>
      </c>
      <c r="K7">
        <v>-6.0078783055860325E-3</v>
      </c>
      <c r="L7">
        <v>2.4257862404332739E-2</v>
      </c>
      <c r="M7">
        <v>0.20851523761464191</v>
      </c>
      <c r="N7">
        <v>-3.6082480540680258E-2</v>
      </c>
      <c r="O7">
        <v>-0.11193635691735097</v>
      </c>
      <c r="P7">
        <v>-0.24973889276353262</v>
      </c>
      <c r="Q7">
        <v>-4.0732452426063229E-2</v>
      </c>
      <c r="R7">
        <v>-1.8597920637829137E-2</v>
      </c>
      <c r="S7">
        <v>-2.2169591859706337</v>
      </c>
      <c r="T7">
        <v>-1.936707429620107</v>
      </c>
      <c r="U7">
        <v>-0.77028745989260428</v>
      </c>
      <c r="V7">
        <v>0.1811072030789444</v>
      </c>
      <c r="W7">
        <v>-5.2864207862685193</v>
      </c>
      <c r="X7">
        <v>-6.5959496772833246</v>
      </c>
      <c r="Y7">
        <v>-1.9582637073749176</v>
      </c>
      <c r="Z7">
        <v>-1.9467715237179894</v>
      </c>
      <c r="AA7">
        <v>0.36055977321779803</v>
      </c>
      <c r="AB7">
        <v>-0.87149110580691502</v>
      </c>
      <c r="AC7">
        <v>-6.4805404860753963</v>
      </c>
      <c r="AD7">
        <v>-7.648420155812989</v>
      </c>
      <c r="AE7">
        <v>7.2620441959275617</v>
      </c>
      <c r="AF7">
        <v>8.462066484636237</v>
      </c>
      <c r="AG7">
        <v>0.13083005626593661</v>
      </c>
      <c r="AH7">
        <v>0.19309550132966635</v>
      </c>
      <c r="AI7">
        <v>-0.55747365143296967</v>
      </c>
      <c r="AJ7">
        <v>-0.19825557554741197</v>
      </c>
      <c r="AK7">
        <v>28.522727309332314</v>
      </c>
      <c r="AL7">
        <v>31.226128900037946</v>
      </c>
      <c r="AM7">
        <v>0.99933029732680312</v>
      </c>
      <c r="AN7">
        <v>5.3762383751583904</v>
      </c>
      <c r="AO7">
        <v>-8.2344629079789802E-2</v>
      </c>
      <c r="AP7">
        <v>7.0617904248112353</v>
      </c>
      <c r="AQ7">
        <v>0.94993981310190467</v>
      </c>
      <c r="AR7">
        <v>-1.636900055193504</v>
      </c>
      <c r="AS7">
        <v>3.2006978859197548</v>
      </c>
      <c r="AT7">
        <v>-0.80478807165278554</v>
      </c>
      <c r="AU7">
        <v>-19.706471570446883</v>
      </c>
      <c r="AV7">
        <v>-26.878170046169966</v>
      </c>
      <c r="AW7">
        <v>-10.693207412063817</v>
      </c>
      <c r="AX7">
        <v>-11.217747316188204</v>
      </c>
      <c r="AY7">
        <v>2.6429909034494488</v>
      </c>
      <c r="AZ7">
        <v>8.0569282305617946</v>
      </c>
      <c r="BA7">
        <v>-5.6342743336590928</v>
      </c>
      <c r="BB7">
        <v>-7.8589218239293226</v>
      </c>
      <c r="BC7">
        <v>-90.846249839099372</v>
      </c>
      <c r="BD7">
        <v>-91.783617403362371</v>
      </c>
      <c r="BE7">
        <v>0.8420554862752565</v>
      </c>
      <c r="BF7">
        <v>5.4832938481862631E-2</v>
      </c>
      <c r="BG7">
        <v>-14.871828899159468</v>
      </c>
      <c r="BH7">
        <v>-21.441289976231321</v>
      </c>
      <c r="BI7">
        <v>14.300055618783137</v>
      </c>
      <c r="BJ7">
        <v>6.8945847132594356</v>
      </c>
      <c r="BK7">
        <v>7.7653837932716225</v>
      </c>
      <c r="BL7">
        <v>16.742297772767284</v>
      </c>
      <c r="BM7">
        <v>2.72662020362863</v>
      </c>
      <c r="BN7">
        <v>4.2055006335210212</v>
      </c>
      <c r="BO7">
        <v>4.4470104233998029</v>
      </c>
      <c r="BP7">
        <v>2.2385033279033086</v>
      </c>
      <c r="BQ7">
        <v>-0.48764753401745975</v>
      </c>
      <c r="BR7">
        <v>-8.5660553316907945E-2</v>
      </c>
      <c r="BS7">
        <v>-0.1867147046895738</v>
      </c>
      <c r="BT7">
        <v>-0.10028871575580225</v>
      </c>
    </row>
    <row r="8" spans="1:94" x14ac:dyDescent="0.2">
      <c r="A8">
        <v>1.605065126281231</v>
      </c>
      <c r="B8">
        <v>1.3462121865676127</v>
      </c>
      <c r="C8">
        <v>-0.566449941727728</v>
      </c>
      <c r="D8">
        <v>-0.18587492254866639</v>
      </c>
      <c r="E8">
        <v>-5.4758183110293734E-2</v>
      </c>
      <c r="F8">
        <v>3.8338573031038936E-2</v>
      </c>
      <c r="G8">
        <v>-0.9394299565242149</v>
      </c>
      <c r="H8">
        <v>-0.68376450727885363</v>
      </c>
      <c r="I8">
        <v>4.544101529876806E-2</v>
      </c>
      <c r="J8">
        <v>0.12373178221541759</v>
      </c>
      <c r="K8">
        <v>-2.1430485089243209E-3</v>
      </c>
      <c r="L8">
        <v>3.8062851142931446E-2</v>
      </c>
      <c r="M8">
        <v>0.28052128859953485</v>
      </c>
      <c r="N8">
        <v>6.9908685744070262E-2</v>
      </c>
      <c r="O8">
        <v>-0.10335542038794443</v>
      </c>
      <c r="P8">
        <v>-0.2534284920748</v>
      </c>
      <c r="Q8">
        <v>-3.8070067375463916E-2</v>
      </c>
      <c r="R8">
        <v>-2.0123800125642227E-2</v>
      </c>
      <c r="S8">
        <v>-1.9726878320075809</v>
      </c>
      <c r="T8">
        <v>-1.8024721840092848</v>
      </c>
      <c r="U8">
        <v>-0.83426066233345697</v>
      </c>
      <c r="V8">
        <v>0.12298170460786603</v>
      </c>
      <c r="W8">
        <v>-6.0338981389108817</v>
      </c>
      <c r="X8">
        <v>-7.7538386142496112</v>
      </c>
      <c r="Y8">
        <v>-1.7675389943186599</v>
      </c>
      <c r="Z8">
        <v>-1.7882419290270462</v>
      </c>
      <c r="AA8">
        <v>0.40274745272210771</v>
      </c>
      <c r="AB8">
        <v>-0.95570421797630378</v>
      </c>
      <c r="AC8">
        <v>-6.98977296637453</v>
      </c>
      <c r="AD8">
        <v>-8.6442068660436178</v>
      </c>
      <c r="AE8">
        <v>7.6439078144899444</v>
      </c>
      <c r="AF8">
        <v>9.3431575542286573</v>
      </c>
      <c r="AG8">
        <v>0.15249329272805703</v>
      </c>
      <c r="AH8">
        <v>0.28162272139738509</v>
      </c>
      <c r="AI8">
        <v>-0.47870392134543083</v>
      </c>
      <c r="AJ8">
        <v>4.894243668745156E-2</v>
      </c>
      <c r="AK8">
        <v>25.900131992710474</v>
      </c>
      <c r="AL8">
        <v>29.247984296063326</v>
      </c>
      <c r="AM8">
        <v>2.5974688493746805</v>
      </c>
      <c r="AN8">
        <v>6.0804382644117965</v>
      </c>
      <c r="AO8">
        <v>2.0616658080874615</v>
      </c>
      <c r="AP8">
        <v>8.6474410886563824</v>
      </c>
      <c r="AQ8">
        <v>4.5372014984746689E-2</v>
      </c>
      <c r="AR8">
        <v>-1.8719325881952857</v>
      </c>
      <c r="AS8">
        <v>3.3844072127610705</v>
      </c>
      <c r="AT8">
        <v>-0.57578994145969131</v>
      </c>
      <c r="AU8">
        <v>-20.606903982175965</v>
      </c>
      <c r="AV8">
        <v>-26.672244235595254</v>
      </c>
      <c r="AW8">
        <v>-9.5037390509877469</v>
      </c>
      <c r="AX8">
        <v>-10.495349402481049</v>
      </c>
      <c r="AY8">
        <v>2.7663113064701248</v>
      </c>
      <c r="AZ8">
        <v>8.3583788204100706</v>
      </c>
      <c r="BA8">
        <v>-6.2127434841160252</v>
      </c>
      <c r="BB8">
        <v>-8.8775164331513903</v>
      </c>
      <c r="BC8">
        <v>-90.186453499421916</v>
      </c>
      <c r="BD8">
        <v>-90.652303347044153</v>
      </c>
      <c r="BE8">
        <v>1.0407150840173738</v>
      </c>
      <c r="BF8">
        <v>-0.33546625346045295</v>
      </c>
      <c r="BG8">
        <v>-14.424196965262221</v>
      </c>
      <c r="BH8">
        <v>-20.889137181726063</v>
      </c>
      <c r="BI8">
        <v>13.997180714297231</v>
      </c>
      <c r="BJ8">
        <v>7.5025004662336432</v>
      </c>
      <c r="BK8">
        <v>7.2950625947840706</v>
      </c>
      <c r="BL8">
        <v>16.79751690586064</v>
      </c>
      <c r="BM8">
        <v>3.0402103799728466</v>
      </c>
      <c r="BN8">
        <v>3.8636703354678534</v>
      </c>
      <c r="BO8">
        <v>3.7874406306279491</v>
      </c>
      <c r="BP8">
        <v>2.0416838891194491</v>
      </c>
      <c r="BQ8">
        <v>-0.66804006589909126</v>
      </c>
      <c r="BR8">
        <v>-0.12601529624077465</v>
      </c>
      <c r="BS8">
        <v>-0.25476962252467594</v>
      </c>
      <c r="BT8">
        <v>-6.7968566151890342E-2</v>
      </c>
    </row>
    <row r="9" spans="1:94" x14ac:dyDescent="0.2">
      <c r="A9">
        <v>1.4807046127234207</v>
      </c>
      <c r="B9">
        <v>1.1390552520751953</v>
      </c>
      <c r="C9">
        <v>-0.47238759712759992</v>
      </c>
      <c r="D9">
        <v>-0.15894192457199097</v>
      </c>
      <c r="E9">
        <v>-6.6341471737808938E-2</v>
      </c>
      <c r="F9">
        <v>2.4891538545489311E-2</v>
      </c>
      <c r="G9">
        <v>-0.93882138096699608</v>
      </c>
      <c r="H9">
        <v>-0.62937605381011963</v>
      </c>
      <c r="I9">
        <v>0.11809964121698834</v>
      </c>
      <c r="J9">
        <v>8.4127150475978851E-2</v>
      </c>
      <c r="K9">
        <v>-9.9839609729123462E-3</v>
      </c>
      <c r="L9">
        <v>2.7716299518942833E-2</v>
      </c>
      <c r="M9">
        <v>0.32979023770258531</v>
      </c>
      <c r="N9">
        <v>0.12107023596763611</v>
      </c>
      <c r="O9">
        <v>-8.0557113300945934E-2</v>
      </c>
      <c r="P9">
        <v>-0.27357155084609985</v>
      </c>
      <c r="Q9">
        <v>-3.9836190368306573E-2</v>
      </c>
      <c r="R9">
        <v>-3.6740250885486603E-2</v>
      </c>
      <c r="S9">
        <v>-1.6245882374580676</v>
      </c>
      <c r="T9">
        <v>-1.4465256929397583</v>
      </c>
      <c r="U9">
        <v>-0.7240457984309927</v>
      </c>
      <c r="V9">
        <v>3.591165691614151E-2</v>
      </c>
      <c r="W9">
        <v>-6.5875843574616599</v>
      </c>
      <c r="X9">
        <v>-7.8646097183227539</v>
      </c>
      <c r="Y9">
        <v>-1.5649809371808894</v>
      </c>
      <c r="Z9">
        <v>-1.4889041185379028</v>
      </c>
      <c r="AA9">
        <v>0.52343371769342728</v>
      </c>
      <c r="AB9">
        <v>-0.92681974172592163</v>
      </c>
      <c r="AC9">
        <v>-7.3797731533530815</v>
      </c>
      <c r="AD9">
        <v>-8.6406450271606445</v>
      </c>
      <c r="AE9">
        <v>7.9542597998896989</v>
      </c>
      <c r="AF9">
        <v>9.2413291931152344</v>
      </c>
      <c r="AG9">
        <v>0.29292061547798232</v>
      </c>
      <c r="AH9">
        <v>0.30522891879081726</v>
      </c>
      <c r="AI9">
        <v>-0.46607564866296691</v>
      </c>
      <c r="AJ9">
        <v>9.1702282428741455E-2</v>
      </c>
      <c r="AK9">
        <v>23.504547581381793</v>
      </c>
      <c r="AL9">
        <v>27.379458740870877</v>
      </c>
      <c r="AM9">
        <v>3.7705919618122032</v>
      </c>
      <c r="AN9">
        <v>6.622562945188152</v>
      </c>
      <c r="AO9">
        <v>2.6121818982193576</v>
      </c>
      <c r="AP9">
        <v>8.768156309260327</v>
      </c>
      <c r="AQ9">
        <v>-0.91959499101618991</v>
      </c>
      <c r="AR9">
        <v>-2.1647569538925251</v>
      </c>
      <c r="AS9">
        <v>3.2913611114002754</v>
      </c>
      <c r="AT9">
        <v>-0.47457184217706261</v>
      </c>
      <c r="AU9">
        <v>-22.229689952998086</v>
      </c>
      <c r="AV9">
        <v>-26.530146915694647</v>
      </c>
      <c r="AW9">
        <v>-8.15413528904255</v>
      </c>
      <c r="AX9">
        <v>-9.1672084039710029</v>
      </c>
      <c r="AY9">
        <v>2.4691720842956784</v>
      </c>
      <c r="AZ9">
        <v>8.3887811357748099</v>
      </c>
      <c r="BA9">
        <v>-4.8170480616375491</v>
      </c>
      <c r="BB9">
        <v>-8.9799673056115772</v>
      </c>
      <c r="BC9">
        <v>-89.979946591681042</v>
      </c>
      <c r="BD9">
        <v>-90.223684369600974</v>
      </c>
      <c r="BE9">
        <v>1.8882987072077597</v>
      </c>
      <c r="BF9">
        <v>-0.33826938751309049</v>
      </c>
      <c r="BG9">
        <v>-14.555031907853618</v>
      </c>
      <c r="BH9">
        <v>-21.055033126066938</v>
      </c>
      <c r="BI9">
        <v>13.881119543998485</v>
      </c>
      <c r="BJ9">
        <v>7.6952719133768372</v>
      </c>
      <c r="BK9">
        <v>6.8647189376572335</v>
      </c>
      <c r="BL9">
        <v>16.880737401604531</v>
      </c>
      <c r="BM9">
        <v>3.1798509171598792</v>
      </c>
      <c r="BN9">
        <v>3.6216531658856628</v>
      </c>
      <c r="BO9">
        <v>2.8040514126176004</v>
      </c>
      <c r="BP9">
        <v>1.6353257894515991</v>
      </c>
      <c r="BQ9">
        <v>-0.61361021429030482</v>
      </c>
      <c r="BR9">
        <v>-0.11991501599550247</v>
      </c>
      <c r="BS9">
        <v>-0.24383654636172086</v>
      </c>
      <c r="BT9">
        <v>-5.6171305477619171E-2</v>
      </c>
    </row>
    <row r="10" spans="1:94" x14ac:dyDescent="0.2">
      <c r="A10">
        <v>1.3386795596379306</v>
      </c>
      <c r="B10">
        <v>0.97672341155907327</v>
      </c>
      <c r="C10">
        <v>-0.37470489497162129</v>
      </c>
      <c r="D10">
        <v>-6.5642833783197546E-2</v>
      </c>
      <c r="E10">
        <v>-5.3950844728722698E-2</v>
      </c>
      <c r="F10">
        <v>2.2499323126936741E-2</v>
      </c>
      <c r="G10">
        <v>-0.86553977254094794</v>
      </c>
      <c r="H10">
        <v>-0.57188609174179361</v>
      </c>
      <c r="I10">
        <v>0.15259038276906223</v>
      </c>
      <c r="J10">
        <v>8.6886147239420675E-2</v>
      </c>
      <c r="K10">
        <v>-2.0914675035251743E-3</v>
      </c>
      <c r="L10">
        <v>2.5173167789830579E-2</v>
      </c>
      <c r="M10">
        <v>0.30206396503172034</v>
      </c>
      <c r="N10">
        <v>0.14855303320328905</v>
      </c>
      <c r="O10">
        <v>-9.9019612924310954E-2</v>
      </c>
      <c r="P10">
        <v>-0.2661495005487351</v>
      </c>
      <c r="Q10">
        <v>-2.5686494987184123E-2</v>
      </c>
      <c r="R10">
        <v>-3.4179159233066012E-2</v>
      </c>
      <c r="S10">
        <v>-1.3964034088107362</v>
      </c>
      <c r="T10">
        <v>-1.1432223142145115</v>
      </c>
      <c r="U10">
        <v>-0.54589977857626104</v>
      </c>
      <c r="V10">
        <v>-0.15073101615828013</v>
      </c>
      <c r="W10">
        <v>-6.5168659261870641</v>
      </c>
      <c r="X10">
        <v>-7.7552070370222772</v>
      </c>
      <c r="Y10">
        <v>-1.4147383848302901</v>
      </c>
      <c r="Z10">
        <v>-1.2239694976646698</v>
      </c>
      <c r="AA10">
        <v>0.62423267817090011</v>
      </c>
      <c r="AB10">
        <v>-0.93812158042608351</v>
      </c>
      <c r="AC10">
        <v>-7.2633005209871859</v>
      </c>
      <c r="AD10">
        <v>-8.4913987969570002</v>
      </c>
      <c r="AE10">
        <v>7.8034768949831967</v>
      </c>
      <c r="AF10">
        <v>9.0403317357931865</v>
      </c>
      <c r="AG10">
        <v>0.4501274167624702</v>
      </c>
      <c r="AH10">
        <v>0.24249252727734708</v>
      </c>
      <c r="AI10">
        <v>-0.50468342037094138</v>
      </c>
      <c r="AJ10">
        <v>5.8095651780710016E-2</v>
      </c>
      <c r="AK10">
        <v>21.507867327580197</v>
      </c>
      <c r="AL10">
        <v>25.640364567068843</v>
      </c>
      <c r="AM10">
        <v>4.4343276112551901</v>
      </c>
      <c r="AN10">
        <v>6.9447440458611291</v>
      </c>
      <c r="AO10">
        <v>1.5371802289814946</v>
      </c>
      <c r="AP10">
        <v>7.4628812185264062</v>
      </c>
      <c r="AQ10">
        <v>-1.5939061581365268</v>
      </c>
      <c r="AR10">
        <v>-2.4284659540827351</v>
      </c>
      <c r="AS10">
        <v>3.0962414306047004</v>
      </c>
      <c r="AT10">
        <v>-0.49796816970898766</v>
      </c>
      <c r="AU10">
        <v>-23.614934467163724</v>
      </c>
      <c r="AV10">
        <v>-26.304756503474881</v>
      </c>
      <c r="AW10">
        <v>-6.9618040256165639</v>
      </c>
      <c r="AX10">
        <v>-7.6376070124644491</v>
      </c>
      <c r="AY10">
        <v>1.9048906181463494</v>
      </c>
      <c r="AZ10">
        <v>8.1304242724097779</v>
      </c>
      <c r="BA10">
        <v>-2.1524112371830966</v>
      </c>
      <c r="BB10">
        <v>-8.1078288475707136</v>
      </c>
      <c r="BC10">
        <v>-89.764837420559445</v>
      </c>
      <c r="BD10">
        <v>-90.118980137724549</v>
      </c>
      <c r="BE10">
        <v>2.9812731427901706</v>
      </c>
      <c r="BF10">
        <v>-2.1288285143352976E-2</v>
      </c>
      <c r="BG10">
        <v>-15.004363362950878</v>
      </c>
      <c r="BH10">
        <v>-21.711105062744579</v>
      </c>
      <c r="BI10">
        <v>13.954869409796533</v>
      </c>
      <c r="BJ10">
        <v>7.4468651365239857</v>
      </c>
      <c r="BK10">
        <v>6.4469826344611239</v>
      </c>
      <c r="BL10">
        <v>16.963858307837437</v>
      </c>
      <c r="BM10">
        <v>3.0651591668013705</v>
      </c>
      <c r="BN10">
        <v>3.4314586411510004</v>
      </c>
      <c r="BO10">
        <v>1.8594443978078983</v>
      </c>
      <c r="BP10">
        <v>1.3009528873126475</v>
      </c>
      <c r="BQ10">
        <v>-0.29298278131323807</v>
      </c>
      <c r="BR10">
        <v>-8.0327200396160675E-2</v>
      </c>
      <c r="BS10">
        <v>-0.18742576692528801</v>
      </c>
      <c r="BT10">
        <v>-4.6271343216642988E-2</v>
      </c>
    </row>
    <row r="11" spans="1:94" x14ac:dyDescent="0.2">
      <c r="A11">
        <v>1.3012753582070058</v>
      </c>
      <c r="B11">
        <v>0.83269155326512201</v>
      </c>
      <c r="C11">
        <v>-0.28245025173600885</v>
      </c>
      <c r="D11">
        <v>-8.4142613421236724E-3</v>
      </c>
      <c r="E11">
        <v>-5.7822315893770765E-2</v>
      </c>
      <c r="F11">
        <v>1.6810287938331323E-2</v>
      </c>
      <c r="G11">
        <v>-0.82004675248986147</v>
      </c>
      <c r="H11">
        <v>-0.51265576554705272</v>
      </c>
      <c r="I11">
        <v>0.19236958961103395</v>
      </c>
      <c r="J11">
        <v>7.0421406967562453E-2</v>
      </c>
      <c r="K11">
        <v>-1.0513381148564899E-2</v>
      </c>
      <c r="L11">
        <v>1.9125853116448804E-2</v>
      </c>
      <c r="M11">
        <v>0.29122857337708535</v>
      </c>
      <c r="N11">
        <v>0.16109486216619345</v>
      </c>
      <c r="O11">
        <v>-9.0789870971300743E-2</v>
      </c>
      <c r="P11">
        <v>-0.26016394995131031</v>
      </c>
      <c r="Q11">
        <v>-2.6622291989167067E-2</v>
      </c>
      <c r="R11">
        <v>-3.28092101239435E-2</v>
      </c>
      <c r="S11">
        <v>-1.3342517489958334</v>
      </c>
      <c r="T11">
        <v>-0.90525991845384035</v>
      </c>
      <c r="U11">
        <v>-0.40345327448127133</v>
      </c>
      <c r="V11">
        <v>-0.29205023392896601</v>
      </c>
      <c r="W11">
        <v>-6.451019667406297</v>
      </c>
      <c r="X11">
        <v>-7.2967599128393053</v>
      </c>
      <c r="Y11">
        <v>-1.3373522974279211</v>
      </c>
      <c r="Z11">
        <v>-1.0027412151005488</v>
      </c>
      <c r="AA11">
        <v>0.68549433696883777</v>
      </c>
      <c r="AB11">
        <v>-0.89573788350943406</v>
      </c>
      <c r="AC11">
        <v>-7.2405899812489922</v>
      </c>
      <c r="AD11">
        <v>-8.0569063025291516</v>
      </c>
      <c r="AE11">
        <v>7.7747676032032587</v>
      </c>
      <c r="AF11">
        <v>8.5811046063961491</v>
      </c>
      <c r="AG11">
        <v>0.55261196539376178</v>
      </c>
      <c r="AH11">
        <v>0.17717875244849968</v>
      </c>
      <c r="AI11">
        <v>-0.55430088551951817</v>
      </c>
      <c r="AJ11">
        <v>-2.2386371081244701E-2</v>
      </c>
      <c r="AK11">
        <v>19.929694790060715</v>
      </c>
      <c r="AL11">
        <v>24.018796789222165</v>
      </c>
      <c r="AM11">
        <v>4.6415964345496858</v>
      </c>
      <c r="AN11">
        <v>7.0315022296764687</v>
      </c>
      <c r="AO11">
        <v>-0.3346283476408663</v>
      </c>
      <c r="AP11">
        <v>5.4381197660413969</v>
      </c>
      <c r="AQ11">
        <v>-1.8206122937845919</v>
      </c>
      <c r="AR11">
        <v>-2.5719191938021915</v>
      </c>
      <c r="AS11">
        <v>2.9362753049540022</v>
      </c>
      <c r="AT11">
        <v>-0.56567156136736751</v>
      </c>
      <c r="AU11">
        <v>-23.852299979454077</v>
      </c>
      <c r="AV11">
        <v>-25.756499306693691</v>
      </c>
      <c r="AW11">
        <v>-5.8050094055959409</v>
      </c>
      <c r="AX11">
        <v>-6.1506534974523879</v>
      </c>
      <c r="AY11">
        <v>1.3728142494675655</v>
      </c>
      <c r="AZ11">
        <v>7.7488431194041185</v>
      </c>
      <c r="BA11">
        <v>0.36886796753577511</v>
      </c>
      <c r="BB11">
        <v>-6.8127491460107281</v>
      </c>
      <c r="BC11">
        <v>-89.498461402658876</v>
      </c>
      <c r="BD11">
        <v>-90.061241738007737</v>
      </c>
      <c r="BE11">
        <v>3.7803884995474006</v>
      </c>
      <c r="BF11">
        <v>0.30605660871839629</v>
      </c>
      <c r="BG11">
        <v>-15.426483064937422</v>
      </c>
      <c r="BH11">
        <v>-22.492286608320356</v>
      </c>
      <c r="BI11">
        <v>14.186930018083705</v>
      </c>
      <c r="BJ11">
        <v>6.8282878729085201</v>
      </c>
      <c r="BK11">
        <v>5.9839056253877771</v>
      </c>
      <c r="BL11">
        <v>17.028005325195082</v>
      </c>
      <c r="BM11">
        <v>2.6858822328296648</v>
      </c>
      <c r="BN11">
        <v>3.1988330885522869</v>
      </c>
      <c r="BO11">
        <v>1.3363199475459084</v>
      </c>
      <c r="BP11">
        <v>1.0476902763722968</v>
      </c>
      <c r="BQ11">
        <v>-1.7990609692368265E-2</v>
      </c>
      <c r="BR11">
        <v>-2.1539668283415483E-2</v>
      </c>
      <c r="BS11">
        <v>-0.21564907922850007</v>
      </c>
      <c r="BT11">
        <v>-5.9014548946131853E-2</v>
      </c>
    </row>
    <row r="12" spans="1:94" x14ac:dyDescent="0.2">
      <c r="A12">
        <v>1.2033404272930488</v>
      </c>
      <c r="B12">
        <v>0.71791381095223783</v>
      </c>
      <c r="C12">
        <v>-0.21982232021293879</v>
      </c>
      <c r="D12">
        <v>4.4952492332392784E-2</v>
      </c>
      <c r="E12">
        <v>-5.0770691702457786E-2</v>
      </c>
      <c r="F12">
        <v>7.787316204996079E-3</v>
      </c>
      <c r="G12">
        <v>-0.75257024075257539</v>
      </c>
      <c r="H12">
        <v>-0.45654545994097484</v>
      </c>
      <c r="I12">
        <v>0.17788219538672542</v>
      </c>
      <c r="J12">
        <v>6.54506972974645E-2</v>
      </c>
      <c r="K12">
        <v>-9.3356528272523984E-3</v>
      </c>
      <c r="L12">
        <v>8.9460590847229814E-3</v>
      </c>
      <c r="M12">
        <v>0.2930402954786443</v>
      </c>
      <c r="N12">
        <v>0.16942656064484291</v>
      </c>
      <c r="O12">
        <v>-0.10704456260576049</v>
      </c>
      <c r="P12">
        <v>-0.24367093912452648</v>
      </c>
      <c r="Q12">
        <v>-2.2892496024607328E-2</v>
      </c>
      <c r="R12">
        <v>-3.4735491871204741E-2</v>
      </c>
      <c r="S12">
        <v>-1.2050519362620067</v>
      </c>
      <c r="T12">
        <v>-0.72153853411012925</v>
      </c>
      <c r="U12">
        <v>-0.28605547977788681</v>
      </c>
      <c r="V12">
        <v>-0.38789874753804626</v>
      </c>
      <c r="W12">
        <v>-6.3403732590152675</v>
      </c>
      <c r="X12">
        <v>-6.8662033015767658</v>
      </c>
      <c r="Y12">
        <v>-1.1790671373051991</v>
      </c>
      <c r="Z12">
        <v>-0.81300737179032556</v>
      </c>
      <c r="AA12">
        <v>0.67823167843655185</v>
      </c>
      <c r="AB12">
        <v>-0.84561420845133251</v>
      </c>
      <c r="AC12">
        <v>-7.1985773897003584</v>
      </c>
      <c r="AD12">
        <v>-7.6794897868632379</v>
      </c>
      <c r="AE12">
        <v>7.7233225322915695</v>
      </c>
      <c r="AF12">
        <v>8.1923310640490854</v>
      </c>
      <c r="AG12">
        <v>0.56255091203459218</v>
      </c>
      <c r="AH12">
        <v>0.13526862746891155</v>
      </c>
      <c r="AI12">
        <v>-0.56399423338301169</v>
      </c>
      <c r="AJ12">
        <v>-7.8405649296424185E-2</v>
      </c>
      <c r="AK12">
        <v>18.62135701335383</v>
      </c>
      <c r="AL12">
        <v>22.485631355894562</v>
      </c>
      <c r="AM12">
        <v>4.5589190134138207</v>
      </c>
      <c r="AN12">
        <v>6.9219615178787315</v>
      </c>
      <c r="AO12">
        <v>-1.6558383479028451</v>
      </c>
      <c r="AP12">
        <v>3.6867872653395137</v>
      </c>
      <c r="AQ12">
        <v>-1.7341906614346649</v>
      </c>
      <c r="AR12">
        <v>-2.5611293159186275</v>
      </c>
      <c r="AS12">
        <v>2.8215392504557788</v>
      </c>
      <c r="AT12">
        <v>-0.62621325958167628</v>
      </c>
      <c r="AU12">
        <v>-22.99174724318453</v>
      </c>
      <c r="AV12">
        <v>-24.97656464799833</v>
      </c>
      <c r="AW12">
        <v>-4.5224094945165145</v>
      </c>
      <c r="AX12">
        <v>-4.7396100043152254</v>
      </c>
      <c r="AY12">
        <v>1.1135325587951066</v>
      </c>
      <c r="AZ12">
        <v>7.4307863920165795</v>
      </c>
      <c r="BA12">
        <v>1.5977247443008213</v>
      </c>
      <c r="BB12">
        <v>-5.7277583769702876</v>
      </c>
      <c r="BC12">
        <v>-89.265729442100451</v>
      </c>
      <c r="BD12">
        <v>-89.965012454510756</v>
      </c>
      <c r="BE12">
        <v>3.987613754044097</v>
      </c>
      <c r="BF12">
        <v>0.41399496561191201</v>
      </c>
      <c r="BG12">
        <v>-15.656605476674956</v>
      </c>
      <c r="BH12">
        <v>-23.164416972192143</v>
      </c>
      <c r="BI12">
        <v>14.514329146895188</v>
      </c>
      <c r="BJ12">
        <v>5.9819723537920835</v>
      </c>
      <c r="BK12">
        <v>5.4192824545085285</v>
      </c>
      <c r="BL12">
        <v>17.070980134016096</v>
      </c>
      <c r="BM12">
        <v>2.0857902885466562</v>
      </c>
      <c r="BN12">
        <v>2.8282706699941516</v>
      </c>
      <c r="BO12">
        <v>1.0972864682579353</v>
      </c>
      <c r="BP12">
        <v>0.86233740029943329</v>
      </c>
      <c r="BQ12">
        <v>7.3679351677051086E-2</v>
      </c>
      <c r="BR12">
        <v>3.1573628818281636E-2</v>
      </c>
      <c r="BS12">
        <v>-0.28054023198248779</v>
      </c>
      <c r="BT12">
        <v>-0.105508376384516</v>
      </c>
    </row>
    <row r="13" spans="1:94" x14ac:dyDescent="0.2">
      <c r="A13">
        <v>1.0188259621927762</v>
      </c>
      <c r="B13">
        <v>0.62439239070615282</v>
      </c>
      <c r="C13">
        <v>-0.15133133626531087</v>
      </c>
      <c r="D13">
        <v>5.6690364009912259E-2</v>
      </c>
      <c r="E13">
        <v>-3.4799205273974607E-2</v>
      </c>
      <c r="F13">
        <v>7.9103548868373758E-3</v>
      </c>
      <c r="G13">
        <v>-0.65719291142646519</v>
      </c>
      <c r="H13">
        <v>-0.43133222455449799</v>
      </c>
      <c r="I13">
        <v>0.15668594319429793</v>
      </c>
      <c r="J13">
        <v>4.6108536021915766E-2</v>
      </c>
      <c r="K13">
        <v>-6.3985344184919483E-4</v>
      </c>
      <c r="L13">
        <v>8.7139471622764697E-3</v>
      </c>
      <c r="M13">
        <v>0.28978580978244739</v>
      </c>
      <c r="N13">
        <v>0.21092069042278352</v>
      </c>
      <c r="O13">
        <v>-0.11810258671580817</v>
      </c>
      <c r="P13">
        <v>-0.23615975037986731</v>
      </c>
      <c r="Q13">
        <v>-1.2148272541108247E-2</v>
      </c>
      <c r="R13">
        <v>-3.3221503165050431E-2</v>
      </c>
      <c r="S13">
        <v>-0.92371844949934767</v>
      </c>
      <c r="T13">
        <v>-0.5373711277398171</v>
      </c>
      <c r="U13">
        <v>-0.17381535583568436</v>
      </c>
      <c r="V13">
        <v>-0.43116020416033785</v>
      </c>
      <c r="W13">
        <v>-6.2290268859859967</v>
      </c>
      <c r="X13">
        <v>-6.5809724676302199</v>
      </c>
      <c r="Y13">
        <v>-0.93227460099378578</v>
      </c>
      <c r="Z13">
        <v>-0.62960686183772263</v>
      </c>
      <c r="AA13">
        <v>0.64433263775563399</v>
      </c>
      <c r="AB13">
        <v>-0.77923107213755061</v>
      </c>
      <c r="AC13">
        <v>-7.1290922249330464</v>
      </c>
      <c r="AD13">
        <v>-7.4418002324714534</v>
      </c>
      <c r="AE13">
        <v>7.631176552400186</v>
      </c>
      <c r="AF13">
        <v>7.9430138150534404</v>
      </c>
      <c r="AG13">
        <v>0.53534146530012783</v>
      </c>
      <c r="AH13">
        <v>0.14853965247509748</v>
      </c>
      <c r="AI13">
        <v>-0.53723175422726122</v>
      </c>
      <c r="AJ13">
        <v>-0.10957279883090233</v>
      </c>
      <c r="AK13">
        <v>17.384614709424078</v>
      </c>
      <c r="AL13">
        <v>21.002440262191264</v>
      </c>
      <c r="AM13">
        <v>4.3877560040717229</v>
      </c>
      <c r="AN13">
        <v>6.7098790410031253</v>
      </c>
      <c r="AO13">
        <v>-1.5568633802076017</v>
      </c>
      <c r="AP13">
        <v>3.0640353813969874</v>
      </c>
      <c r="AQ13">
        <v>-1.6239683655852193</v>
      </c>
      <c r="AR13">
        <v>-2.4094949978350155</v>
      </c>
      <c r="AS13">
        <v>2.6798886298513951</v>
      </c>
      <c r="AT13">
        <v>-0.68400998484336706</v>
      </c>
      <c r="AU13">
        <v>-22.272441401689729</v>
      </c>
      <c r="AV13">
        <v>-24.338351656729113</v>
      </c>
      <c r="AW13">
        <v>-3.1776303621376591</v>
      </c>
      <c r="AX13">
        <v>-3.3518272334814614</v>
      </c>
      <c r="AY13">
        <v>1.0730919193952124</v>
      </c>
      <c r="AZ13">
        <v>7.2879847803594586</v>
      </c>
      <c r="BA13">
        <v>1.789285823671168</v>
      </c>
      <c r="BB13">
        <v>-5.2391787020513982</v>
      </c>
      <c r="BC13">
        <v>-89.083922168004221</v>
      </c>
      <c r="BD13">
        <v>-89.842812148394117</v>
      </c>
      <c r="BE13">
        <v>3.8100475419510462</v>
      </c>
      <c r="BF13">
        <v>0.2249282525248309</v>
      </c>
      <c r="BG13">
        <v>-15.763871416320155</v>
      </c>
      <c r="BH13">
        <v>-23.646412592079766</v>
      </c>
      <c r="BI13">
        <v>14.858201976036332</v>
      </c>
      <c r="BJ13">
        <v>5.0728004414984023</v>
      </c>
      <c r="BK13">
        <v>4.7307262853073615</v>
      </c>
      <c r="BL13">
        <v>17.095288039137905</v>
      </c>
      <c r="BM13">
        <v>1.35274230864094</v>
      </c>
      <c r="BN13">
        <v>2.2561836098078785</v>
      </c>
      <c r="BO13">
        <v>0.96975767707769189</v>
      </c>
      <c r="BP13">
        <v>0.73580837246608388</v>
      </c>
      <c r="BQ13">
        <v>2.4394571155086871E-2</v>
      </c>
      <c r="BR13">
        <v>6.6078277448714154E-2</v>
      </c>
      <c r="BS13">
        <v>-0.2958468536005221</v>
      </c>
      <c r="BT13">
        <v>-0.20180982578869916</v>
      </c>
    </row>
    <row r="14" spans="1:94" x14ac:dyDescent="0.2">
      <c r="A14">
        <v>0.86276117168141409</v>
      </c>
      <c r="B14">
        <v>0.5340273380279541</v>
      </c>
      <c r="C14">
        <v>-0.1475067877985653</v>
      </c>
      <c r="D14">
        <v>6.4348600804805756E-2</v>
      </c>
      <c r="E14">
        <v>-3.328839706250173E-2</v>
      </c>
      <c r="F14">
        <v>2.0868312567472458E-2</v>
      </c>
      <c r="G14">
        <v>-0.60832907149905147</v>
      </c>
      <c r="H14">
        <v>-0.4112933874130249</v>
      </c>
      <c r="I14">
        <v>0.12363050325887306</v>
      </c>
      <c r="J14">
        <v>2.4162972345948219E-2</v>
      </c>
      <c r="K14">
        <v>-3.5950651164494522E-3</v>
      </c>
      <c r="L14">
        <v>2.1226657554507256E-2</v>
      </c>
      <c r="M14">
        <v>0.30266832683567035</v>
      </c>
      <c r="N14">
        <v>0.25847277045249939</v>
      </c>
      <c r="O14">
        <v>-0.13072041717086119</v>
      </c>
      <c r="P14">
        <v>-0.23856063187122345</v>
      </c>
      <c r="Q14">
        <v>-1.2991796114518932E-2</v>
      </c>
      <c r="R14">
        <v>-2.0734194666147232E-2</v>
      </c>
      <c r="S14">
        <v>-0.63024712509806602</v>
      </c>
      <c r="T14">
        <v>-0.35161915421485901</v>
      </c>
      <c r="U14">
        <v>-0.13190266524359814</v>
      </c>
      <c r="V14">
        <v>-0.46874067187309265</v>
      </c>
      <c r="W14">
        <v>-6.1028768939671032</v>
      </c>
      <c r="X14">
        <v>-6.4784584045410156</v>
      </c>
      <c r="Y14">
        <v>-0.73907880848383822</v>
      </c>
      <c r="Z14">
        <v>-0.44821742177009583</v>
      </c>
      <c r="AA14">
        <v>0.57932596571819139</v>
      </c>
      <c r="AB14">
        <v>-0.73182952404022217</v>
      </c>
      <c r="AC14">
        <v>-7.008384825086063</v>
      </c>
      <c r="AD14">
        <v>-7.362760066986084</v>
      </c>
      <c r="AE14">
        <v>7.4828752179280569</v>
      </c>
      <c r="AF14">
        <v>7.8502492904663086</v>
      </c>
      <c r="AG14">
        <v>0.48522842398639271</v>
      </c>
      <c r="AH14">
        <v>0.1841224730014801</v>
      </c>
      <c r="AI14">
        <v>-0.56354814043838208</v>
      </c>
      <c r="AJ14">
        <v>-0.13733237981796265</v>
      </c>
      <c r="AK14">
        <v>16.123940087030331</v>
      </c>
      <c r="AL14">
        <v>19.543068300447164</v>
      </c>
      <c r="AM14">
        <v>4.2521457612894453</v>
      </c>
      <c r="AN14">
        <v>6.4877896524854686</v>
      </c>
      <c r="AO14">
        <v>-0.38752502478829221</v>
      </c>
      <c r="AP14">
        <v>3.8105680874785635</v>
      </c>
      <c r="AQ14">
        <v>-1.5995287417004411</v>
      </c>
      <c r="AR14">
        <v>-2.1308393016913021</v>
      </c>
      <c r="AS14">
        <v>2.4803199328721321</v>
      </c>
      <c r="AT14">
        <v>-0.75604655255506115</v>
      </c>
      <c r="AU14">
        <v>-22.577012797467567</v>
      </c>
      <c r="AV14">
        <v>-24.093651099116595</v>
      </c>
      <c r="AW14">
        <v>-1.877797468436794</v>
      </c>
      <c r="AX14">
        <v>-1.9299378249918526</v>
      </c>
      <c r="AY14">
        <v>1.0379208283457799</v>
      </c>
      <c r="AZ14">
        <v>7.3309018003294408</v>
      </c>
      <c r="BA14">
        <v>1.9558482954341514</v>
      </c>
      <c r="BB14">
        <v>-5.3861224011579738</v>
      </c>
      <c r="BC14">
        <v>-88.91809339285156</v>
      </c>
      <c r="BD14">
        <v>-89.725128371514259</v>
      </c>
      <c r="BE14">
        <v>3.5922898529349738</v>
      </c>
      <c r="BF14">
        <v>-0.21876490265869092</v>
      </c>
      <c r="BG14">
        <v>-15.88692639521051</v>
      </c>
      <c r="BH14">
        <v>-23.958925617738103</v>
      </c>
      <c r="BI14">
        <v>15.156483297284629</v>
      </c>
      <c r="BJ14">
        <v>4.2266892559820093</v>
      </c>
      <c r="BK14">
        <v>3.9588296506282736</v>
      </c>
      <c r="BL14">
        <v>17.096882152984158</v>
      </c>
      <c r="BM14">
        <v>0.58321251095016091</v>
      </c>
      <c r="BN14">
        <v>1.4779683060779774</v>
      </c>
      <c r="BO14">
        <v>0.86180148742689744</v>
      </c>
      <c r="BP14">
        <v>0.60402178764343262</v>
      </c>
      <c r="BQ14">
        <v>3.5918075185188648E-3</v>
      </c>
      <c r="BR14">
        <v>9.6426106989383698E-2</v>
      </c>
      <c r="BS14">
        <v>-0.29809734741288041</v>
      </c>
      <c r="BT14">
        <v>-0.29121029376983643</v>
      </c>
    </row>
    <row r="15" spans="1:94" x14ac:dyDescent="0.2">
      <c r="A15">
        <v>0.70888168448672084</v>
      </c>
      <c r="B15">
        <v>0.43210027801968698</v>
      </c>
      <c r="C15">
        <v>-0.12414316379528545</v>
      </c>
      <c r="D15">
        <v>5.8384970705537095E-2</v>
      </c>
      <c r="E15">
        <v>-3.2762275867010734E-2</v>
      </c>
      <c r="F15">
        <v>1.2300698983813554E-2</v>
      </c>
      <c r="G15">
        <v>-0.54214491079902039</v>
      </c>
      <c r="H15">
        <v>-0.387438766160068</v>
      </c>
      <c r="I15">
        <v>0.11026678343371743</v>
      </c>
      <c r="J15">
        <v>-2.0673291396466143E-3</v>
      </c>
      <c r="K15">
        <v>-8.4812841135901654E-3</v>
      </c>
      <c r="L15">
        <v>1.195297029173114E-2</v>
      </c>
      <c r="M15">
        <v>0.2996743444830901</v>
      </c>
      <c r="N15">
        <v>0.30647763050600085</v>
      </c>
      <c r="O15">
        <v>-0.13125505296921375</v>
      </c>
      <c r="P15">
        <v>-0.23037508808005189</v>
      </c>
      <c r="Q15">
        <v>-1.4477887275264107E-2</v>
      </c>
      <c r="R15">
        <v>-3.027834483142073E-2</v>
      </c>
      <c r="S15">
        <v>-0.38434831629046912</v>
      </c>
      <c r="T15">
        <v>-0.15259562304925184</v>
      </c>
      <c r="U15">
        <v>-8.8748620382151602E-2</v>
      </c>
      <c r="V15">
        <v>-0.47313271023792169</v>
      </c>
      <c r="W15">
        <v>-6.0198941934247348</v>
      </c>
      <c r="X15">
        <v>-6.4929817226720026</v>
      </c>
      <c r="Y15">
        <v>-0.55140908231251939</v>
      </c>
      <c r="Z15">
        <v>-0.24953542342240845</v>
      </c>
      <c r="AA15">
        <v>0.53100249938231125</v>
      </c>
      <c r="AB15">
        <v>-0.65315482506440292</v>
      </c>
      <c r="AC15">
        <v>-6.9062736854044786</v>
      </c>
      <c r="AD15">
        <v>-7.3782890159930714</v>
      </c>
      <c r="AE15">
        <v>7.3526105268623727</v>
      </c>
      <c r="AF15">
        <v>7.8433252653002326</v>
      </c>
      <c r="AG15">
        <v>0.45942772047874436</v>
      </c>
      <c r="AH15">
        <v>0.27781644560085822</v>
      </c>
      <c r="AI15">
        <v>-0.56235505046911016</v>
      </c>
      <c r="AJ15">
        <v>-0.15608337429573713</v>
      </c>
      <c r="AK15">
        <v>14.863547944861937</v>
      </c>
      <c r="AL15">
        <v>18.109260262939717</v>
      </c>
      <c r="AM15">
        <v>4.1838734887357925</v>
      </c>
      <c r="AN15">
        <v>6.3051998856573839</v>
      </c>
      <c r="AO15">
        <v>0.86262126993351429</v>
      </c>
      <c r="AP15">
        <v>5.4451579867471978</v>
      </c>
      <c r="AQ15">
        <v>-1.5085528176276319</v>
      </c>
      <c r="AR15">
        <v>-1.7054953672444819</v>
      </c>
      <c r="AS15">
        <v>2.2526990869839838</v>
      </c>
      <c r="AT15">
        <v>-0.83239269788028836</v>
      </c>
      <c r="AU15">
        <v>-23.467140839158251</v>
      </c>
      <c r="AV15">
        <v>-24.104492280574227</v>
      </c>
      <c r="AW15">
        <v>-0.57034122398722131</v>
      </c>
      <c r="AX15">
        <v>-0.42840161510294289</v>
      </c>
      <c r="AY15">
        <v>0.92363470817308724</v>
      </c>
      <c r="AZ15">
        <v>7.5016404010632627</v>
      </c>
      <c r="BA15">
        <v>2.4968411865280222</v>
      </c>
      <c r="BB15">
        <v>-5.9699226787923578</v>
      </c>
      <c r="BC15">
        <v>-88.758792649921091</v>
      </c>
      <c r="BD15">
        <v>-89.628002838471929</v>
      </c>
      <c r="BE15">
        <v>3.400019463049373</v>
      </c>
      <c r="BF15">
        <v>-0.82205212115031956</v>
      </c>
      <c r="BG15">
        <v>-16.086803255973038</v>
      </c>
      <c r="BH15">
        <v>-24.170029910870877</v>
      </c>
      <c r="BI15">
        <v>15.37987574824229</v>
      </c>
      <c r="BJ15">
        <v>3.5067231917911359</v>
      </c>
      <c r="BK15">
        <v>3.1831024523487605</v>
      </c>
      <c r="BL15">
        <v>17.065871915897564</v>
      </c>
      <c r="BM15">
        <v>-0.14286621820066756</v>
      </c>
      <c r="BN15">
        <v>0.54660423812923975</v>
      </c>
      <c r="BO15">
        <v>0.69898621595083565</v>
      </c>
      <c r="BP15">
        <v>0.47569431094582648</v>
      </c>
      <c r="BQ15">
        <v>7.0575509156663357E-2</v>
      </c>
      <c r="BR15">
        <v>0.12712137465427195</v>
      </c>
      <c r="BS15">
        <v>-0.30625307308391059</v>
      </c>
      <c r="BT15">
        <v>-0.37817191581935355</v>
      </c>
    </row>
    <row r="16" spans="1:94" x14ac:dyDescent="0.2">
      <c r="A16">
        <v>0.6592361942545466</v>
      </c>
      <c r="B16">
        <v>0.3410979885521398</v>
      </c>
      <c r="C16">
        <v>-0.14212350072268345</v>
      </c>
      <c r="D16">
        <v>7.2779648283435555E-2</v>
      </c>
      <c r="E16">
        <v>-3.6383124401393144E-2</v>
      </c>
      <c r="F16">
        <v>5.2165884589884821E-3</v>
      </c>
      <c r="G16">
        <v>-0.52514918323358228</v>
      </c>
      <c r="H16">
        <v>-0.35117245598104752</v>
      </c>
      <c r="I16">
        <v>8.7929630102618478E-2</v>
      </c>
      <c r="J16">
        <v>-2.0762840881857855E-2</v>
      </c>
      <c r="K16">
        <v>-1.5351628749606872E-2</v>
      </c>
      <c r="L16">
        <v>3.5395175764264216E-3</v>
      </c>
      <c r="M16">
        <v>0.32215689649336304</v>
      </c>
      <c r="N16">
        <v>0.34998487981354975</v>
      </c>
      <c r="O16">
        <v>-0.13478733182067221</v>
      </c>
      <c r="P16">
        <v>-0.2215642549440669</v>
      </c>
      <c r="Q16">
        <v>-1.8051572220177475E-2</v>
      </c>
      <c r="R16">
        <v>-3.8415341782985626E-2</v>
      </c>
      <c r="S16">
        <v>-0.31582035815749165</v>
      </c>
      <c r="T16">
        <v>-9.992932186002227E-3</v>
      </c>
      <c r="U16">
        <v>-8.74467610213326E-2</v>
      </c>
      <c r="V16">
        <v>-0.50068260386491881</v>
      </c>
      <c r="W16">
        <v>-5.9990932871907514</v>
      </c>
      <c r="X16">
        <v>-6.4171065225606094</v>
      </c>
      <c r="Y16">
        <v>-0.45338874029934273</v>
      </c>
      <c r="Z16">
        <v>-4.4427357156894769E-2</v>
      </c>
      <c r="AA16">
        <v>0.47266209268248249</v>
      </c>
      <c r="AB16">
        <v>-0.601362869352842</v>
      </c>
      <c r="AC16">
        <v>-6.8606770363796619</v>
      </c>
      <c r="AD16">
        <v>-7.2928886004389835</v>
      </c>
      <c r="AE16">
        <v>7.2852659942697198</v>
      </c>
      <c r="AF16">
        <v>7.7416729155878041</v>
      </c>
      <c r="AG16">
        <v>0.408817261658311</v>
      </c>
      <c r="AH16">
        <v>0.34179874808122268</v>
      </c>
      <c r="AI16">
        <v>-0.62636618461219185</v>
      </c>
      <c r="AJ16">
        <v>-0.15988341668294268</v>
      </c>
      <c r="AK16">
        <v>13.649010211649442</v>
      </c>
      <c r="AL16">
        <v>16.712658551179004</v>
      </c>
      <c r="AM16">
        <v>4.1756730186470978</v>
      </c>
      <c r="AN16">
        <v>6.1634996815198901</v>
      </c>
      <c r="AO16">
        <v>1.40127770449113</v>
      </c>
      <c r="AP16">
        <v>7.0675755045979072</v>
      </c>
      <c r="AQ16">
        <v>-1.156496991213533</v>
      </c>
      <c r="AR16">
        <v>-1.1372094473088221</v>
      </c>
      <c r="AS16">
        <v>2.0404105282298217</v>
      </c>
      <c r="AT16">
        <v>-0.89425611614837663</v>
      </c>
      <c r="AU16">
        <v>-23.912909860301887</v>
      </c>
      <c r="AV16">
        <v>-23.990201945018615</v>
      </c>
      <c r="AW16">
        <v>0.87694609928200762</v>
      </c>
      <c r="AX16">
        <v>1.1667700191487007</v>
      </c>
      <c r="AY16">
        <v>0.79557957963335013</v>
      </c>
      <c r="AZ16">
        <v>7.7076197424219037</v>
      </c>
      <c r="BA16">
        <v>3.1024752880453801</v>
      </c>
      <c r="BB16">
        <v>-6.672507130507193</v>
      </c>
      <c r="BC16">
        <v>-88.620658431148343</v>
      </c>
      <c r="BD16">
        <v>-89.55517124379223</v>
      </c>
      <c r="BE16">
        <v>3.1052169163141468</v>
      </c>
      <c r="BF16">
        <v>-1.4796475906164948</v>
      </c>
      <c r="BG16">
        <v>-16.346062349048267</v>
      </c>
      <c r="BH16">
        <v>-24.375549392022336</v>
      </c>
      <c r="BI16">
        <v>15.522391684610122</v>
      </c>
      <c r="BJ16">
        <v>2.9303990963329611</v>
      </c>
      <c r="BK16">
        <v>2.4939446430642995</v>
      </c>
      <c r="BL16">
        <v>17.002511256223595</v>
      </c>
      <c r="BM16">
        <v>-0.78392960601846373</v>
      </c>
      <c r="BN16">
        <v>-0.43659321698182846</v>
      </c>
      <c r="BO16">
        <v>0.61406210021044461</v>
      </c>
      <c r="BP16">
        <v>0.3690498326389029</v>
      </c>
      <c r="BQ16">
        <v>0.18089998813816971</v>
      </c>
      <c r="BR16">
        <v>0.14267413509938726</v>
      </c>
      <c r="BS16">
        <v>-0.37836612514768558</v>
      </c>
      <c r="BT16">
        <v>-0.45110598180136191</v>
      </c>
    </row>
    <row r="17" spans="1:72" x14ac:dyDescent="0.2">
      <c r="A17">
        <v>0.60463644195035682</v>
      </c>
      <c r="B17">
        <v>0.31660088900692562</v>
      </c>
      <c r="C17">
        <v>-0.14033003355268434</v>
      </c>
      <c r="D17">
        <v>6.1478261672448298E-2</v>
      </c>
      <c r="E17">
        <v>-3.3468686826269009E-2</v>
      </c>
      <c r="F17">
        <v>9.2589142567087029E-3</v>
      </c>
      <c r="G17">
        <v>-0.49177082225226099</v>
      </c>
      <c r="H17">
        <v>-0.35344097992174883</v>
      </c>
      <c r="I17">
        <v>6.6110768856156354E-2</v>
      </c>
      <c r="J17">
        <v>-4.6412034777731016E-2</v>
      </c>
      <c r="K17">
        <v>-1.6772467970738038E-2</v>
      </c>
      <c r="L17">
        <v>5.7609656280330074E-3</v>
      </c>
      <c r="M17">
        <v>0.35797124949431069</v>
      </c>
      <c r="N17">
        <v>0.42308241259072615</v>
      </c>
      <c r="O17">
        <v>-0.12912546916668763</v>
      </c>
      <c r="P17">
        <v>-0.21578852263556358</v>
      </c>
      <c r="Q17">
        <v>-1.6752736000787163E-2</v>
      </c>
      <c r="R17">
        <v>-3.9332114018069408E-2</v>
      </c>
      <c r="S17">
        <v>-0.27929709103103428</v>
      </c>
      <c r="T17">
        <v>3.7126120259088596E-2</v>
      </c>
      <c r="U17">
        <v>-7.0848921075301649E-2</v>
      </c>
      <c r="V17">
        <v>-0.5227854196054994</v>
      </c>
      <c r="W17">
        <v>-6.0767393195502102</v>
      </c>
      <c r="X17">
        <v>-6.3080329989062847</v>
      </c>
      <c r="Y17">
        <v>-0.30573783224139944</v>
      </c>
      <c r="Z17">
        <v>0.11524846978314381</v>
      </c>
      <c r="AA17">
        <v>0.40406945141302075</v>
      </c>
      <c r="AB17">
        <v>-0.55987931431097715</v>
      </c>
      <c r="AC17">
        <v>-6.9213381058677834</v>
      </c>
      <c r="AD17">
        <v>-7.1729519689411649</v>
      </c>
      <c r="AE17">
        <v>7.3315710499012132</v>
      </c>
      <c r="AF17">
        <v>7.6136184378772693</v>
      </c>
      <c r="AG17">
        <v>0.3297684111542375</v>
      </c>
      <c r="AH17">
        <v>0.39487478811775867</v>
      </c>
      <c r="AI17">
        <v>-0.64373135969729045</v>
      </c>
      <c r="AJ17">
        <v>-0.18934353110843913</v>
      </c>
      <c r="AK17">
        <v>12.464770848639555</v>
      </c>
      <c r="AL17">
        <v>15.347422376183184</v>
      </c>
      <c r="AM17">
        <v>4.2085746144211145</v>
      </c>
      <c r="AN17">
        <v>6.0457687782950824</v>
      </c>
      <c r="AO17">
        <v>1.2303711240881012</v>
      </c>
      <c r="AP17">
        <v>8.0747612696352142</v>
      </c>
      <c r="AQ17">
        <v>-0.53101767026240521</v>
      </c>
      <c r="AR17">
        <v>-0.48528192260178182</v>
      </c>
      <c r="AS17">
        <v>1.8539149568809101</v>
      </c>
      <c r="AT17">
        <v>-0.94559891900087067</v>
      </c>
      <c r="AU17">
        <v>-23.45634773863905</v>
      </c>
      <c r="AV17">
        <v>-23.545159283806747</v>
      </c>
      <c r="AW17">
        <v>2.5115903822079892</v>
      </c>
      <c r="AX17">
        <v>2.8406477410322579</v>
      </c>
      <c r="AY17">
        <v>0.75514269517832699</v>
      </c>
      <c r="AZ17">
        <v>7.8813608200105074</v>
      </c>
      <c r="BA17">
        <v>3.2935810074529668</v>
      </c>
      <c r="BB17">
        <v>-7.263542003316573</v>
      </c>
      <c r="BC17">
        <v>-88.505290415417193</v>
      </c>
      <c r="BD17">
        <v>-89.512994914726505</v>
      </c>
      <c r="BE17">
        <v>2.6194099726643785</v>
      </c>
      <c r="BF17">
        <v>-2.1321914318567203</v>
      </c>
      <c r="BG17">
        <v>-16.627441708394063</v>
      </c>
      <c r="BH17">
        <v>-24.660797832449425</v>
      </c>
      <c r="BI17">
        <v>15.59259154884189</v>
      </c>
      <c r="BJ17">
        <v>2.4822196018485063</v>
      </c>
      <c r="BK17">
        <v>1.9521148843514617</v>
      </c>
      <c r="BL17">
        <v>16.919992308615335</v>
      </c>
      <c r="BM17">
        <v>-1.3267001355730108</v>
      </c>
      <c r="BN17">
        <v>-1.3841316227001157</v>
      </c>
      <c r="BO17">
        <v>0.55436712536062904</v>
      </c>
      <c r="BP17">
        <v>0.33686212365535967</v>
      </c>
      <c r="BQ17">
        <v>0.25006769136701051</v>
      </c>
      <c r="BR17">
        <v>0.14628501253331383</v>
      </c>
      <c r="BS17">
        <v>-0.48197253902206905</v>
      </c>
      <c r="BT17">
        <v>-0.54671903897027585</v>
      </c>
    </row>
    <row r="18" spans="1:72" x14ac:dyDescent="0.2">
      <c r="A18">
        <v>0.56816131138767489</v>
      </c>
      <c r="B18">
        <v>0.28770515425885024</v>
      </c>
      <c r="C18">
        <v>-0.13439192416386242</v>
      </c>
      <c r="D18">
        <v>6.3793191622040779E-2</v>
      </c>
      <c r="E18">
        <v>-2.8188209189312301E-2</v>
      </c>
      <c r="F18">
        <v>2.8178925016529685E-3</v>
      </c>
      <c r="G18">
        <v>-0.4703511240153444</v>
      </c>
      <c r="H18">
        <v>-0.34681375861244357</v>
      </c>
      <c r="I18">
        <v>4.1831776715599282E-2</v>
      </c>
      <c r="J18">
        <v>-6.928760993628455E-2</v>
      </c>
      <c r="K18">
        <v>-1.5546679377678098E-2</v>
      </c>
      <c r="L18">
        <v>-2.8020569668518501E-3</v>
      </c>
      <c r="M18">
        <v>0.40814147518518795</v>
      </c>
      <c r="N18">
        <v>0.4910011029337929</v>
      </c>
      <c r="O18">
        <v>-0.12672921874507542</v>
      </c>
      <c r="P18">
        <v>-0.21132089792692896</v>
      </c>
      <c r="Q18">
        <v>-1.3706972447094189E-2</v>
      </c>
      <c r="R18">
        <v>-4.9742352390393471E-2</v>
      </c>
      <c r="S18">
        <v>-0.26638043559942981</v>
      </c>
      <c r="T18">
        <v>7.1846758407745986E-2</v>
      </c>
      <c r="U18">
        <v>-3.8215352152848575E-2</v>
      </c>
      <c r="V18">
        <v>-0.56686242420485999</v>
      </c>
      <c r="W18">
        <v>-6.0371810090503502</v>
      </c>
      <c r="X18">
        <v>-6.2879864207326932</v>
      </c>
      <c r="Y18">
        <v>-0.15512431031691509</v>
      </c>
      <c r="Z18">
        <v>0.28284279391981693</v>
      </c>
      <c r="AA18">
        <v>0.34668812708283836</v>
      </c>
      <c r="AB18">
        <v>-0.53146101026176806</v>
      </c>
      <c r="AC18">
        <v>-6.8748120583393435</v>
      </c>
      <c r="AD18">
        <v>-7.1484487957994389</v>
      </c>
      <c r="AE18">
        <v>7.2765736391497633</v>
      </c>
      <c r="AF18">
        <v>7.5913531786061004</v>
      </c>
      <c r="AG18">
        <v>0.24823044550936441</v>
      </c>
      <c r="AH18">
        <v>0.45118318593135098</v>
      </c>
      <c r="AI18">
        <v>-0.6709441066423083</v>
      </c>
      <c r="AJ18">
        <v>-0.20366116910300042</v>
      </c>
      <c r="AK18">
        <v>11.246072891131691</v>
      </c>
      <c r="AL18">
        <v>13.976856828738955</v>
      </c>
      <c r="AM18">
        <v>4.2716126364194089</v>
      </c>
      <c r="AN18">
        <v>5.93286771807424</v>
      </c>
      <c r="AO18">
        <v>0.93535557141226311</v>
      </c>
      <c r="AP18">
        <v>8.3791093220841208</v>
      </c>
      <c r="AQ18">
        <v>0.22357308620522542</v>
      </c>
      <c r="AR18">
        <v>0.13729405140694068</v>
      </c>
      <c r="AS18">
        <v>1.6781782039117239</v>
      </c>
      <c r="AT18">
        <v>-1.0062384460826546</v>
      </c>
      <c r="AU18">
        <v>-22.453399179748214</v>
      </c>
      <c r="AV18">
        <v>-22.850958646299148</v>
      </c>
      <c r="AW18">
        <v>4.2636572501287624</v>
      </c>
      <c r="AX18">
        <v>4.5441692988264766</v>
      </c>
      <c r="AY18">
        <v>0.84580664014091589</v>
      </c>
      <c r="AZ18">
        <v>7.9968970712514933</v>
      </c>
      <c r="BA18">
        <v>2.8649886726585336</v>
      </c>
      <c r="BB18">
        <v>-7.6556949074484706</v>
      </c>
      <c r="BC18">
        <v>-88.387155855358785</v>
      </c>
      <c r="BD18">
        <v>-89.499114660124064</v>
      </c>
      <c r="BE18">
        <v>1.9857553171196891</v>
      </c>
      <c r="BF18">
        <v>-2.7639937455048744</v>
      </c>
      <c r="BG18">
        <v>-16.90394400602613</v>
      </c>
      <c r="BH18">
        <v>-25.067009272436515</v>
      </c>
      <c r="BI18">
        <v>15.604203851253995</v>
      </c>
      <c r="BJ18">
        <v>2.1370895802603602</v>
      </c>
      <c r="BK18">
        <v>1.5673810024776507</v>
      </c>
      <c r="BL18">
        <v>16.841069171399791</v>
      </c>
      <c r="BM18">
        <v>-1.7724769207928102</v>
      </c>
      <c r="BN18">
        <v>-2.2447013674705332</v>
      </c>
      <c r="BO18">
        <v>0.55543510793292439</v>
      </c>
      <c r="BP18">
        <v>0.31486830293948936</v>
      </c>
      <c r="BQ18">
        <v>0.25718543122480975</v>
      </c>
      <c r="BR18">
        <v>0.12229137271615831</v>
      </c>
      <c r="BS18">
        <v>-0.58626057507061535</v>
      </c>
      <c r="BT18">
        <v>-0.62609567532485966</v>
      </c>
    </row>
    <row r="19" spans="1:72" x14ac:dyDescent="0.2">
      <c r="A19">
        <v>0.53278300092067576</v>
      </c>
      <c r="B19">
        <v>0.26990082859992981</v>
      </c>
      <c r="C19">
        <v>-0.12399521999102281</v>
      </c>
      <c r="D19">
        <v>3.69260273873806E-2</v>
      </c>
      <c r="E19">
        <v>-3.7945435193821819E-2</v>
      </c>
      <c r="F19">
        <v>-4.8999040154740214E-4</v>
      </c>
      <c r="G19">
        <v>-0.46453251772249976</v>
      </c>
      <c r="H19">
        <v>-0.37027761340141296</v>
      </c>
      <c r="I19">
        <v>1.6509934393441471E-2</v>
      </c>
      <c r="J19">
        <v>-9.9915534257888794E-2</v>
      </c>
      <c r="K19">
        <v>-2.9055596539036912E-2</v>
      </c>
      <c r="L19">
        <v>-8.8009396567940712E-3</v>
      </c>
      <c r="M19">
        <v>0.47393980226878796</v>
      </c>
      <c r="N19">
        <v>0.58158981800079346</v>
      </c>
      <c r="O19">
        <v>-0.13300569137650073</v>
      </c>
      <c r="P19">
        <v>-0.20461408793926239</v>
      </c>
      <c r="Q19">
        <v>-2.5509536974383049E-2</v>
      </c>
      <c r="R19">
        <v>-6.0325201600790024E-2</v>
      </c>
      <c r="S19">
        <v>-0.22285992420276457</v>
      </c>
      <c r="T19">
        <v>0.13907964527606964</v>
      </c>
      <c r="U19">
        <v>2.0162935846744501E-2</v>
      </c>
      <c r="V19">
        <v>-0.58685773611068726</v>
      </c>
      <c r="W19">
        <v>-5.9373762562326471</v>
      </c>
      <c r="X19">
        <v>-6.315065860748291</v>
      </c>
      <c r="Y19">
        <v>9.65780522449502E-3</v>
      </c>
      <c r="Z19">
        <v>0.44128167629241943</v>
      </c>
      <c r="AA19">
        <v>0.31353869560958469</v>
      </c>
      <c r="AB19">
        <v>-0.47873461246490479</v>
      </c>
      <c r="AC19">
        <v>-6.7775160330776307</v>
      </c>
      <c r="AD19">
        <v>-7.1795644760131836</v>
      </c>
      <c r="AE19">
        <v>7.1767485743733168</v>
      </c>
      <c r="AF19">
        <v>7.6294956207275391</v>
      </c>
      <c r="AG19">
        <v>0.1827735183521689</v>
      </c>
      <c r="AH19">
        <v>0.52722769975662231</v>
      </c>
      <c r="AI19">
        <v>-0.69994191292003649</v>
      </c>
      <c r="AJ19">
        <v>-0.24006110429763794</v>
      </c>
      <c r="AK19">
        <v>9.940866629244006</v>
      </c>
      <c r="AL19">
        <v>12.547276071366039</v>
      </c>
      <c r="AM19">
        <v>4.3654710397745964</v>
      </c>
      <c r="AN19">
        <v>5.816102019317289</v>
      </c>
      <c r="AO19">
        <v>1.0592029268906407</v>
      </c>
      <c r="AP19">
        <v>8.3078374176946408</v>
      </c>
      <c r="AQ19">
        <v>0.98258706636373416</v>
      </c>
      <c r="AR19">
        <v>0.61948593808480379</v>
      </c>
      <c r="AS19">
        <v>1.5100290763981796</v>
      </c>
      <c r="AT19">
        <v>-1.0884745275022043</v>
      </c>
      <c r="AU19">
        <v>-21.437002537036495</v>
      </c>
      <c r="AV19">
        <v>-22.148068298944008</v>
      </c>
      <c r="AW19">
        <v>6.0503701871830087</v>
      </c>
      <c r="AX19">
        <v>6.2027743961573183</v>
      </c>
      <c r="AY19">
        <v>1.056798076323642</v>
      </c>
      <c r="AZ19">
        <v>8.0683248816171105</v>
      </c>
      <c r="BA19">
        <v>1.8664402660045953</v>
      </c>
      <c r="BB19">
        <v>-7.897758836342625</v>
      </c>
      <c r="BC19">
        <v>-88.236771849175383</v>
      </c>
      <c r="BD19">
        <v>-89.482602014465471</v>
      </c>
      <c r="BE19">
        <v>1.2914892875679376</v>
      </c>
      <c r="BF19">
        <v>-3.384590319842641</v>
      </c>
      <c r="BG19">
        <v>-17.146593630339567</v>
      </c>
      <c r="BH19">
        <v>-25.5618549027241</v>
      </c>
      <c r="BI19">
        <v>15.568925732130463</v>
      </c>
      <c r="BJ19">
        <v>1.879916678349409</v>
      </c>
      <c r="BK19">
        <v>1.3167791645499014</v>
      </c>
      <c r="BL19">
        <v>16.786738630699531</v>
      </c>
      <c r="BM19">
        <v>-2.1255593520194709</v>
      </c>
      <c r="BN19">
        <v>-3.0156156034723485</v>
      </c>
      <c r="BO19">
        <v>0.57710234020177431</v>
      </c>
      <c r="BP19">
        <v>0.31303355097770691</v>
      </c>
      <c r="BQ19">
        <v>0.24746653868661242</v>
      </c>
      <c r="BR19">
        <v>8.4900595247745514E-2</v>
      </c>
      <c r="BS19">
        <v>-0.70148385876840602</v>
      </c>
      <c r="BT19">
        <v>-0.70673590898513794</v>
      </c>
    </row>
    <row r="20" spans="1:72" x14ac:dyDescent="0.2">
      <c r="A20">
        <v>0.49904351928775903</v>
      </c>
      <c r="B20">
        <v>0.19819143360067598</v>
      </c>
      <c r="C20">
        <v>-0.12017953105582468</v>
      </c>
      <c r="D20">
        <v>1.5263840744467939E-2</v>
      </c>
      <c r="E20">
        <v>-3.2079421779338209E-2</v>
      </c>
      <c r="F20">
        <v>-2.6854968674542897E-3</v>
      </c>
      <c r="G20">
        <v>-0.49150050566001002</v>
      </c>
      <c r="H20">
        <v>-0.3671486149691966</v>
      </c>
      <c r="I20">
        <v>2.7758493488804371E-4</v>
      </c>
      <c r="J20">
        <v>-0.12425014314383033</v>
      </c>
      <c r="K20">
        <v>-2.639894815118355E-2</v>
      </c>
      <c r="L20">
        <v>-1.2813234232616211E-2</v>
      </c>
      <c r="M20">
        <v>0.59000194859011146</v>
      </c>
      <c r="N20">
        <v>0.63994999908247874</v>
      </c>
      <c r="O20">
        <v>-0.12048722750422514</v>
      </c>
      <c r="P20">
        <v>-0.18913652433604455</v>
      </c>
      <c r="Q20">
        <v>-2.458894515902996E-2</v>
      </c>
      <c r="R20">
        <v>-6.6297055965641186E-2</v>
      </c>
      <c r="S20">
        <v>-9.476930173242229E-2</v>
      </c>
      <c r="T20">
        <v>0.2873054193057597</v>
      </c>
      <c r="U20">
        <v>7.0867889185627836E-2</v>
      </c>
      <c r="V20">
        <v>-0.58064525154161584</v>
      </c>
      <c r="W20">
        <v>-6.1684609993290467</v>
      </c>
      <c r="X20">
        <v>-6.2808151570050441</v>
      </c>
      <c r="Y20">
        <v>0.23225307988897925</v>
      </c>
      <c r="Z20">
        <v>0.60938762802241397</v>
      </c>
      <c r="AA20">
        <v>0.26766519416858187</v>
      </c>
      <c r="AB20">
        <v>-0.39746801548813293</v>
      </c>
      <c r="AC20">
        <v>-7.0171885447676745</v>
      </c>
      <c r="AD20">
        <v>-7.1588366394071583</v>
      </c>
      <c r="AE20">
        <v>7.4227499138804367</v>
      </c>
      <c r="AF20">
        <v>7.6209679210195578</v>
      </c>
      <c r="AG20">
        <v>9.8927659545852725E-2</v>
      </c>
      <c r="AH20">
        <v>0.60857363830804811</v>
      </c>
      <c r="AI20">
        <v>-0.73474268961126965</v>
      </c>
      <c r="AJ20">
        <v>-0.27680457115164592</v>
      </c>
      <c r="AK20">
        <v>8.542089062464127</v>
      </c>
      <c r="AL20">
        <v>11.014105646740816</v>
      </c>
      <c r="AM20">
        <v>4.4879054142630928</v>
      </c>
      <c r="AN20">
        <v>5.7030279648854547</v>
      </c>
      <c r="AO20">
        <v>1.7711983028847167</v>
      </c>
      <c r="AP20">
        <v>8.2851441168744042</v>
      </c>
      <c r="AQ20">
        <v>1.7183722415984226</v>
      </c>
      <c r="AR20">
        <v>0.91010645101601995</v>
      </c>
      <c r="AS20">
        <v>1.3629743844100142</v>
      </c>
      <c r="AT20">
        <v>-1.1911387083911729</v>
      </c>
      <c r="AU20">
        <v>-20.739641372475546</v>
      </c>
      <c r="AV20">
        <v>-21.63612860189912</v>
      </c>
      <c r="AW20">
        <v>7.8419383299856031</v>
      </c>
      <c r="AX20">
        <v>7.7409301988708492</v>
      </c>
      <c r="AY20">
        <v>1.336883302438008</v>
      </c>
      <c r="AZ20">
        <v>8.1270930244428339</v>
      </c>
      <c r="BA20">
        <v>0.53920853197810759</v>
      </c>
      <c r="BB20">
        <v>-8.0966862827057113</v>
      </c>
      <c r="BC20">
        <v>-88.044086822716622</v>
      </c>
      <c r="BD20">
        <v>-89.399196798228076</v>
      </c>
      <c r="BE20">
        <v>0.60533207010973078</v>
      </c>
      <c r="BF20">
        <v>-4.0016933248458093</v>
      </c>
      <c r="BG20">
        <v>-17.326196450141438</v>
      </c>
      <c r="BH20">
        <v>-26.066818545799546</v>
      </c>
      <c r="BI20">
        <v>15.497666591657104</v>
      </c>
      <c r="BJ20">
        <v>1.7041242614184089</v>
      </c>
      <c r="BK20">
        <v>1.1574369247946559</v>
      </c>
      <c r="BL20">
        <v>16.766898975224702</v>
      </c>
      <c r="BM20">
        <v>-2.386101174298664</v>
      </c>
      <c r="BN20">
        <v>-3.7342483906059201</v>
      </c>
      <c r="BO20">
        <v>0.58248547119569505</v>
      </c>
      <c r="BP20">
        <v>0.2458825701235608</v>
      </c>
      <c r="BQ20">
        <v>0.2525173019446818</v>
      </c>
      <c r="BR20">
        <v>3.8354037984187593E-2</v>
      </c>
      <c r="BS20">
        <v>-0.85593109208785967</v>
      </c>
      <c r="BT20">
        <v>-0.71567882936060645</v>
      </c>
    </row>
    <row r="21" spans="1:72" x14ac:dyDescent="0.2">
      <c r="A21">
        <v>0.48294339582204249</v>
      </c>
      <c r="B21">
        <v>7.984351781377258E-2</v>
      </c>
      <c r="C21">
        <v>-0.12312594770896063</v>
      </c>
      <c r="D21">
        <v>2.3616929743485546E-2</v>
      </c>
      <c r="E21">
        <v>-3.9437411695295049E-2</v>
      </c>
      <c r="F21">
        <v>-1.0567264275612977E-2</v>
      </c>
      <c r="G21">
        <v>-0.53959333029819445</v>
      </c>
      <c r="H21">
        <v>-0.33784749409968878</v>
      </c>
      <c r="I21">
        <v>-1.3967592632632413E-2</v>
      </c>
      <c r="J21">
        <v>-0.12877609016914371</v>
      </c>
      <c r="K21">
        <v>-3.7319763777734077E-2</v>
      </c>
      <c r="L21">
        <v>-2.1188353781259987E-2</v>
      </c>
      <c r="M21">
        <v>0.73028323919897919</v>
      </c>
      <c r="N21">
        <v>0.67339788130098821</v>
      </c>
      <c r="O21">
        <v>-0.10835895214551761</v>
      </c>
      <c r="P21">
        <v>-0.15915382070939804</v>
      </c>
      <c r="Q21">
        <v>-3.8394038675196002E-2</v>
      </c>
      <c r="R21">
        <v>-7.7224152727031953E-2</v>
      </c>
      <c r="S21">
        <v>4.2799455040212285E-2</v>
      </c>
      <c r="T21">
        <v>0.51283287545865874</v>
      </c>
      <c r="U21">
        <v>0.12249254527013526</v>
      </c>
      <c r="V21">
        <v>-0.57851384339942957</v>
      </c>
      <c r="W21">
        <v>-6.4104812706134098</v>
      </c>
      <c r="X21">
        <v>-6.1925360450833029</v>
      </c>
      <c r="Y21">
        <v>0.46793314022734356</v>
      </c>
      <c r="Z21">
        <v>0.80649612160561523</v>
      </c>
      <c r="AA21">
        <v>0.23245412998457565</v>
      </c>
      <c r="AB21">
        <v>-0.31413076702771409</v>
      </c>
      <c r="AC21">
        <v>-7.2692437569249453</v>
      </c>
      <c r="AD21">
        <v>-7.0931711676331224</v>
      </c>
      <c r="AE21">
        <v>7.6906999821943369</v>
      </c>
      <c r="AF21">
        <v>7.577224569577572</v>
      </c>
      <c r="AG21">
        <v>3.5862429961275609E-2</v>
      </c>
      <c r="AH21">
        <v>0.67942151748816815</v>
      </c>
      <c r="AI21">
        <v>-0.78205074951926923</v>
      </c>
      <c r="AJ21">
        <v>-0.28053568083494196</v>
      </c>
      <c r="AK21">
        <v>7.0959974339524043</v>
      </c>
      <c r="AL21">
        <v>9.3774967579861901</v>
      </c>
      <c r="AM21">
        <v>4.6224817114805203</v>
      </c>
      <c r="AN21">
        <v>5.6053787619059685</v>
      </c>
      <c r="AO21">
        <v>2.7511137261398062</v>
      </c>
      <c r="AP21">
        <v>8.5210992528126805</v>
      </c>
      <c r="AQ21">
        <v>2.4970353525646045</v>
      </c>
      <c r="AR21">
        <v>1.0660333444440819</v>
      </c>
      <c r="AS21">
        <v>1.2485437675841105</v>
      </c>
      <c r="AT21">
        <v>-1.3042693936519054</v>
      </c>
      <c r="AU21">
        <v>-20.335476420387867</v>
      </c>
      <c r="AV21">
        <v>-21.332814995265739</v>
      </c>
      <c r="AW21">
        <v>9.6458114279725855</v>
      </c>
      <c r="AX21">
        <v>9.1290507769935374</v>
      </c>
      <c r="AY21">
        <v>1.6120373490918416</v>
      </c>
      <c r="AZ21">
        <v>8.2028591841462255</v>
      </c>
      <c r="BA21">
        <v>-0.76522678505327824</v>
      </c>
      <c r="BB21">
        <v>-8.352844726100491</v>
      </c>
      <c r="BC21">
        <v>-87.802443683977742</v>
      </c>
      <c r="BD21">
        <v>-89.179454186467453</v>
      </c>
      <c r="BE21">
        <v>-4.4635683669212334E-2</v>
      </c>
      <c r="BF21">
        <v>-4.6120194124931171</v>
      </c>
      <c r="BG21">
        <v>-17.440595418675169</v>
      </c>
      <c r="BH21">
        <v>-26.547447644973811</v>
      </c>
      <c r="BI21">
        <v>15.403994636090966</v>
      </c>
      <c r="BJ21">
        <v>1.5992739537301688</v>
      </c>
      <c r="BK21">
        <v>1.0356831031066143</v>
      </c>
      <c r="BL21">
        <v>16.770912082891794</v>
      </c>
      <c r="BM21">
        <v>-2.5655228023731542</v>
      </c>
      <c r="BN21">
        <v>-4.4570249271774252</v>
      </c>
      <c r="BO21">
        <v>0.57769043684714982</v>
      </c>
      <c r="BP21">
        <v>0.1038494106170607</v>
      </c>
      <c r="BQ21">
        <v>0.31143278673989017</v>
      </c>
      <c r="BR21">
        <v>1.4378155631454666E-2</v>
      </c>
      <c r="BS21">
        <v>-1.0454714025290934</v>
      </c>
      <c r="BT21">
        <v>-0.68220759132049769</v>
      </c>
    </row>
    <row r="22" spans="1:72" x14ac:dyDescent="0.2">
      <c r="A22">
        <v>0.44463281012267641</v>
      </c>
      <c r="B22">
        <v>-4.5871077513803378E-2</v>
      </c>
      <c r="C22">
        <v>-0.11924072781638004</v>
      </c>
      <c r="D22">
        <v>8.200724340093132E-3</v>
      </c>
      <c r="E22">
        <v>-3.3652342185143749E-2</v>
      </c>
      <c r="F22">
        <v>-2.1294324503950825E-2</v>
      </c>
      <c r="G22">
        <v>-0.53783427355238367</v>
      </c>
      <c r="H22">
        <v>-0.31676455056705871</v>
      </c>
      <c r="I22">
        <v>-2.2145323991636875E-2</v>
      </c>
      <c r="J22">
        <v>-0.14751851394746254</v>
      </c>
      <c r="K22">
        <v>-3.5791014785289829E-2</v>
      </c>
      <c r="L22">
        <v>-3.2502503081607508E-2</v>
      </c>
      <c r="M22">
        <v>0.80472378562152813</v>
      </c>
      <c r="N22">
        <v>0.71363607656955197</v>
      </c>
      <c r="O22">
        <v>-8.0499358110939709E-2</v>
      </c>
      <c r="P22">
        <v>-0.13603134295932118</v>
      </c>
      <c r="Q22">
        <v>-4.084490830572779E-2</v>
      </c>
      <c r="R22">
        <v>-9.2656005376802658E-2</v>
      </c>
      <c r="S22">
        <v>0.12829747796269581</v>
      </c>
      <c r="T22">
        <v>0.76748074891633977</v>
      </c>
      <c r="U22">
        <v>0.13245421020012788</v>
      </c>
      <c r="V22">
        <v>-0.55396649856958535</v>
      </c>
      <c r="W22">
        <v>-6.3155257344016364</v>
      </c>
      <c r="X22">
        <v>-6.0394212144695896</v>
      </c>
      <c r="Y22">
        <v>0.65450479001751027</v>
      </c>
      <c r="Z22">
        <v>1.0049389831987656</v>
      </c>
      <c r="AA22">
        <v>0.17754358485551913</v>
      </c>
      <c r="AB22">
        <v>-0.2138282199604522</v>
      </c>
      <c r="AC22">
        <v>-7.1867393229541392</v>
      </c>
      <c r="AD22">
        <v>-6.9704026483434589</v>
      </c>
      <c r="AE22">
        <v>7.632163772349168</v>
      </c>
      <c r="AF22">
        <v>7.4800516229995235</v>
      </c>
      <c r="AG22">
        <v>-2.7560585425133982E-2</v>
      </c>
      <c r="AH22">
        <v>0.76053677951653076</v>
      </c>
      <c r="AI22">
        <v>-0.81463015813819095</v>
      </c>
      <c r="AJ22">
        <v>-0.26390557538366383</v>
      </c>
      <c r="AK22">
        <v>5.6589389483732075</v>
      </c>
      <c r="AL22">
        <v>7.663117711485552</v>
      </c>
      <c r="AM22">
        <v>4.7455096190499804</v>
      </c>
      <c r="AN22">
        <v>5.5198381683476603</v>
      </c>
      <c r="AO22">
        <v>3.5048660611056053</v>
      </c>
      <c r="AP22">
        <v>8.9653128142742489</v>
      </c>
      <c r="AQ22">
        <v>3.4002369484062398</v>
      </c>
      <c r="AR22">
        <v>1.1891915405494284</v>
      </c>
      <c r="AS22">
        <v>1.1621951942486777</v>
      </c>
      <c r="AT22">
        <v>-1.4112059454383055</v>
      </c>
      <c r="AU22">
        <v>-19.956020379592701</v>
      </c>
      <c r="AV22">
        <v>-21.142929378062764</v>
      </c>
      <c r="AW22">
        <v>11.434028677337903</v>
      </c>
      <c r="AX22">
        <v>10.364037852490583</v>
      </c>
      <c r="AY22">
        <v>1.8319197123231239</v>
      </c>
      <c r="AZ22">
        <v>8.3157054434969311</v>
      </c>
      <c r="BA22">
        <v>-1.8071325376262453</v>
      </c>
      <c r="BB22">
        <v>-8.7337151716619665</v>
      </c>
      <c r="BC22">
        <v>-87.457661880400096</v>
      </c>
      <c r="BD22">
        <v>-88.755006581432951</v>
      </c>
      <c r="BE22">
        <v>-0.65691612535234256</v>
      </c>
      <c r="BF22">
        <v>-5.2072679227380956</v>
      </c>
      <c r="BG22">
        <v>-17.514465039701911</v>
      </c>
      <c r="BH22">
        <v>-27.065570952088507</v>
      </c>
      <c r="BI22">
        <v>15.301868220208156</v>
      </c>
      <c r="BJ22">
        <v>1.5478809237066891</v>
      </c>
      <c r="BK22">
        <v>0.90885703284128228</v>
      </c>
      <c r="BL22">
        <v>16.776850564411319</v>
      </c>
      <c r="BM22">
        <v>-2.6812213426041933</v>
      </c>
      <c r="BN22">
        <v>-5.223642108079261</v>
      </c>
      <c r="BO22">
        <v>0.50981250733939842</v>
      </c>
      <c r="BP22">
        <v>-5.9001720134417478E-2</v>
      </c>
      <c r="BQ22">
        <v>0.37258176840337431</v>
      </c>
      <c r="BR22">
        <v>1.9512407538847164E-2</v>
      </c>
      <c r="BS22">
        <v>-1.09227714231049</v>
      </c>
      <c r="BT22">
        <v>-0.64564506744770944</v>
      </c>
    </row>
    <row r="23" spans="1:72" x14ac:dyDescent="0.2">
      <c r="A23">
        <v>0.43340352216858546</v>
      </c>
      <c r="B23">
        <v>-0.20716693129217265</v>
      </c>
      <c r="C23">
        <v>-0.13284795106836531</v>
      </c>
      <c r="D23">
        <v>-2.0189155795456585E-3</v>
      </c>
      <c r="E23">
        <v>-3.3520396231081266E-2</v>
      </c>
      <c r="F23">
        <v>-3.7123303835455333E-2</v>
      </c>
      <c r="G23">
        <v>-0.53253087697840706</v>
      </c>
      <c r="H23">
        <v>-0.26769472380397275</v>
      </c>
      <c r="I23">
        <v>-3.1461993338865978E-2</v>
      </c>
      <c r="J23">
        <v>-0.17286625957679558</v>
      </c>
      <c r="K23">
        <v>-4.0383725355630791E-2</v>
      </c>
      <c r="L23">
        <v>-4.8248568389031882E-2</v>
      </c>
      <c r="M23">
        <v>0.8549577697912476</v>
      </c>
      <c r="N23">
        <v>0.73777947719362791</v>
      </c>
      <c r="O23">
        <v>-4.8046974211238623E-2</v>
      </c>
      <c r="P23">
        <v>-0.1182321137248771</v>
      </c>
      <c r="Q23">
        <v>-5.1139104756896848E-2</v>
      </c>
      <c r="R23">
        <v>-0.11122325422439006</v>
      </c>
      <c r="S23">
        <v>0.14101242271055087</v>
      </c>
      <c r="T23">
        <v>1.043790500366494</v>
      </c>
      <c r="U23">
        <v>9.4852725001825053E-2</v>
      </c>
      <c r="V23">
        <v>-0.5280695332325045</v>
      </c>
      <c r="W23">
        <v>-6.1156615098594083</v>
      </c>
      <c r="X23">
        <v>-6.0026516817468192</v>
      </c>
      <c r="Y23">
        <v>0.78065249863912523</v>
      </c>
      <c r="Z23">
        <v>1.2345236761384082</v>
      </c>
      <c r="AA23">
        <v>9.9865876055476477E-2</v>
      </c>
      <c r="AB23">
        <v>-0.107709130606402</v>
      </c>
      <c r="AC23">
        <v>-7.0057921564970513</v>
      </c>
      <c r="AD23">
        <v>-6.9683067113595527</v>
      </c>
      <c r="AE23">
        <v>7.47754235957684</v>
      </c>
      <c r="AF23">
        <v>7.5083343173635946</v>
      </c>
      <c r="AG23">
        <v>-0.11065475627229152</v>
      </c>
      <c r="AH23">
        <v>0.87918400461970136</v>
      </c>
      <c r="AI23">
        <v>-0.85510727549192389</v>
      </c>
      <c r="AJ23">
        <v>-0.21807909493287414</v>
      </c>
      <c r="AK23">
        <v>4.2573117560680869</v>
      </c>
      <c r="AL23">
        <v>5.9086913059241102</v>
      </c>
      <c r="AM23">
        <v>4.8281244491901658</v>
      </c>
      <c r="AN23">
        <v>5.417958226390744</v>
      </c>
      <c r="AO23">
        <v>3.7061559664238097</v>
      </c>
      <c r="AP23">
        <v>9.4101969176464326</v>
      </c>
      <c r="AQ23">
        <v>4.4551888187672368</v>
      </c>
      <c r="AR23">
        <v>1.3872131687766172</v>
      </c>
      <c r="AS23">
        <v>1.0840723175410678</v>
      </c>
      <c r="AT23">
        <v>-1.4831684457576031</v>
      </c>
      <c r="AU23">
        <v>-19.361533212393901</v>
      </c>
      <c r="AV23">
        <v>-20.953783611300647</v>
      </c>
      <c r="AW23">
        <v>13.112414741140373</v>
      </c>
      <c r="AX23">
        <v>11.441028984604358</v>
      </c>
      <c r="AY23">
        <v>1.9795276373544624</v>
      </c>
      <c r="AZ23">
        <v>8.4724564917811662</v>
      </c>
      <c r="BA23">
        <v>-2.5059446041617903</v>
      </c>
      <c r="BB23">
        <v>-9.2614356778000246</v>
      </c>
      <c r="BC23">
        <v>-86.901837930367023</v>
      </c>
      <c r="BD23">
        <v>-88.05198274981295</v>
      </c>
      <c r="BE23">
        <v>-1.231075588819345</v>
      </c>
      <c r="BF23">
        <v>-5.7744830020419906</v>
      </c>
      <c r="BG23">
        <v>-17.574422476553895</v>
      </c>
      <c r="BH23">
        <v>-27.746874579495707</v>
      </c>
      <c r="BI23">
        <v>15.205780798568824</v>
      </c>
      <c r="BJ23">
        <v>1.5257237948548377</v>
      </c>
      <c r="BK23">
        <v>0.75323837222522838</v>
      </c>
      <c r="BL23">
        <v>16.758079417825012</v>
      </c>
      <c r="BM23">
        <v>-2.7623076768089279</v>
      </c>
      <c r="BN23">
        <v>-6.0430196581447264</v>
      </c>
      <c r="BO23">
        <v>0.46770049941803804</v>
      </c>
      <c r="BP23">
        <v>-0.28185925338264833</v>
      </c>
      <c r="BQ23">
        <v>0.43203982761953869</v>
      </c>
      <c r="BR23">
        <v>4.555569404181229E-2</v>
      </c>
      <c r="BS23">
        <v>-1.0335690689321233</v>
      </c>
      <c r="BT23">
        <v>-0.58188977252392637</v>
      </c>
    </row>
    <row r="24" spans="1:72" x14ac:dyDescent="0.2">
      <c r="A24">
        <v>0.43023678046107794</v>
      </c>
      <c r="B24">
        <v>-0.36015954613685608</v>
      </c>
      <c r="C24">
        <v>-0.12973203202397049</v>
      </c>
      <c r="D24">
        <v>9.9110882729291916E-3</v>
      </c>
      <c r="E24">
        <v>-4.0740644641386034E-2</v>
      </c>
      <c r="F24">
        <v>-4.4042102992534637E-2</v>
      </c>
      <c r="G24">
        <v>-0.52902151274444076</v>
      </c>
      <c r="H24">
        <v>-0.21239100396633148</v>
      </c>
      <c r="I24">
        <v>-3.0592099776791958E-2</v>
      </c>
      <c r="J24">
        <v>-0.18468056619167328</v>
      </c>
      <c r="K24">
        <v>-5.1815838467172373E-2</v>
      </c>
      <c r="L24">
        <v>-5.5142994970083237E-2</v>
      </c>
      <c r="M24">
        <v>0.90769000647374631</v>
      </c>
      <c r="N24">
        <v>0.75950038433074951</v>
      </c>
      <c r="O24">
        <v>-1.5274677617755866E-2</v>
      </c>
      <c r="P24">
        <v>-9.3275032937526703E-2</v>
      </c>
      <c r="Q24">
        <v>-7.0412193371676007E-2</v>
      </c>
      <c r="R24">
        <v>-0.12319659441709518</v>
      </c>
      <c r="S24">
        <v>0.1522244379495277</v>
      </c>
      <c r="T24">
        <v>1.2942203283309937</v>
      </c>
      <c r="U24">
        <v>7.302102594661343E-2</v>
      </c>
      <c r="V24">
        <v>-0.51556843519210815</v>
      </c>
      <c r="W24">
        <v>-5.8829057398635509</v>
      </c>
      <c r="X24">
        <v>-5.9451370239257812</v>
      </c>
      <c r="Y24">
        <v>0.91172028067963684</v>
      </c>
      <c r="Z24">
        <v>1.473095178604126</v>
      </c>
      <c r="AA24">
        <v>3.6909799414778469E-2</v>
      </c>
      <c r="AB24">
        <v>-2.9539071023464203E-2</v>
      </c>
      <c r="AC24">
        <v>-6.798743633822367</v>
      </c>
      <c r="AD24">
        <v>-6.9449787139892578</v>
      </c>
      <c r="AE24">
        <v>7.3083051172474365</v>
      </c>
      <c r="AF24">
        <v>7.5251097679138184</v>
      </c>
      <c r="AG24">
        <v>-0.18925028681568795</v>
      </c>
      <c r="AH24">
        <v>0.99127811193466187</v>
      </c>
      <c r="AI24">
        <v>-0.84297388401950002</v>
      </c>
      <c r="AJ24">
        <v>-0.12965649366378784</v>
      </c>
      <c r="AK24">
        <v>2.8798328953935988</v>
      </c>
      <c r="AL24">
        <v>4.1577004992133908</v>
      </c>
      <c r="AM24">
        <v>4.8261435402654271</v>
      </c>
      <c r="AN24">
        <v>5.2464211269691274</v>
      </c>
      <c r="AO24">
        <v>3.3175044044943061</v>
      </c>
      <c r="AP24">
        <v>9.6036276098571705</v>
      </c>
      <c r="AQ24">
        <v>5.6264407324432462</v>
      </c>
      <c r="AR24">
        <v>1.7574880348886186</v>
      </c>
      <c r="AS24">
        <v>0.99037123229701662</v>
      </c>
      <c r="AT24">
        <v>-1.4851647641422314</v>
      </c>
      <c r="AU24">
        <v>-18.501150260310872</v>
      </c>
      <c r="AV24">
        <v>-20.70595581796595</v>
      </c>
      <c r="AW24">
        <v>14.534955632603452</v>
      </c>
      <c r="AX24">
        <v>12.341029971641055</v>
      </c>
      <c r="AY24">
        <v>2.0555686062250236</v>
      </c>
      <c r="AZ24">
        <v>8.6610948015676765</v>
      </c>
      <c r="BA24">
        <v>-2.8656502726003881</v>
      </c>
      <c r="BB24">
        <v>-9.8943537581050975</v>
      </c>
      <c r="BC24">
        <v>-85.990126972546705</v>
      </c>
      <c r="BD24">
        <v>-86.989890325923625</v>
      </c>
      <c r="BE24">
        <v>-1.7585116554169429</v>
      </c>
      <c r="BF24">
        <v>-6.2977878770408902</v>
      </c>
      <c r="BG24">
        <v>-17.611710383665361</v>
      </c>
      <c r="BH24">
        <v>-28.707332892885891</v>
      </c>
      <c r="BI24">
        <v>15.13206240983755</v>
      </c>
      <c r="BJ24">
        <v>1.5031865855919908</v>
      </c>
      <c r="BK24">
        <v>0.56912007278284216</v>
      </c>
      <c r="BL24">
        <v>16.691387482338865</v>
      </c>
      <c r="BM24">
        <v>-2.847833714058289</v>
      </c>
      <c r="BN24">
        <v>-6.8831133176829642</v>
      </c>
      <c r="BO24">
        <v>0.43340893235969624</v>
      </c>
      <c r="BP24">
        <v>-0.50104540586471558</v>
      </c>
      <c r="BQ24">
        <v>0.48122653869937504</v>
      </c>
      <c r="BR24">
        <v>7.953488826751709E-2</v>
      </c>
      <c r="BS24">
        <v>-0.88103439899673619</v>
      </c>
      <c r="BT24">
        <v>-0.49132898449897766</v>
      </c>
    </row>
    <row r="25" spans="1:72" x14ac:dyDescent="0.2">
      <c r="A25">
        <v>0.31150326053636967</v>
      </c>
      <c r="B25">
        <v>-0.53329139421816374</v>
      </c>
      <c r="C25">
        <v>-8.0558729158540093E-2</v>
      </c>
      <c r="D25">
        <v>3.9767524848625786E-2</v>
      </c>
      <c r="E25">
        <v>-4.5679339978565089E-2</v>
      </c>
      <c r="F25">
        <v>-6.0113841924168729E-2</v>
      </c>
      <c r="G25">
        <v>-0.44862733384749554</v>
      </c>
      <c r="H25">
        <v>-0.13164290830569697</v>
      </c>
      <c r="I25">
        <v>-2.8107551925658676E-2</v>
      </c>
      <c r="J25">
        <v>-0.19689396711731694</v>
      </c>
      <c r="K25">
        <v>-5.9030067337010897E-2</v>
      </c>
      <c r="L25">
        <v>-7.1342036550405302E-2</v>
      </c>
      <c r="M25">
        <v>0.92466742036483118</v>
      </c>
      <c r="N25">
        <v>0.76935718964919142</v>
      </c>
      <c r="O25">
        <v>8.4135219397749213E-3</v>
      </c>
      <c r="P25">
        <v>-8.2057374584425496E-2</v>
      </c>
      <c r="Q25">
        <v>-8.3851683872326693E-2</v>
      </c>
      <c r="R25">
        <v>-0.14158245365058075</v>
      </c>
      <c r="S25">
        <v>0.27291811223978468</v>
      </c>
      <c r="T25">
        <v>1.5230342660552785</v>
      </c>
      <c r="U25">
        <v>0.10202064295572158</v>
      </c>
      <c r="V25">
        <v>-0.52662366482159251</v>
      </c>
      <c r="W25">
        <v>-5.856252645140783</v>
      </c>
      <c r="X25">
        <v>-5.8748944956973492</v>
      </c>
      <c r="Y25">
        <v>1.1618369792545853</v>
      </c>
      <c r="Z25">
        <v>1.7467581542589741</v>
      </c>
      <c r="AA25">
        <v>-1.04504661718622E-2</v>
      </c>
      <c r="AB25">
        <v>1.7460973046770373E-2</v>
      </c>
      <c r="AC25">
        <v>-6.7931163045548475</v>
      </c>
      <c r="AD25">
        <v>-6.9006338184092266</v>
      </c>
      <c r="AE25">
        <v>7.3713408244121963</v>
      </c>
      <c r="AF25">
        <v>7.5393881993015608</v>
      </c>
      <c r="AG25">
        <v>-0.26971138473295031</v>
      </c>
      <c r="AH25">
        <v>1.1014231034235733</v>
      </c>
      <c r="AI25">
        <v>-0.73615353270240502</v>
      </c>
      <c r="AJ25">
        <v>2.7557765301755483E-2</v>
      </c>
      <c r="AK25">
        <v>1.505655763661476</v>
      </c>
      <c r="AL25">
        <v>2.4759532759740948</v>
      </c>
      <c r="AM25">
        <v>4.6876649274708937</v>
      </c>
      <c r="AN25">
        <v>4.9258976818416533</v>
      </c>
      <c r="AO25">
        <v>2.56467898175109</v>
      </c>
      <c r="AP25">
        <v>9.3269904326344193</v>
      </c>
      <c r="AQ25">
        <v>6.8731889040538539</v>
      </c>
      <c r="AR25">
        <v>2.4380013979516533</v>
      </c>
      <c r="AS25">
        <v>0.8766047923391781</v>
      </c>
      <c r="AT25">
        <v>-1.3870046050068408</v>
      </c>
      <c r="AU25">
        <v>-17.483957532542792</v>
      </c>
      <c r="AV25">
        <v>-20.387791133800654</v>
      </c>
      <c r="AW25">
        <v>15.611800482250787</v>
      </c>
      <c r="AX25">
        <v>13.02675315227094</v>
      </c>
      <c r="AY25">
        <v>2.0710287759402242</v>
      </c>
      <c r="AZ25">
        <v>8.8555551518235607</v>
      </c>
      <c r="BA25">
        <v>-2.9387559852850345</v>
      </c>
      <c r="BB25">
        <v>-10.544071113336761</v>
      </c>
      <c r="BC25">
        <v>-84.631281425202204</v>
      </c>
      <c r="BD25">
        <v>-85.449421508554693</v>
      </c>
      <c r="BE25">
        <v>-2.2313869051941597</v>
      </c>
      <c r="BF25">
        <v>-6.7557591272992914</v>
      </c>
      <c r="BG25">
        <v>-17.536178434570594</v>
      </c>
      <c r="BH25">
        <v>-29.973830751098511</v>
      </c>
      <c r="BI25">
        <v>15.092672370925108</v>
      </c>
      <c r="BJ25">
        <v>1.4519516534058363</v>
      </c>
      <c r="BK25">
        <v>0.3898982593465718</v>
      </c>
      <c r="BL25">
        <v>16.55810583675834</v>
      </c>
      <c r="BM25">
        <v>-2.988554336655314</v>
      </c>
      <c r="BN25">
        <v>-7.6668471229064563</v>
      </c>
      <c r="BO25">
        <v>0.28469573232139483</v>
      </c>
      <c r="BP25">
        <v>-0.72294792681705011</v>
      </c>
      <c r="BQ25">
        <v>0.45847550060914433</v>
      </c>
      <c r="BR25">
        <v>8.6833234527351102E-2</v>
      </c>
      <c r="BS25">
        <v>-0.6328010386514682</v>
      </c>
      <c r="BT25">
        <v>-0.35859140475983292</v>
      </c>
    </row>
    <row r="26" spans="1:72" x14ac:dyDescent="0.2">
      <c r="A26">
        <v>0.1379529937847839</v>
      </c>
      <c r="B26">
        <v>-0.73591864172267174</v>
      </c>
      <c r="C26">
        <v>-9.7109250931919858E-3</v>
      </c>
      <c r="D26">
        <v>1.3708839851568438E-2</v>
      </c>
      <c r="E26">
        <v>-3.6125395692170104E-2</v>
      </c>
      <c r="F26">
        <v>-8.1357144118052171E-2</v>
      </c>
      <c r="G26">
        <v>-0.34717112391862093</v>
      </c>
      <c r="H26">
        <v>-2.9703887918233984E-2</v>
      </c>
      <c r="I26">
        <v>-1.5442846031045995E-2</v>
      </c>
      <c r="J26">
        <v>-0.24443293118112891</v>
      </c>
      <c r="K26">
        <v>-4.840814261351159E-2</v>
      </c>
      <c r="L26">
        <v>-9.5527085092993319E-2</v>
      </c>
      <c r="M26">
        <v>0.94270475570342649</v>
      </c>
      <c r="N26">
        <v>0.76601104133742526</v>
      </c>
      <c r="O26">
        <v>4.3000333803910572E-2</v>
      </c>
      <c r="P26">
        <v>-8.5085434778788355E-2</v>
      </c>
      <c r="Q26">
        <v>-8.3143295850837434E-2</v>
      </c>
      <c r="R26">
        <v>-0.16451280206406177</v>
      </c>
      <c r="S26">
        <v>0.47336856895621787</v>
      </c>
      <c r="T26">
        <v>1.7196511786870188</v>
      </c>
      <c r="U26">
        <v>0.14866549110136629</v>
      </c>
      <c r="V26">
        <v>-0.46950903214716683</v>
      </c>
      <c r="W26">
        <v>-5.8867199412954152</v>
      </c>
      <c r="X26">
        <v>-5.7704628565900151</v>
      </c>
      <c r="Y26">
        <v>1.4898625191344719</v>
      </c>
      <c r="Z26">
        <v>2.0383624838578056</v>
      </c>
      <c r="AA26">
        <v>-5.9719193481926947E-2</v>
      </c>
      <c r="AB26">
        <v>0.1310061998777059</v>
      </c>
      <c r="AC26">
        <v>-6.8353227732686088</v>
      </c>
      <c r="AD26">
        <v>-6.8024659560324672</v>
      </c>
      <c r="AE26">
        <v>7.5125626405778778</v>
      </c>
      <c r="AF26">
        <v>7.5087265379205217</v>
      </c>
      <c r="AG26">
        <v>-0.34963298321201597</v>
      </c>
      <c r="AH26">
        <v>1.2902217515731924</v>
      </c>
      <c r="AI26">
        <v>-0.55311675223146795</v>
      </c>
      <c r="AJ26">
        <v>0.22875519250405027</v>
      </c>
      <c r="AK26">
        <v>0.1569591956881469</v>
      </c>
      <c r="AL26">
        <v>0.95880818293577996</v>
      </c>
      <c r="AM26">
        <v>4.3547811674113674</v>
      </c>
      <c r="AN26">
        <v>4.382772565981762</v>
      </c>
      <c r="AO26">
        <v>1.669833777470956</v>
      </c>
      <c r="AP26">
        <v>8.5627346554691357</v>
      </c>
      <c r="AQ26">
        <v>8.2553447496433439</v>
      </c>
      <c r="AR26">
        <v>3.6064317009568656</v>
      </c>
      <c r="AS26">
        <v>0.76964030032717468</v>
      </c>
      <c r="AT26">
        <v>-1.1851942765460468</v>
      </c>
      <c r="AU26">
        <v>-16.36291419270114</v>
      </c>
      <c r="AV26">
        <v>-20.024269684333319</v>
      </c>
      <c r="AW26">
        <v>16.326622611762595</v>
      </c>
      <c r="AX26">
        <v>13.429316199443365</v>
      </c>
      <c r="AY26">
        <v>2.041693495497682</v>
      </c>
      <c r="AZ26">
        <v>9.0332740598347403</v>
      </c>
      <c r="BA26">
        <v>-2.8000306522129366</v>
      </c>
      <c r="BB26">
        <v>-11.135397121229628</v>
      </c>
      <c r="BC26">
        <v>-82.757750534230766</v>
      </c>
      <c r="BD26">
        <v>-83.268058382398607</v>
      </c>
      <c r="BE26">
        <v>-2.6345627634973243</v>
      </c>
      <c r="BF26">
        <v>-7.1002877573180605</v>
      </c>
      <c r="BG26">
        <v>-17.206176381673654</v>
      </c>
      <c r="BH26">
        <v>-31.398225719494295</v>
      </c>
      <c r="BI26">
        <v>15.091251415238734</v>
      </c>
      <c r="BJ26">
        <v>1.3493036632613087</v>
      </c>
      <c r="BK26">
        <v>0.27202385802800888</v>
      </c>
      <c r="BL26">
        <v>16.351171789807086</v>
      </c>
      <c r="BM26">
        <v>-3.236582765485251</v>
      </c>
      <c r="BN26">
        <v>-8.299534084590924</v>
      </c>
      <c r="BO26">
        <v>0.10884992645727468</v>
      </c>
      <c r="BP26">
        <v>-0.91354518034817667</v>
      </c>
      <c r="BQ26">
        <v>0.42446051247167776</v>
      </c>
      <c r="BR26">
        <v>2.5153844190372414E-3</v>
      </c>
      <c r="BS26">
        <v>-0.34321539806110901</v>
      </c>
      <c r="BT26">
        <v>-0.13389525122250587</v>
      </c>
    </row>
    <row r="27" spans="1:72" x14ac:dyDescent="0.2">
      <c r="A27">
        <v>-0.11841936285007627</v>
      </c>
      <c r="B27">
        <v>-0.93672609855895217</v>
      </c>
      <c r="C27">
        <v>-5.9178443109094044E-3</v>
      </c>
      <c r="D27">
        <v>-3.846161981530738E-2</v>
      </c>
      <c r="E27">
        <v>-3.3780297988633801E-2</v>
      </c>
      <c r="F27">
        <v>-0.10522893023958015</v>
      </c>
      <c r="G27">
        <v>-0.21249243125960549</v>
      </c>
      <c r="H27">
        <v>8.6082498484376185E-2</v>
      </c>
      <c r="I27">
        <v>-4.6152032840045654E-2</v>
      </c>
      <c r="J27">
        <v>-0.31618506618510928</v>
      </c>
      <c r="K27">
        <v>-4.942622531383048E-2</v>
      </c>
      <c r="L27">
        <v>-0.12883471012970002</v>
      </c>
      <c r="M27">
        <v>0.94751879986322252</v>
      </c>
      <c r="N27">
        <v>0.75608935971545344</v>
      </c>
      <c r="O27">
        <v>5.6849787294614859E-2</v>
      </c>
      <c r="P27">
        <v>-0.11413586515291507</v>
      </c>
      <c r="Q27">
        <v>-8.8910455035662125E-2</v>
      </c>
      <c r="R27">
        <v>-0.19192927027778284</v>
      </c>
      <c r="S27">
        <v>0.7393928802635874</v>
      </c>
      <c r="T27">
        <v>1.8224712278332311</v>
      </c>
      <c r="U27">
        <v>0.12722303527023165</v>
      </c>
      <c r="V27">
        <v>-0.41142317608980339</v>
      </c>
      <c r="W27">
        <v>-5.8232252234306863</v>
      </c>
      <c r="X27">
        <v>-5.5264886599761516</v>
      </c>
      <c r="Y27">
        <v>1.8825548318833607</v>
      </c>
      <c r="Z27">
        <v>2.3330126120663439</v>
      </c>
      <c r="AA27">
        <v>-0.18606949712323209</v>
      </c>
      <c r="AB27">
        <v>0.24629149383887231</v>
      </c>
      <c r="AC27">
        <v>-6.7591858562673366</v>
      </c>
      <c r="AD27">
        <v>-6.5331765774021129</v>
      </c>
      <c r="AE27">
        <v>7.5767891441897275</v>
      </c>
      <c r="AF27">
        <v>7.3269599621365948</v>
      </c>
      <c r="AG27">
        <v>-0.4855859400453536</v>
      </c>
      <c r="AH27">
        <v>1.4746998073325672</v>
      </c>
      <c r="AI27">
        <v>-0.25863714489688105</v>
      </c>
      <c r="AJ27">
        <v>0.51911934374586377</v>
      </c>
      <c r="AK27">
        <v>-1.0694295951847295</v>
      </c>
      <c r="AL27">
        <v>-0.26458940409188492</v>
      </c>
      <c r="AM27">
        <v>3.7683325918776429</v>
      </c>
      <c r="AN27">
        <v>3.5509228228792575</v>
      </c>
      <c r="AO27">
        <v>0.77933543350785661</v>
      </c>
      <c r="AP27">
        <v>7.5166217229433476</v>
      </c>
      <c r="AQ27">
        <v>9.9599292030953919</v>
      </c>
      <c r="AR27">
        <v>5.487635438276266</v>
      </c>
      <c r="AS27">
        <v>0.73525442319038981</v>
      </c>
      <c r="AT27">
        <v>-0.8724744029731849</v>
      </c>
      <c r="AU27">
        <v>-15.190279107450337</v>
      </c>
      <c r="AV27">
        <v>-19.715383915688545</v>
      </c>
      <c r="AW27">
        <v>16.608217043411177</v>
      </c>
      <c r="AX27">
        <v>13.34382484581109</v>
      </c>
      <c r="AY27">
        <v>1.9796919560736468</v>
      </c>
      <c r="AZ27">
        <v>9.2007815466365024</v>
      </c>
      <c r="BA27">
        <v>-2.506724484492223</v>
      </c>
      <c r="BB27">
        <v>-11.690467296020543</v>
      </c>
      <c r="BC27">
        <v>-80.19624042827509</v>
      </c>
      <c r="BD27">
        <v>-80.106634797975261</v>
      </c>
      <c r="BE27">
        <v>-2.9236121654433531</v>
      </c>
      <c r="BF27">
        <v>-7.2071097991607163</v>
      </c>
      <c r="BG27">
        <v>-16.538101784622292</v>
      </c>
      <c r="BH27">
        <v>-32.792978736263763</v>
      </c>
      <c r="BI27">
        <v>15.123363706957623</v>
      </c>
      <c r="BJ27">
        <v>1.1752336671647892</v>
      </c>
      <c r="BK27">
        <v>0.27795740367575594</v>
      </c>
      <c r="BL27">
        <v>16.064219003577527</v>
      </c>
      <c r="BM27">
        <v>-3.6425445289112752</v>
      </c>
      <c r="BN27">
        <v>-8.6973855528811956</v>
      </c>
      <c r="BO27">
        <v>-0.12631429897620403</v>
      </c>
      <c r="BP27">
        <v>-0.95365219412719571</v>
      </c>
      <c r="BQ27">
        <v>0.33865864554552533</v>
      </c>
      <c r="BR27">
        <v>-0.26075045376736922</v>
      </c>
      <c r="BS27">
        <v>0.11125541981613273</v>
      </c>
      <c r="BT27">
        <v>0.25564528354382587</v>
      </c>
    </row>
    <row r="28" spans="1:72" x14ac:dyDescent="0.2">
      <c r="A28">
        <v>-0.33655355332171821</v>
      </c>
      <c r="B28">
        <v>-1.1381214487346465</v>
      </c>
      <c r="C28">
        <v>-2.339768250258588E-3</v>
      </c>
      <c r="D28">
        <v>-6.9220224593939256E-2</v>
      </c>
      <c r="E28">
        <v>-2.3185725335545637E-2</v>
      </c>
      <c r="F28">
        <v>-0.11422149663579345</v>
      </c>
      <c r="G28">
        <v>-9.7878693331842917E-2</v>
      </c>
      <c r="H28">
        <v>0.22287363833254065</v>
      </c>
      <c r="I28">
        <v>-5.1131342445792233E-2</v>
      </c>
      <c r="J28">
        <v>-0.3808063427576483</v>
      </c>
      <c r="K28">
        <v>-3.8532198085834843E-2</v>
      </c>
      <c r="L28">
        <v>-0.15436883187932465</v>
      </c>
      <c r="M28">
        <v>0.96549343139459165</v>
      </c>
      <c r="N28">
        <v>0.7382001122048627</v>
      </c>
      <c r="O28">
        <v>9.5770959054970822E-2</v>
      </c>
      <c r="P28">
        <v>-0.13561039925295332</v>
      </c>
      <c r="Q28">
        <v>-8.9592620016493624E-2</v>
      </c>
      <c r="R28">
        <v>-0.21654820500685856</v>
      </c>
      <c r="S28">
        <v>0.93148555422973489</v>
      </c>
      <c r="T28">
        <v>1.8489341219319064</v>
      </c>
      <c r="U28">
        <v>7.8059949369736675E-2</v>
      </c>
      <c r="V28">
        <v>-0.39393394633214307</v>
      </c>
      <c r="W28">
        <v>-5.6312508312101155</v>
      </c>
      <c r="X28">
        <v>-5.1698838892121755</v>
      </c>
      <c r="Y28">
        <v>2.2638697375078149</v>
      </c>
      <c r="Z28">
        <v>2.6563243949040873</v>
      </c>
      <c r="AA28">
        <v>-0.32037185917306549</v>
      </c>
      <c r="AB28">
        <v>0.35252761715269826</v>
      </c>
      <c r="AC28">
        <v>-6.5205199774241436</v>
      </c>
      <c r="AD28">
        <v>-6.0912095362123404</v>
      </c>
      <c r="AE28">
        <v>7.5055065747994663</v>
      </c>
      <c r="AF28">
        <v>6.9738916328830172</v>
      </c>
      <c r="AG28">
        <v>-0.59060750888339131</v>
      </c>
      <c r="AH28">
        <v>1.6602480957794281</v>
      </c>
      <c r="AI28">
        <v>0.15091972542010479</v>
      </c>
      <c r="AJ28">
        <v>0.96399485782631644</v>
      </c>
      <c r="AK28">
        <v>-1.9709422263234853</v>
      </c>
      <c r="AL28">
        <v>-1.0444867664678841</v>
      </c>
      <c r="AM28">
        <v>2.8656842630295563</v>
      </c>
      <c r="AN28">
        <v>2.3963428132992166</v>
      </c>
      <c r="AO28">
        <v>3.8969117259036248E-2</v>
      </c>
      <c r="AP28">
        <v>6.6172300933452455</v>
      </c>
      <c r="AQ28">
        <v>12.286600772592292</v>
      </c>
      <c r="AR28">
        <v>8.2712389838438991</v>
      </c>
      <c r="AS28">
        <v>0.90353517528860938</v>
      </c>
      <c r="AT28">
        <v>-0.39480377495030017</v>
      </c>
      <c r="AU28">
        <v>-14.319958969697364</v>
      </c>
      <c r="AV28">
        <v>-19.708278995262496</v>
      </c>
      <c r="AW28">
        <v>16.063153677411549</v>
      </c>
      <c r="AX28">
        <v>12.395104783853514</v>
      </c>
      <c r="AY28">
        <v>1.85963553294951</v>
      </c>
      <c r="AZ28">
        <v>9.4013453697661493</v>
      </c>
      <c r="BA28">
        <v>-1.9383945799607469</v>
      </c>
      <c r="BB28">
        <v>-12.352019249809173</v>
      </c>
      <c r="BC28">
        <v>-76.436506489957694</v>
      </c>
      <c r="BD28">
        <v>-75.460343637427385</v>
      </c>
      <c r="BE28">
        <v>-2.9898850106566206</v>
      </c>
      <c r="BF28">
        <v>-6.872941249378532</v>
      </c>
      <c r="BG28">
        <v>-15.604952307614731</v>
      </c>
      <c r="BH28">
        <v>-34.070959418408499</v>
      </c>
      <c r="BI28">
        <v>15.18323853065869</v>
      </c>
      <c r="BJ28">
        <v>0.90885304092169028</v>
      </c>
      <c r="BK28">
        <v>0.46241186516248478</v>
      </c>
      <c r="BL28">
        <v>15.696365716674936</v>
      </c>
      <c r="BM28">
        <v>-4.2388944964630326</v>
      </c>
      <c r="BN28">
        <v>-8.8147312193090528</v>
      </c>
      <c r="BO28">
        <v>-0.17554042576653148</v>
      </c>
      <c r="BP28">
        <v>-0.69061765227402616</v>
      </c>
      <c r="BQ28">
        <v>0.1963939944049225</v>
      </c>
      <c r="BR28">
        <v>-0.80236043234703525</v>
      </c>
      <c r="BS28">
        <v>0.98547236407676508</v>
      </c>
      <c r="BT28">
        <v>0.85500944993181704</v>
      </c>
    </row>
    <row r="29" spans="1:72" x14ac:dyDescent="0.2">
      <c r="A29">
        <v>-0.56551807728185088</v>
      </c>
      <c r="B29">
        <v>-1.312524676322937</v>
      </c>
      <c r="C29">
        <v>-5.5535865809312496E-2</v>
      </c>
      <c r="D29">
        <v>-0.14581748843193054</v>
      </c>
      <c r="E29">
        <v>-1.9522640429313072E-2</v>
      </c>
      <c r="F29">
        <v>-0.12449890375137329</v>
      </c>
      <c r="G29">
        <v>4.2753607932798955E-2</v>
      </c>
      <c r="H29">
        <v>0.35135108232498169</v>
      </c>
      <c r="I29">
        <v>-9.405042377135453E-2</v>
      </c>
      <c r="J29">
        <v>-0.47831907868385315</v>
      </c>
      <c r="K29">
        <v>-4.4262529326139596E-2</v>
      </c>
      <c r="L29">
        <v>-0.20029859244823456</v>
      </c>
      <c r="M29">
        <v>0.94514082070471273</v>
      </c>
      <c r="N29">
        <v>0.70622074604034424</v>
      </c>
      <c r="O29">
        <v>9.6138596896157891E-2</v>
      </c>
      <c r="P29">
        <v>-0.17670829594135284</v>
      </c>
      <c r="Q29">
        <v>-9.3012715530168585E-2</v>
      </c>
      <c r="R29">
        <v>-0.26498770713806152</v>
      </c>
      <c r="S29">
        <v>1.0316092382517152</v>
      </c>
      <c r="T29">
        <v>1.7776340246200562</v>
      </c>
      <c r="U29">
        <v>-1.2024875922028675E-2</v>
      </c>
      <c r="V29">
        <v>-0.37001079320907593</v>
      </c>
      <c r="W29">
        <v>-5.2342655612345199</v>
      </c>
      <c r="X29">
        <v>-4.5885500907897949</v>
      </c>
      <c r="Y29">
        <v>2.5990539117873963</v>
      </c>
      <c r="Z29">
        <v>2.9044477939605713</v>
      </c>
      <c r="AA29">
        <v>-0.48857008888012143</v>
      </c>
      <c r="AB29">
        <v>0.48796162009239197</v>
      </c>
      <c r="AC29">
        <v>-6.0158561765485805</v>
      </c>
      <c r="AD29">
        <v>-5.3432559967041016</v>
      </c>
      <c r="AE29">
        <v>7.1549770633993042</v>
      </c>
      <c r="AF29">
        <v>6.2381057739257813</v>
      </c>
      <c r="AG29">
        <v>-0.67168537616031743</v>
      </c>
      <c r="AH29">
        <v>1.8616647720336914</v>
      </c>
      <c r="AI29">
        <v>0.78114339278602229</v>
      </c>
      <c r="AJ29">
        <v>1.515451192855835</v>
      </c>
      <c r="AK29">
        <v>-2.3118824186398421</v>
      </c>
      <c r="AL29">
        <v>-1.2259050839571393</v>
      </c>
      <c r="AM29">
        <v>1.6455360639825654</v>
      </c>
      <c r="AN29">
        <v>0.93646002306541232</v>
      </c>
      <c r="AO29">
        <v>-0.37444766841685823</v>
      </c>
      <c r="AP29">
        <v>6.3565121359773631</v>
      </c>
      <c r="AQ29">
        <v>15.460610997698017</v>
      </c>
      <c r="AR29">
        <v>12.028992779409041</v>
      </c>
      <c r="AS29">
        <v>1.4359129070081944</v>
      </c>
      <c r="AT29">
        <v>0.40295357346978128</v>
      </c>
      <c r="AU29">
        <v>-14.412594385022551</v>
      </c>
      <c r="AV29">
        <v>-20.357085123087352</v>
      </c>
      <c r="AW29">
        <v>14.014902547644056</v>
      </c>
      <c r="AX29">
        <v>10.118131245882211</v>
      </c>
      <c r="AY29">
        <v>1.6167582428741909</v>
      </c>
      <c r="AZ29">
        <v>9.6848257524839223</v>
      </c>
      <c r="BA29">
        <v>-0.78759256351595386</v>
      </c>
      <c r="BB29">
        <v>-13.281193558062199</v>
      </c>
      <c r="BC29">
        <v>-70.794725533594104</v>
      </c>
      <c r="BD29">
        <v>-68.803289056904447</v>
      </c>
      <c r="BE29">
        <v>-2.6613344872563069</v>
      </c>
      <c r="BF29">
        <v>-5.8692460137018623</v>
      </c>
      <c r="BG29">
        <v>-14.66260305673349</v>
      </c>
      <c r="BH29">
        <v>-35.282103723790996</v>
      </c>
      <c r="BI29">
        <v>15.265784479906536</v>
      </c>
      <c r="BJ29">
        <v>0.54913620753955028</v>
      </c>
      <c r="BK29">
        <v>0.82673725847030122</v>
      </c>
      <c r="BL29">
        <v>15.260828266341885</v>
      </c>
      <c r="BM29">
        <v>-5.0172089430468008</v>
      </c>
      <c r="BN29">
        <v>-8.6619844337070706</v>
      </c>
      <c r="BO29">
        <v>-2.6920575961139396E-2</v>
      </c>
      <c r="BP29">
        <v>-0.12934395670890808</v>
      </c>
      <c r="BQ29">
        <v>-0.17941536699557029</v>
      </c>
      <c r="BR29">
        <v>-1.6019308567047119</v>
      </c>
      <c r="BS29">
        <v>2.3216994009382685</v>
      </c>
      <c r="BT29">
        <v>1.5724847316741943</v>
      </c>
    </row>
    <row r="30" spans="1:72" x14ac:dyDescent="0.2">
      <c r="A30">
        <v>-0.71030886832425666</v>
      </c>
      <c r="B30">
        <v>-1.3051153554433517</v>
      </c>
      <c r="C30">
        <v>-0.15842688892336754</v>
      </c>
      <c r="D30">
        <v>-0.21598804659502763</v>
      </c>
      <c r="E30">
        <v>-6.2998342563514607E-3</v>
      </c>
      <c r="F30">
        <v>-0.12333822215014834</v>
      </c>
      <c r="G30">
        <v>0.16142300850351426</v>
      </c>
      <c r="H30">
        <v>0.39253671547903712</v>
      </c>
      <c r="I30">
        <v>-0.1532463948760816</v>
      </c>
      <c r="J30">
        <v>-0.53645949436867957</v>
      </c>
      <c r="K30">
        <v>-5.229532407963719E-2</v>
      </c>
      <c r="L30">
        <v>-0.25157251769682165</v>
      </c>
      <c r="M30">
        <v>0.8943190907292542</v>
      </c>
      <c r="N30">
        <v>0.64821999587898305</v>
      </c>
      <c r="O30">
        <v>9.7497802685553248E-2</v>
      </c>
      <c r="P30">
        <v>-0.19166629289764311</v>
      </c>
      <c r="Q30">
        <v>-9.1870831092273272E-2</v>
      </c>
      <c r="R30">
        <v>-0.33232813261564331</v>
      </c>
      <c r="S30">
        <v>0.95218096038498568</v>
      </c>
      <c r="T30">
        <v>1.4815983274475188</v>
      </c>
      <c r="U30">
        <v>-0.1784711312760181</v>
      </c>
      <c r="V30">
        <v>-0.35707505025074759</v>
      </c>
      <c r="W30">
        <v>-4.7287541589348434</v>
      </c>
      <c r="X30">
        <v>-3.7488964356558827</v>
      </c>
      <c r="Y30">
        <v>2.7718292951426537</v>
      </c>
      <c r="Z30">
        <v>2.8550415604009416</v>
      </c>
      <c r="AA30">
        <v>-0.72102910889030303</v>
      </c>
      <c r="AB30">
        <v>0.56550133309272643</v>
      </c>
      <c r="AC30">
        <v>-5.3482963865110378</v>
      </c>
      <c r="AD30">
        <v>-4.3108626182099865</v>
      </c>
      <c r="AE30">
        <v>6.5164376069782506</v>
      </c>
      <c r="AF30">
        <v>5.0695093123820785</v>
      </c>
      <c r="AG30">
        <v>-0.73755204996285495</v>
      </c>
      <c r="AH30">
        <v>1.9265676433497556</v>
      </c>
      <c r="AI30">
        <v>1.5754909114093778</v>
      </c>
      <c r="AJ30">
        <v>1.9432438255836868</v>
      </c>
      <c r="AK30">
        <v>-1.852086071227754</v>
      </c>
      <c r="AL30">
        <v>-0.63259136886776468</v>
      </c>
      <c r="AM30">
        <v>0.14389499135831307</v>
      </c>
      <c r="AN30">
        <v>-0.74948526745493071</v>
      </c>
      <c r="AO30">
        <v>-0.27453066975721618</v>
      </c>
      <c r="AP30">
        <v>7.0930473707201074</v>
      </c>
      <c r="AQ30">
        <v>19.639875014124428</v>
      </c>
      <c r="AR30">
        <v>16.692600989120344</v>
      </c>
      <c r="AS30">
        <v>2.5039098573277063</v>
      </c>
      <c r="AT30">
        <v>1.8029531824008618</v>
      </c>
      <c r="AU30">
        <v>-15.926979967434512</v>
      </c>
      <c r="AV30">
        <v>-21.955185254200789</v>
      </c>
      <c r="AW30">
        <v>9.803074398056955</v>
      </c>
      <c r="AX30">
        <v>6.1283756558710474</v>
      </c>
      <c r="AY30">
        <v>1.2174139171717764</v>
      </c>
      <c r="AZ30">
        <v>10.041022515882366</v>
      </c>
      <c r="BA30">
        <v>1.1054538325273318</v>
      </c>
      <c r="BB30">
        <v>-14.437927595718206</v>
      </c>
      <c r="BC30">
        <v>-62.667629366778542</v>
      </c>
      <c r="BD30">
        <v>-59.797409670648733</v>
      </c>
      <c r="BE30">
        <v>-1.6297452887108346</v>
      </c>
      <c r="BF30">
        <v>-3.9741825536884203</v>
      </c>
      <c r="BG30">
        <v>-13.979202751720669</v>
      </c>
      <c r="BH30">
        <v>-36.40934227032006</v>
      </c>
      <c r="BI30">
        <v>15.367474145932084</v>
      </c>
      <c r="BJ30">
        <v>0.10982384557927702</v>
      </c>
      <c r="BK30">
        <v>1.3313392335477705</v>
      </c>
      <c r="BL30">
        <v>14.795098627647572</v>
      </c>
      <c r="BM30">
        <v>-5.9073684285275432</v>
      </c>
      <c r="BN30">
        <v>-8.3019438128060301</v>
      </c>
      <c r="BO30">
        <v>0.34598302306634865</v>
      </c>
      <c r="BP30">
        <v>0.63049774279656157</v>
      </c>
      <c r="BQ30">
        <v>-0.72489408562301405</v>
      </c>
      <c r="BR30">
        <v>-2.2109050718792913</v>
      </c>
      <c r="BS30">
        <v>3.6256980553730167</v>
      </c>
      <c r="BT30">
        <v>2.1768817393989832</v>
      </c>
    </row>
    <row r="31" spans="1:72" x14ac:dyDescent="0.2">
      <c r="A31">
        <v>-0.66363017764780385</v>
      </c>
      <c r="B31">
        <v>-1.0071940435240019</v>
      </c>
      <c r="C31">
        <v>-0.33185299191054091</v>
      </c>
      <c r="D31">
        <v>-0.17054884260597131</v>
      </c>
      <c r="E31">
        <v>2.4406831340908538E-3</v>
      </c>
      <c r="F31">
        <v>-6.9691047812791562E-2</v>
      </c>
      <c r="G31">
        <v>0.1918723620891809</v>
      </c>
      <c r="H31">
        <v>0.34129093763773544</v>
      </c>
      <c r="I31">
        <v>-0.22679653814811959</v>
      </c>
      <c r="J31">
        <v>-0.40632545026461386</v>
      </c>
      <c r="K31">
        <v>-8.8044708934783195E-2</v>
      </c>
      <c r="L31">
        <v>-0.20049005003470682</v>
      </c>
      <c r="M31">
        <v>0.71565391408409851</v>
      </c>
      <c r="N31">
        <v>0.35319718726692229</v>
      </c>
      <c r="O31">
        <v>7.4702142034398303E-2</v>
      </c>
      <c r="P31">
        <v>-0.12827175187896669</v>
      </c>
      <c r="Q31">
        <v>-0.10530330417749856</v>
      </c>
      <c r="R31">
        <v>-0.26441154604153072</v>
      </c>
      <c r="S31">
        <v>0.60194628556979868</v>
      </c>
      <c r="T31">
        <v>0.89069475759942685</v>
      </c>
      <c r="U31">
        <v>-0.41919188792612244</v>
      </c>
      <c r="V31">
        <v>-0.23206265161008371</v>
      </c>
      <c r="W31">
        <v>-3.4504386978053838</v>
      </c>
      <c r="X31">
        <v>-1.604940957224952</v>
      </c>
      <c r="Y31">
        <v>2.3583811066901119</v>
      </c>
      <c r="Z31">
        <v>1.9145401330973861</v>
      </c>
      <c r="AA31">
        <v>-0.90661875457797869</v>
      </c>
      <c r="AB31">
        <v>0.4872479712156243</v>
      </c>
      <c r="AC31">
        <v>-4.0024789947361219</v>
      </c>
      <c r="AD31">
        <v>-2.1871382016739518</v>
      </c>
      <c r="AE31">
        <v>4.9709001942154796</v>
      </c>
      <c r="AF31">
        <v>2.7605112248382087</v>
      </c>
      <c r="AG31">
        <v>-0.72352215188895252</v>
      </c>
      <c r="AH31">
        <v>1.3822164387609568</v>
      </c>
      <c r="AI31">
        <v>2.0388518917750393</v>
      </c>
      <c r="AJ31">
        <v>1.5624930123716338</v>
      </c>
      <c r="AK31">
        <v>-0.40539682469148536</v>
      </c>
      <c r="AL31">
        <v>0.80776277104643757</v>
      </c>
      <c r="AM31">
        <v>-1.5429435351575043</v>
      </c>
      <c r="AN31">
        <v>-2.4817085849850327</v>
      </c>
      <c r="AO31">
        <v>0.450111211926434</v>
      </c>
      <c r="AP31">
        <v>8.7032103507909824</v>
      </c>
      <c r="AQ31">
        <v>24.917646913699691</v>
      </c>
      <c r="AR31">
        <v>21.969905439752324</v>
      </c>
      <c r="AS31">
        <v>4.2078883926520518</v>
      </c>
      <c r="AT31">
        <v>3.9746950731227173</v>
      </c>
      <c r="AU31">
        <v>-18.359766338108173</v>
      </c>
      <c r="AV31">
        <v>-24.308719502925971</v>
      </c>
      <c r="AW31">
        <v>3.5689951771527353</v>
      </c>
      <c r="AX31">
        <v>0.77730492483109836</v>
      </c>
      <c r="AY31">
        <v>0.8012318304453635</v>
      </c>
      <c r="AZ31">
        <v>10.341647358101401</v>
      </c>
      <c r="BA31">
        <v>3.0757563702859327</v>
      </c>
      <c r="BB31">
        <v>-15.404810931084189</v>
      </c>
      <c r="BC31">
        <v>-52.278926937507443</v>
      </c>
      <c r="BD31">
        <v>-49.105452497192161</v>
      </c>
      <c r="BE31">
        <v>0.35203530968850677</v>
      </c>
      <c r="BF31">
        <v>-1.2156118076114724</v>
      </c>
      <c r="BG31">
        <v>-13.751092860062156</v>
      </c>
      <c r="BH31">
        <v>-37.133073307712444</v>
      </c>
      <c r="BI31">
        <v>15.479073213219221</v>
      </c>
      <c r="BJ31">
        <v>-0.37692804360597976</v>
      </c>
      <c r="BK31">
        <v>1.8892059899201368</v>
      </c>
      <c r="BL31">
        <v>14.366071391606502</v>
      </c>
      <c r="BM31">
        <v>-6.7612782990547222</v>
      </c>
      <c r="BN31">
        <v>-7.8468014836552467</v>
      </c>
      <c r="BO31">
        <v>0.57834502966983803</v>
      </c>
      <c r="BP31">
        <v>1.1272341785721665</v>
      </c>
      <c r="BQ31">
        <v>-1.0991094071152747</v>
      </c>
      <c r="BR31">
        <v>-2.0835255055375081</v>
      </c>
      <c r="BS31">
        <v>3.5384239010072052</v>
      </c>
      <c r="BT31">
        <v>1.4830574615966658</v>
      </c>
    </row>
    <row r="32" spans="1:72" x14ac:dyDescent="0.2">
      <c r="A32">
        <v>-0.32286250143952738</v>
      </c>
      <c r="B32">
        <v>-0.54888374601340428</v>
      </c>
      <c r="C32">
        <v>-0.37950705902044857</v>
      </c>
      <c r="D32">
        <v>-0.12386705481912705</v>
      </c>
      <c r="E32">
        <v>5.3085036399855512E-2</v>
      </c>
      <c r="F32">
        <v>-1.7046231544343225E-2</v>
      </c>
      <c r="G32">
        <v>4.0917800885773473E-2</v>
      </c>
      <c r="H32">
        <v>0.13336611626018682</v>
      </c>
      <c r="I32">
        <v>-0.17479573884319768</v>
      </c>
      <c r="J32">
        <v>-0.19864988059746558</v>
      </c>
      <c r="K32">
        <v>-3.9895829174507319E-2</v>
      </c>
      <c r="L32">
        <v>-0.10488523480206728</v>
      </c>
      <c r="M32">
        <v>0.22562446670759065</v>
      </c>
      <c r="N32">
        <v>0.10121120453248394</v>
      </c>
      <c r="O32">
        <v>5.2807107913650182E-2</v>
      </c>
      <c r="P32">
        <v>-4.2796833902717581E-2</v>
      </c>
      <c r="Q32">
        <v>-3.9724082562851162E-2</v>
      </c>
      <c r="R32">
        <v>-0.13127881967261776</v>
      </c>
      <c r="S32">
        <v>0.11876242253145779</v>
      </c>
      <c r="T32">
        <v>0.4305800241090294</v>
      </c>
      <c r="U32">
        <v>-0.53029008970222657</v>
      </c>
      <c r="V32">
        <v>-9.6045336337107545E-2</v>
      </c>
      <c r="W32">
        <v>-0.16143572871622028</v>
      </c>
      <c r="X32">
        <v>0.76360754380294182</v>
      </c>
      <c r="Y32">
        <v>0.64673669323068717</v>
      </c>
      <c r="Z32">
        <v>0.6175729521944564</v>
      </c>
      <c r="AA32">
        <v>-0.66249227112162701</v>
      </c>
      <c r="AB32">
        <v>0.29512047246410444</v>
      </c>
      <c r="AC32">
        <v>-1.1126812227362373</v>
      </c>
      <c r="AD32">
        <v>-5.3651882602062606E-2</v>
      </c>
      <c r="AE32">
        <v>1.8839801809544887</v>
      </c>
      <c r="AF32">
        <v>0.62302415245836162</v>
      </c>
      <c r="AG32">
        <v>-0.47457746256511152</v>
      </c>
      <c r="AH32">
        <v>0.50486983534069618</v>
      </c>
      <c r="AI32">
        <v>0.82297465146148285</v>
      </c>
      <c r="AJ32">
        <v>0.55413424632385877</v>
      </c>
      <c r="AK32">
        <v>2.1604973518503887</v>
      </c>
      <c r="AL32">
        <v>3.1241374349574622</v>
      </c>
      <c r="AM32">
        <v>-3.2306919095910955</v>
      </c>
      <c r="AN32">
        <v>-4.0242467810940381</v>
      </c>
      <c r="AO32">
        <v>1.6773141478692071</v>
      </c>
      <c r="AP32">
        <v>10.668190911459059</v>
      </c>
      <c r="AQ32">
        <v>31.409231658215511</v>
      </c>
      <c r="AR32">
        <v>27.595986960290386</v>
      </c>
      <c r="AS32">
        <v>6.4324946164730576</v>
      </c>
      <c r="AT32">
        <v>6.8040934971047751</v>
      </c>
      <c r="AU32">
        <v>-19.758335724873248</v>
      </c>
      <c r="AV32">
        <v>-26.722216149460685</v>
      </c>
      <c r="AW32">
        <v>-2.9194117515638838</v>
      </c>
      <c r="AX32">
        <v>-4.7950475393491168</v>
      </c>
      <c r="AY32">
        <v>0.7651090452332957</v>
      </c>
      <c r="AZ32">
        <v>10.416214925054291</v>
      </c>
      <c r="BA32">
        <v>3.2463919713625486</v>
      </c>
      <c r="BB32">
        <v>-15.64328910818651</v>
      </c>
      <c r="BC32">
        <v>-41.432825266886908</v>
      </c>
      <c r="BD32">
        <v>-38.43978764381005</v>
      </c>
      <c r="BE32">
        <v>2.5957170560498963</v>
      </c>
      <c r="BF32">
        <v>2.0230853217733156</v>
      </c>
      <c r="BG32">
        <v>-14.120942903269333</v>
      </c>
      <c r="BH32">
        <v>-36.973288077326409</v>
      </c>
      <c r="BI32">
        <v>15.585856581807576</v>
      </c>
      <c r="BJ32">
        <v>-0.85634289956204079</v>
      </c>
      <c r="BK32">
        <v>2.3716073043233417</v>
      </c>
      <c r="BL32">
        <v>14.046174964335936</v>
      </c>
      <c r="BM32">
        <v>-7.4054038648186324</v>
      </c>
      <c r="BN32">
        <v>-7.3845259850153653</v>
      </c>
      <c r="BO32">
        <v>0.20917293866104639</v>
      </c>
      <c r="BP32">
        <v>0.90257362475910119</v>
      </c>
      <c r="BQ32">
        <v>-0.28035049335943391</v>
      </c>
      <c r="BR32">
        <v>-0.89207323573627617</v>
      </c>
      <c r="BS32">
        <v>0.92512064847962794</v>
      </c>
      <c r="BT32">
        <v>0.48330515212833647</v>
      </c>
    </row>
    <row r="33" spans="1:72" x14ac:dyDescent="0.2">
      <c r="A33">
        <v>-0.51637319941749238</v>
      </c>
      <c r="B33">
        <v>-0.39954442210760238</v>
      </c>
      <c r="C33">
        <v>-9.591244531864232E-2</v>
      </c>
      <c r="D33">
        <v>-6.2341364607909996E-2</v>
      </c>
      <c r="E33">
        <v>2.7749856438247952E-2</v>
      </c>
      <c r="F33">
        <v>1.5114388672167597E-2</v>
      </c>
      <c r="G33">
        <v>0.13412534699656084</v>
      </c>
      <c r="H33">
        <v>7.6715635511080391E-2</v>
      </c>
      <c r="I33">
        <v>-6.0500357392379862E-2</v>
      </c>
      <c r="J33">
        <v>-8.2037494285327084E-2</v>
      </c>
      <c r="K33">
        <v>1.8061876384189485E-3</v>
      </c>
      <c r="L33">
        <v>-2.3832741663766782E-2</v>
      </c>
      <c r="M33">
        <v>-4.0734289010099588E-2</v>
      </c>
      <c r="N33">
        <v>-4.1920936330997818E-2</v>
      </c>
      <c r="O33">
        <v>1.6500315763653843E-2</v>
      </c>
      <c r="P33">
        <v>-1.4265077186874993E-3</v>
      </c>
      <c r="Q33">
        <v>4.913519701947781E-3</v>
      </c>
      <c r="R33">
        <v>-1.5531560276658037E-2</v>
      </c>
      <c r="S33">
        <v>0.55559980705537271</v>
      </c>
      <c r="T33">
        <v>0.39253307094360618</v>
      </c>
      <c r="U33">
        <v>-0.10056469258253818</v>
      </c>
      <c r="V33">
        <v>-3.7513588934266109E-2</v>
      </c>
      <c r="W33">
        <v>1.6457129661972578</v>
      </c>
      <c r="X33">
        <v>1.8379138014760881</v>
      </c>
      <c r="Y33">
        <v>0.10494014450703053</v>
      </c>
      <c r="Z33">
        <v>-2.8603010984611273E-2</v>
      </c>
      <c r="AA33">
        <v>-0.27321311498204426</v>
      </c>
      <c r="AB33">
        <v>0.21461844117738801</v>
      </c>
      <c r="AC33">
        <v>0.72754021537632241</v>
      </c>
      <c r="AD33">
        <v>0.89199155569847144</v>
      </c>
      <c r="AE33">
        <v>-2.5617852650873754E-2</v>
      </c>
      <c r="AF33">
        <v>-0.29966768448185249</v>
      </c>
      <c r="AG33">
        <v>-0.12170337512924878</v>
      </c>
      <c r="AH33">
        <v>7.9319414259368365E-2</v>
      </c>
      <c r="AI33">
        <v>0.23198146789030274</v>
      </c>
      <c r="AJ33">
        <v>-1.8352830574423416E-2</v>
      </c>
      <c r="AK33">
        <v>5.7832973583450844</v>
      </c>
      <c r="AL33">
        <v>6.254258387877079</v>
      </c>
      <c r="AM33">
        <v>-4.6678070468069466</v>
      </c>
      <c r="AN33">
        <v>-5.1279561585536975</v>
      </c>
      <c r="AO33">
        <v>2.7996876305220399</v>
      </c>
      <c r="AP33">
        <v>12.206397310731612</v>
      </c>
      <c r="AQ33">
        <v>39.068053275678579</v>
      </c>
      <c r="AR33">
        <v>33.41582370161516</v>
      </c>
      <c r="AS33">
        <v>8.5526257263589756</v>
      </c>
      <c r="AT33">
        <v>9.7845279108831047</v>
      </c>
      <c r="AU33">
        <v>-18.185659107647169</v>
      </c>
      <c r="AV33">
        <v>-28.147001019720737</v>
      </c>
      <c r="AW33">
        <v>-7.1526365171794701</v>
      </c>
      <c r="AX33">
        <v>-9.0552761785344504</v>
      </c>
      <c r="AY33">
        <v>1.3633481575533033</v>
      </c>
      <c r="AZ33">
        <v>10.190793974323004</v>
      </c>
      <c r="BA33">
        <v>0.41362879950902803</v>
      </c>
      <c r="BB33">
        <v>-14.920741379315277</v>
      </c>
      <c r="BC33">
        <v>-32.711528628454168</v>
      </c>
      <c r="BD33">
        <v>-30.053231544846284</v>
      </c>
      <c r="BE33">
        <v>3.5044270349539794</v>
      </c>
      <c r="BF33">
        <v>4.9748195542913018</v>
      </c>
      <c r="BG33">
        <v>-15.135807342300035</v>
      </c>
      <c r="BH33">
        <v>-35.731307368942907</v>
      </c>
      <c r="BI33">
        <v>15.676568686446426</v>
      </c>
      <c r="BJ33">
        <v>-1.2547851282195004</v>
      </c>
      <c r="BK33">
        <v>2.6628248279712912</v>
      </c>
      <c r="BL33">
        <v>13.88964936260116</v>
      </c>
      <c r="BM33">
        <v>-7.6922087965148007</v>
      </c>
      <c r="BN33">
        <v>-6.9572317485221316</v>
      </c>
      <c r="BO33">
        <v>1.4944540786345093</v>
      </c>
      <c r="BP33">
        <v>0.94302083739074849</v>
      </c>
      <c r="BQ33">
        <v>-0.87515422688610534</v>
      </c>
      <c r="BR33">
        <v>-0.43947746808711935</v>
      </c>
      <c r="BS33">
        <v>-4.6551891056580863E-2</v>
      </c>
      <c r="BT33">
        <v>-6.8446202655289445E-2</v>
      </c>
    </row>
    <row r="34" spans="1:72" x14ac:dyDescent="0.2">
      <c r="A34">
        <v>-0.47398412882873842</v>
      </c>
      <c r="B34">
        <v>-0.31881263852119446</v>
      </c>
      <c r="C34">
        <v>-1.707888904310435E-2</v>
      </c>
      <c r="D34">
        <v>-7.4143663048744202E-2</v>
      </c>
      <c r="E34">
        <v>6.0610960967247161E-3</v>
      </c>
      <c r="F34">
        <v>2.1745011210441589E-2</v>
      </c>
      <c r="G34">
        <v>0.13738868151281336</v>
      </c>
      <c r="H34">
        <v>6.4441122114658356E-2</v>
      </c>
      <c r="I34">
        <v>-2.0775371967290329E-2</v>
      </c>
      <c r="J34">
        <v>-6.7281648516654968E-2</v>
      </c>
      <c r="K34">
        <v>4.8732973333794104E-4</v>
      </c>
      <c r="L34">
        <v>-1.5208180993795395E-2</v>
      </c>
      <c r="M34">
        <v>-5.6391253574190538E-2</v>
      </c>
      <c r="N34">
        <v>-4.5408610254526138E-2</v>
      </c>
      <c r="O34">
        <v>1.1607254356130797E-3</v>
      </c>
      <c r="P34">
        <v>0</v>
      </c>
      <c r="Q34">
        <v>3.624626380277305E-3</v>
      </c>
      <c r="R34">
        <v>-5.8476738631725311E-3</v>
      </c>
      <c r="S34">
        <v>0.5697945432593885</v>
      </c>
      <c r="T34">
        <v>0.33319810032844543</v>
      </c>
      <c r="U34">
        <v>7.6995493703551354E-2</v>
      </c>
      <c r="V34">
        <v>2.9870322905480862E-3</v>
      </c>
      <c r="W34">
        <v>1.8411782406704329</v>
      </c>
      <c r="X34">
        <v>1.7971087694168091</v>
      </c>
      <c r="Y34">
        <v>-4.5502422200349293E-2</v>
      </c>
      <c r="Z34">
        <v>-0.15984927117824554</v>
      </c>
      <c r="AA34">
        <v>-0.12908391593645141</v>
      </c>
      <c r="AB34">
        <v>0.18347327411174774</v>
      </c>
      <c r="AC34">
        <v>0.8860224106006368</v>
      </c>
      <c r="AD34">
        <v>0.79288345575332642</v>
      </c>
      <c r="AE34">
        <v>-0.30515258473504064</v>
      </c>
      <c r="AF34">
        <v>-0.28858819603919983</v>
      </c>
      <c r="AG34">
        <v>-2.1787743231193257E-2</v>
      </c>
      <c r="AH34">
        <v>5.049467459321022E-2</v>
      </c>
      <c r="AI34">
        <v>5.7943943451405237E-2</v>
      </c>
      <c r="AJ34">
        <v>-4.1383054107427597E-2</v>
      </c>
      <c r="AK34">
        <v>10.348246497141364</v>
      </c>
      <c r="AL34">
        <v>10.051518118454373</v>
      </c>
      <c r="AM34">
        <v>-5.6106731101028657</v>
      </c>
      <c r="AN34">
        <v>-5.6328689613401925</v>
      </c>
      <c r="AO34">
        <v>2.984791669429105</v>
      </c>
      <c r="AP34">
        <v>12.59646623999482</v>
      </c>
      <c r="AQ34">
        <v>47.539950724360743</v>
      </c>
      <c r="AR34">
        <v>39.351714846391914</v>
      </c>
      <c r="AS34">
        <v>9.5231835750706146</v>
      </c>
      <c r="AT34">
        <v>12.203436664584801</v>
      </c>
      <c r="AU34">
        <v>-13.928106199012312</v>
      </c>
      <c r="AV34">
        <v>-27.675067620601716</v>
      </c>
      <c r="AW34">
        <v>-8.2340676177000542</v>
      </c>
      <c r="AX34">
        <v>-11.050606600618861</v>
      </c>
      <c r="AY34">
        <v>2.3932730837937437</v>
      </c>
      <c r="AZ34">
        <v>9.7892431231941313</v>
      </c>
      <c r="BA34">
        <v>-4.4588988186843945</v>
      </c>
      <c r="BB34">
        <v>-13.621582865538933</v>
      </c>
      <c r="BC34">
        <v>-27.477211708878816</v>
      </c>
      <c r="BD34">
        <v>-25.325742093305944</v>
      </c>
      <c r="BE34">
        <v>2.7346507728144087</v>
      </c>
      <c r="BF34">
        <v>6.935847073830514</v>
      </c>
      <c r="BG34">
        <v>-16.83381606367622</v>
      </c>
      <c r="BH34">
        <v>-33.726623762969076</v>
      </c>
      <c r="BI34">
        <v>15.746851220194857</v>
      </c>
      <c r="BJ34">
        <v>-1.4893413247751577</v>
      </c>
      <c r="BK34">
        <v>2.7048573545403674</v>
      </c>
      <c r="BL34">
        <v>13.915677150821322</v>
      </c>
      <c r="BM34">
        <v>-7.5573490382983817</v>
      </c>
      <c r="BN34">
        <v>-6.5530264967955487</v>
      </c>
      <c r="BP34">
        <v>0.9346802830696106</v>
      </c>
      <c r="BR34">
        <v>-0.3537348210811615</v>
      </c>
      <c r="BT34">
        <v>-1.5839098021388054E-2</v>
      </c>
    </row>
    <row r="35" spans="1:72" x14ac:dyDescent="0.2">
      <c r="A35">
        <v>-0.35645965986631706</v>
      </c>
      <c r="B35">
        <v>-0.21620027105745745</v>
      </c>
      <c r="C35">
        <v>1.3747455495671787E-2</v>
      </c>
      <c r="D35">
        <v>-4.3182191150618901E-2</v>
      </c>
      <c r="E35">
        <v>-2.0545955270513588E-4</v>
      </c>
      <c r="F35">
        <v>1.5387445101475831E-2</v>
      </c>
      <c r="G35">
        <v>0.16288674559402846</v>
      </c>
      <c r="H35">
        <v>5.465302676679562E-2</v>
      </c>
      <c r="I35">
        <v>-1.5139359451986125E-2</v>
      </c>
      <c r="J35">
        <v>-3.8152683318221886E-2</v>
      </c>
      <c r="K35">
        <v>-6.3239905805015061E-3</v>
      </c>
      <c r="L35">
        <v>-4.925579491428602E-3</v>
      </c>
      <c r="M35">
        <v>-3.9963993544273393E-2</v>
      </c>
      <c r="N35">
        <v>-3.4693433309680492E-2</v>
      </c>
      <c r="O35">
        <v>-3.2383515986812891E-18</v>
      </c>
      <c r="P35">
        <v>1.722527835218055E-18</v>
      </c>
      <c r="Q35">
        <v>-3.2763200500349364E-3</v>
      </c>
      <c r="R35">
        <v>2.1779254547445903E-3</v>
      </c>
      <c r="S35">
        <v>0.32300691570961809</v>
      </c>
      <c r="T35">
        <v>0.24464415398048253</v>
      </c>
      <c r="U35">
        <v>0.1362292584669402</v>
      </c>
      <c r="V35">
        <v>-5.8688977466425365E-3</v>
      </c>
      <c r="W35">
        <v>1.6404207301842262</v>
      </c>
      <c r="X35">
        <v>1.6921340366429316</v>
      </c>
      <c r="Y35">
        <v>-5.9019618461057459E-2</v>
      </c>
      <c r="Z35">
        <v>-0.22325268692701489</v>
      </c>
      <c r="AA35">
        <v>-5.5822451137790913E-2</v>
      </c>
      <c r="AB35">
        <v>9.6463487621483462E-2</v>
      </c>
      <c r="AC35">
        <v>0.59374744919390388</v>
      </c>
      <c r="AD35">
        <v>0.61958548549462733</v>
      </c>
      <c r="AE35">
        <v>-0.2222068963101175</v>
      </c>
      <c r="AF35">
        <v>-0.21141049469576934</v>
      </c>
      <c r="AG35">
        <v>-3.4374172463574861E-2</v>
      </c>
      <c r="AH35">
        <v>9.8107959818845708E-3</v>
      </c>
      <c r="AI35">
        <v>0.10603933455166949</v>
      </c>
      <c r="AJ35">
        <v>-2.1613167195267874E-2</v>
      </c>
      <c r="AK35">
        <v>15.586749800997096</v>
      </c>
      <c r="AL35">
        <v>14.326917877087723</v>
      </c>
      <c r="AM35">
        <v>-5.9022764937313905</v>
      </c>
      <c r="AN35">
        <v>-5.5379469928023655</v>
      </c>
      <c r="AO35">
        <v>1.7762451732806539</v>
      </c>
      <c r="AP35">
        <v>11.415479710935728</v>
      </c>
      <c r="AQ35">
        <v>55.77378721964341</v>
      </c>
      <c r="AR35">
        <v>45.198907630975505</v>
      </c>
      <c r="AS35">
        <v>8.5536430676494177</v>
      </c>
      <c r="AT35">
        <v>13.434504998212679</v>
      </c>
      <c r="AU35">
        <v>-9.7018158917958992</v>
      </c>
      <c r="AV35">
        <v>-25.052549444148667</v>
      </c>
      <c r="AW35">
        <v>-7.1144790186353477</v>
      </c>
      <c r="AX35">
        <v>-10.787972449602519</v>
      </c>
      <c r="AY35">
        <v>3.3504982989679966</v>
      </c>
      <c r="AZ35">
        <v>9.4886158979324815</v>
      </c>
      <c r="BA35">
        <v>-8.9323989587618602</v>
      </c>
      <c r="BB35">
        <v>-12.638857304838378</v>
      </c>
      <c r="BC35">
        <v>-25.596471429963902</v>
      </c>
      <c r="BD35">
        <v>-24.20705535089888</v>
      </c>
      <c r="BE35">
        <v>1.4755399899187756</v>
      </c>
      <c r="BF35">
        <v>7.6801998106200191</v>
      </c>
      <c r="BG35">
        <v>-19.082992411380467</v>
      </c>
      <c r="BH35">
        <v>-31.683333025332125</v>
      </c>
      <c r="BI35">
        <v>15.803524879862097</v>
      </c>
      <c r="BJ35">
        <v>-1.4810711733036732</v>
      </c>
      <c r="BK35">
        <v>2.5293706549927903</v>
      </c>
      <c r="BL35">
        <v>14.110180896052237</v>
      </c>
      <c r="BM35">
        <v>-7.0285946648919957</v>
      </c>
      <c r="BN35">
        <v>-6.1190410372328277</v>
      </c>
      <c r="BO35">
        <v>1.4615339282531508</v>
      </c>
      <c r="BP35">
        <v>0.74752900184304383</v>
      </c>
      <c r="BQ35">
        <v>-0.89727049657647373</v>
      </c>
      <c r="BR35">
        <v>-0.26740716336045001</v>
      </c>
      <c r="BS35">
        <v>3.3344623043354185E-2</v>
      </c>
      <c r="BT35">
        <v>2.7696448756421375E-2</v>
      </c>
    </row>
    <row r="36" spans="1:72" x14ac:dyDescent="0.2">
      <c r="A36">
        <v>-0.16948353413609135</v>
      </c>
      <c r="B36">
        <v>-0.12949825929836076</v>
      </c>
      <c r="C36">
        <v>1.6905939757136182E-2</v>
      </c>
      <c r="D36">
        <v>1.3106144867664274E-2</v>
      </c>
      <c r="E36">
        <v>5.5236862628481439E-4</v>
      </c>
      <c r="F36">
        <v>7.8570209052639117E-4</v>
      </c>
      <c r="G36">
        <v>0.14732590116977651</v>
      </c>
      <c r="H36">
        <v>5.8135880663420236E-2</v>
      </c>
      <c r="I36">
        <v>-1.9524185526770991E-2</v>
      </c>
      <c r="J36">
        <v>-9.1359571978283944E-3</v>
      </c>
      <c r="K36">
        <v>-1.2522204323312268E-2</v>
      </c>
      <c r="L36">
        <v>3.2944528156826584E-3</v>
      </c>
      <c r="M36">
        <v>-2.5785973526270243E-2</v>
      </c>
      <c r="N36">
        <v>-2.4474726226484667E-2</v>
      </c>
      <c r="O36">
        <v>1.722527835218055E-18</v>
      </c>
      <c r="P36">
        <v>-1.8947596728592382E-18</v>
      </c>
      <c r="Q36">
        <v>-1.0429915149732592E-2</v>
      </c>
      <c r="R36">
        <v>8.38275680147209E-3</v>
      </c>
      <c r="S36">
        <v>4.649618792190776E-3</v>
      </c>
      <c r="T36">
        <v>0.15287461530786334</v>
      </c>
      <c r="U36">
        <v>0.12447642597583614</v>
      </c>
      <c r="V36">
        <v>-5.1315522804222843E-2</v>
      </c>
      <c r="W36">
        <v>1.48213063629639</v>
      </c>
      <c r="X36">
        <v>1.5594679897318544</v>
      </c>
      <c r="Y36">
        <v>-0.13031736990498793</v>
      </c>
      <c r="Z36">
        <v>-0.22799390350820278</v>
      </c>
      <c r="AA36">
        <v>-4.7318744701333676E-3</v>
      </c>
      <c r="AB36">
        <v>1.0372933122060439E-3</v>
      </c>
      <c r="AC36">
        <v>0.29692590561850685</v>
      </c>
      <c r="AD36">
        <v>0.45921032136677897</v>
      </c>
      <c r="AE36">
        <v>-0.13447610098534599</v>
      </c>
      <c r="AF36">
        <v>-0.15001750149004786</v>
      </c>
      <c r="AG36">
        <v>-5.7216559290832109E-2</v>
      </c>
      <c r="AH36">
        <v>-2.556301891180254E-2</v>
      </c>
      <c r="AI36">
        <v>0.10994501753543372</v>
      </c>
      <c r="AJ36">
        <v>9.5102220718638417E-3</v>
      </c>
      <c r="AK36">
        <v>21.05921467188659</v>
      </c>
      <c r="AL36">
        <v>18.821924958943526</v>
      </c>
      <c r="AM36">
        <v>-5.5561765708385744</v>
      </c>
      <c r="AN36">
        <v>-5.0744120796727534</v>
      </c>
      <c r="AO36">
        <v>-0.34817822932160825</v>
      </c>
      <c r="AP36">
        <v>8.8924156596397843</v>
      </c>
      <c r="AQ36">
        <v>62.380040953681821</v>
      </c>
      <c r="AR36">
        <v>50.498970222537629</v>
      </c>
      <c r="AS36">
        <v>6.1156317001331626</v>
      </c>
      <c r="AT36">
        <v>13.400914010765089</v>
      </c>
      <c r="AU36">
        <v>-8.0314772059704396</v>
      </c>
      <c r="AV36">
        <v>-21.234710694986727</v>
      </c>
      <c r="AW36">
        <v>-5.2837150409660953</v>
      </c>
      <c r="AX36">
        <v>-9.1329361478268822</v>
      </c>
      <c r="AY36">
        <v>3.8281590871303801</v>
      </c>
      <c r="AZ36">
        <v>9.4871473652489975</v>
      </c>
      <c r="BA36">
        <v>-11.126701845737308</v>
      </c>
      <c r="BB36">
        <v>-12.63399677837924</v>
      </c>
      <c r="BC36">
        <v>-26.27992192260178</v>
      </c>
      <c r="BD36">
        <v>-25.470043875066143</v>
      </c>
      <c r="BE36">
        <v>0.68127706185120485</v>
      </c>
      <c r="BF36">
        <v>7.6303535820263786</v>
      </c>
      <c r="BG36">
        <v>-21.354098299590156</v>
      </c>
      <c r="BH36">
        <v>-30.390211861689533</v>
      </c>
      <c r="BI36">
        <v>15.874275013683119</v>
      </c>
      <c r="BJ36">
        <v>-1.1842701004945078</v>
      </c>
      <c r="BK36">
        <v>2.2620433663946207</v>
      </c>
      <c r="BL36">
        <v>14.41099104394725</v>
      </c>
      <c r="BM36">
        <v>-6.2490245999603111</v>
      </c>
      <c r="BN36">
        <v>-5.6002229003871529</v>
      </c>
      <c r="BO36">
        <v>0.69011108859194148</v>
      </c>
      <c r="BP36">
        <v>0.45729925531145543</v>
      </c>
      <c r="BQ36">
        <v>-0.62598124276271538</v>
      </c>
      <c r="BR36">
        <v>-0.20856545311562957</v>
      </c>
      <c r="BS36">
        <v>2.3382963458079088E-2</v>
      </c>
      <c r="BT36">
        <v>4.0481718576727929E-2</v>
      </c>
    </row>
    <row r="37" spans="1:72" x14ac:dyDescent="0.2">
      <c r="A37">
        <v>-2.8920034318147742E-2</v>
      </c>
      <c r="B37">
        <v>-6.5067546084626615E-2</v>
      </c>
      <c r="C37">
        <v>5.1940561766815607E-3</v>
      </c>
      <c r="D37">
        <v>5.325115279401E-2</v>
      </c>
      <c r="E37">
        <v>-9.3029578708285536E-6</v>
      </c>
      <c r="F37">
        <v>-1.1206807400554537E-2</v>
      </c>
      <c r="G37">
        <v>0.10794785065424423</v>
      </c>
      <c r="H37">
        <v>6.8226719659758323E-2</v>
      </c>
      <c r="I37">
        <v>-2.0053414902578545E-2</v>
      </c>
      <c r="J37">
        <v>6.2384228999846445E-3</v>
      </c>
      <c r="K37">
        <v>-1.4899966773720387E-2</v>
      </c>
      <c r="L37">
        <v>4.6063262018409459E-3</v>
      </c>
      <c r="M37">
        <v>-1.8543902865617606E-2</v>
      </c>
      <c r="N37">
        <v>-1.8110972404779654E-2</v>
      </c>
      <c r="O37">
        <v>7.23462005220408E-19</v>
      </c>
      <c r="P37">
        <v>1.8517181803283575E-18</v>
      </c>
      <c r="Q37">
        <v>-1.3505408075210775E-2</v>
      </c>
      <c r="R37">
        <v>8.3641693145947403E-3</v>
      </c>
      <c r="S37">
        <v>-0.12979107744431173</v>
      </c>
      <c r="T37">
        <v>6.3353422007118743E-2</v>
      </c>
      <c r="U37">
        <v>7.0170241911113804E-2</v>
      </c>
      <c r="V37">
        <v>-8.6371225017475323E-2</v>
      </c>
      <c r="W37">
        <v>1.3593005320300464</v>
      </c>
      <c r="X37">
        <v>1.409957658737987</v>
      </c>
      <c r="Y37">
        <v>-0.19767356507781833</v>
      </c>
      <c r="Z37">
        <v>-0.20372622639328319</v>
      </c>
      <c r="AA37">
        <v>1.4981154441260167E-2</v>
      </c>
      <c r="AB37">
        <v>-6.073844961323252E-2</v>
      </c>
      <c r="AC37">
        <v>0.13409713864673919</v>
      </c>
      <c r="AD37">
        <v>0.33131228149829356</v>
      </c>
      <c r="AE37">
        <v>-9.1081413293427477E-2</v>
      </c>
      <c r="AF37">
        <v>-0.11622138938988688</v>
      </c>
      <c r="AG37">
        <v>-6.2632593445114626E-2</v>
      </c>
      <c r="AH37">
        <v>-3.2482161206587264E-2</v>
      </c>
      <c r="AI37">
        <v>7.4004988503913002E-2</v>
      </c>
      <c r="AJ37">
        <v>3.6766503082263723E-2</v>
      </c>
      <c r="AK37">
        <v>26.328633111438382</v>
      </c>
      <c r="AL37">
        <v>23.284260171922213</v>
      </c>
      <c r="AM37">
        <v>-4.7953778825967168</v>
      </c>
      <c r="AN37">
        <v>-4.5098465538407737</v>
      </c>
      <c r="AO37">
        <v>-2.3837258356666151</v>
      </c>
      <c r="AP37">
        <v>5.6434832040322931</v>
      </c>
      <c r="AQ37">
        <v>66.732144302635945</v>
      </c>
      <c r="AR37">
        <v>54.658479363906132</v>
      </c>
      <c r="AS37">
        <v>3.6098123283792209</v>
      </c>
      <c r="AT37">
        <v>12.49061640606063</v>
      </c>
      <c r="AU37">
        <v>-8.8008924486331637</v>
      </c>
      <c r="AV37">
        <v>-17.635626014863323</v>
      </c>
      <c r="AW37">
        <v>-3.6942506533444797</v>
      </c>
      <c r="AX37">
        <v>-6.8982448220403194</v>
      </c>
      <c r="AY37">
        <v>3.8192308564423239</v>
      </c>
      <c r="AZ37">
        <v>9.732780619475994</v>
      </c>
      <c r="BA37">
        <v>-11.0859579838614</v>
      </c>
      <c r="BB37">
        <v>-13.437447727721315</v>
      </c>
      <c r="BC37">
        <v>-28.703376801792267</v>
      </c>
      <c r="BD37">
        <v>-28.214372367692626</v>
      </c>
      <c r="BE37">
        <v>0.31832625893309791</v>
      </c>
      <c r="BF37">
        <v>7.3149902280986856</v>
      </c>
      <c r="BG37">
        <v>-22.968852789093109</v>
      </c>
      <c r="BH37">
        <v>-30.222267987981827</v>
      </c>
      <c r="BI37">
        <v>15.996804496113223</v>
      </c>
      <c r="BJ37">
        <v>-0.6379750772732824</v>
      </c>
      <c r="BK37">
        <v>2.0702911481250057</v>
      </c>
      <c r="BL37">
        <v>14.748273279132416</v>
      </c>
      <c r="BM37">
        <v>-5.3681667909945006</v>
      </c>
      <c r="BN37">
        <v>-4.9676191086833157</v>
      </c>
      <c r="BO37">
        <v>0.10847149059340869</v>
      </c>
      <c r="BP37">
        <v>0.18073259749425805</v>
      </c>
      <c r="BQ37">
        <v>-0.29871325428595663</v>
      </c>
      <c r="BR37">
        <v>-0.14516366215535817</v>
      </c>
      <c r="BS37">
        <v>2.6013855082758615E-2</v>
      </c>
      <c r="BT37">
        <v>3.6387303522449191E-2</v>
      </c>
    </row>
    <row r="38" spans="1:72" x14ac:dyDescent="0.2">
      <c r="A38">
        <v>2.7402591300034352E-2</v>
      </c>
      <c r="B38">
        <v>-1.3739235793377227E-2</v>
      </c>
      <c r="C38">
        <v>-8.0030683236496751E-3</v>
      </c>
      <c r="D38">
        <v>6.0076859522754072E-2</v>
      </c>
      <c r="E38">
        <v>1.6864854879216525E-3</v>
      </c>
      <c r="F38">
        <v>-1.5982388767768196E-2</v>
      </c>
      <c r="G38">
        <v>6.8232132076048502E-2</v>
      </c>
      <c r="H38">
        <v>7.1658391640376962E-2</v>
      </c>
      <c r="I38">
        <v>-1.8427802838342947E-2</v>
      </c>
      <c r="J38">
        <v>9.6383900086259786E-3</v>
      </c>
      <c r="K38">
        <v>-1.2893841918354529E-2</v>
      </c>
      <c r="L38">
        <v>1.3489819569523337E-3</v>
      </c>
      <c r="M38">
        <v>-1.645216584218535E-2</v>
      </c>
      <c r="N38">
        <v>-1.5045192711879988E-2</v>
      </c>
      <c r="O38">
        <v>1.4469227270577652E-18</v>
      </c>
      <c r="P38">
        <v>-2.1962223197834271E-18</v>
      </c>
      <c r="Q38">
        <v>-1.1784720967718439E-2</v>
      </c>
      <c r="R38">
        <v>4.3393429014802649E-3</v>
      </c>
      <c r="S38">
        <v>-6.8435210837213878E-2</v>
      </c>
      <c r="T38">
        <v>-9.6017514437370301E-3</v>
      </c>
      <c r="U38">
        <v>9.8162899070400392E-3</v>
      </c>
      <c r="V38">
        <v>-9.0541869675785425E-2</v>
      </c>
      <c r="W38">
        <v>1.2418990913681793</v>
      </c>
      <c r="X38">
        <v>1.2745709305549868</v>
      </c>
      <c r="Y38">
        <v>-0.23193735799139586</v>
      </c>
      <c r="Z38">
        <v>-0.18474720872089406</v>
      </c>
      <c r="AA38">
        <v>1.2673900869850274E-2</v>
      </c>
      <c r="AB38">
        <v>-8.1669788557396303E-2</v>
      </c>
      <c r="AC38">
        <v>0.10220160578339768</v>
      </c>
      <c r="AD38">
        <v>0.24743047459810341</v>
      </c>
      <c r="AE38">
        <v>-8.2711439056560157E-2</v>
      </c>
      <c r="AF38">
        <v>-0.10293131850905417</v>
      </c>
      <c r="AG38">
        <v>-5.3468118707829276E-2</v>
      </c>
      <c r="AH38">
        <v>-2.0402185133967583E-2</v>
      </c>
      <c r="AI38">
        <v>3.0324356978806463E-2</v>
      </c>
      <c r="AJ38">
        <v>4.6736525157315044E-2</v>
      </c>
      <c r="AK38">
        <v>31.151291824389801</v>
      </c>
      <c r="AL38">
        <v>27.462779577610252</v>
      </c>
      <c r="AM38">
        <v>-3.889325375059439</v>
      </c>
      <c r="AN38">
        <v>-4.0449797634191036</v>
      </c>
      <c r="AO38">
        <v>-3.8246282550260982</v>
      </c>
      <c r="AP38">
        <v>2.546731270367478</v>
      </c>
      <c r="AQ38">
        <v>68.892689163142009</v>
      </c>
      <c r="AR38">
        <v>57.172374303840655</v>
      </c>
      <c r="AS38">
        <v>1.8778697090901029</v>
      </c>
      <c r="AT38">
        <v>11.421807023936628</v>
      </c>
      <c r="AU38">
        <v>-10.358214539933112</v>
      </c>
      <c r="AV38">
        <v>-15.445738420105876</v>
      </c>
      <c r="AW38">
        <v>-2.5193689333393219</v>
      </c>
      <c r="AX38">
        <v>-4.6765684394007332</v>
      </c>
      <c r="AY38">
        <v>3.5720043868415057</v>
      </c>
      <c r="AZ38">
        <v>9.9763403745037156</v>
      </c>
      <c r="BA38">
        <v>-9.9538113776252608</v>
      </c>
      <c r="BB38">
        <v>-14.228886082762065</v>
      </c>
      <c r="BC38">
        <v>-32.4703751843969</v>
      </c>
      <c r="BD38">
        <v>-32.020195845018861</v>
      </c>
      <c r="BE38">
        <v>2.7442035919874885E-2</v>
      </c>
      <c r="BF38">
        <v>7.0891313135831853</v>
      </c>
      <c r="BG38">
        <v>-23.545086201958469</v>
      </c>
      <c r="BH38">
        <v>-30.958103609143642</v>
      </c>
      <c r="BI38">
        <v>16.189901296520258</v>
      </c>
      <c r="BJ38">
        <v>7.4488019088042298E-2</v>
      </c>
      <c r="BK38">
        <v>2.083266521285029</v>
      </c>
      <c r="BL38">
        <v>15.059269465440094</v>
      </c>
      <c r="BM38">
        <v>-4.5127409848699847</v>
      </c>
      <c r="BN38">
        <v>-4.2373956693447905</v>
      </c>
      <c r="BO38">
        <v>-8.4749249190803372E-2</v>
      </c>
      <c r="BP38">
        <v>-6.7039128212746536E-3</v>
      </c>
      <c r="BQ38">
        <v>-8.4028223911421382E-2</v>
      </c>
      <c r="BR38">
        <v>-6.0616168029457587E-2</v>
      </c>
      <c r="BS38">
        <v>2.3765565041481397E-2</v>
      </c>
      <c r="BT38">
        <v>2.4477307329697627E-2</v>
      </c>
    </row>
    <row r="39" spans="1:72" x14ac:dyDescent="0.2">
      <c r="A39">
        <v>2.5675082916748838E-2</v>
      </c>
      <c r="B39">
        <v>2.5515276938676834E-2</v>
      </c>
      <c r="C39">
        <v>-5.7769835704072348E-3</v>
      </c>
      <c r="D39">
        <v>4.1526101529598236E-2</v>
      </c>
      <c r="E39">
        <v>5.389536228426646E-3</v>
      </c>
      <c r="F39">
        <v>-1.528587844222784E-2</v>
      </c>
      <c r="G39">
        <v>5.0822352702550005E-2</v>
      </c>
      <c r="H39">
        <v>5.9978481382131577E-2</v>
      </c>
      <c r="I39">
        <v>-1.8497848314686243E-2</v>
      </c>
      <c r="J39">
        <v>8.3576766774058342E-3</v>
      </c>
      <c r="K39">
        <v>-7.8620060001519179E-3</v>
      </c>
      <c r="L39">
        <v>-1.6277479007840157E-3</v>
      </c>
      <c r="M39">
        <v>-1.6447425926828227E-2</v>
      </c>
      <c r="N39">
        <v>-1.3997272588312626E-2</v>
      </c>
      <c r="O39">
        <v>1.6364019407681407E-18</v>
      </c>
      <c r="P39">
        <v>-4.3063195880451374E-19</v>
      </c>
      <c r="Q39">
        <v>-6.8386495159625015E-3</v>
      </c>
      <c r="R39">
        <v>9.8586687818169594E-4</v>
      </c>
      <c r="S39">
        <v>4.7342887292636776E-2</v>
      </c>
      <c r="T39">
        <v>-3.6352619528770447E-2</v>
      </c>
      <c r="U39">
        <v>-9.6621731346811356E-3</v>
      </c>
      <c r="V39">
        <v>-7.1082606911659241E-2</v>
      </c>
      <c r="W39">
        <v>1.1006124280074046</v>
      </c>
      <c r="X39">
        <v>1.1856673955917358</v>
      </c>
      <c r="Y39">
        <v>-0.20774157882182409</v>
      </c>
      <c r="Z39">
        <v>-0.19350810348987579</v>
      </c>
      <c r="AA39">
        <v>9.131920064213938E-3</v>
      </c>
      <c r="AB39">
        <v>-7.4403718113899231E-2</v>
      </c>
      <c r="AC39">
        <v>0.12618896837754628</v>
      </c>
      <c r="AD39">
        <v>0.21781384944915771</v>
      </c>
      <c r="AE39">
        <v>-9.155355918007986E-2</v>
      </c>
      <c r="AF39">
        <v>-0.10261403769254684</v>
      </c>
      <c r="AG39">
        <v>-3.6254452846290225E-2</v>
      </c>
      <c r="AH39">
        <v>-1.0209199972450733E-2</v>
      </c>
      <c r="AI39">
        <v>1.0611528293052242E-2</v>
      </c>
      <c r="AJ39">
        <v>3.3605236560106277E-2</v>
      </c>
      <c r="AK39">
        <v>35.41792549075798</v>
      </c>
      <c r="AL39">
        <v>31.157659842533221</v>
      </c>
      <c r="AM39">
        <v>-3.0895546988477336</v>
      </c>
      <c r="AN39">
        <v>-3.7422504009659847</v>
      </c>
      <c r="AO39">
        <v>-4.7197302706641393</v>
      </c>
      <c r="AP39">
        <v>0.43757505532063318</v>
      </c>
      <c r="AQ39">
        <v>69.166773503118279</v>
      </c>
      <c r="AR39">
        <v>57.781747472524927</v>
      </c>
      <c r="AS39">
        <v>1.0166433034429918</v>
      </c>
      <c r="AT39">
        <v>10.898651967059012</v>
      </c>
      <c r="AU39">
        <v>-11.069570066239113</v>
      </c>
      <c r="AV39">
        <v>-15.106956057172555</v>
      </c>
      <c r="AW39">
        <v>-1.5509573563007404</v>
      </c>
      <c r="AX39">
        <v>-2.8320754004260129</v>
      </c>
      <c r="AY39">
        <v>3.380490047523883</v>
      </c>
      <c r="AZ39">
        <v>9.9980010249863884</v>
      </c>
      <c r="BA39">
        <v>-9.071322024145319</v>
      </c>
      <c r="BB39">
        <v>-14.299039447234835</v>
      </c>
      <c r="BC39">
        <v>-37.402844942170972</v>
      </c>
      <c r="BD39">
        <v>-36.754644697521464</v>
      </c>
      <c r="BE39">
        <v>-0.46191238777459936</v>
      </c>
      <c r="BF39">
        <v>7.0102615579509751</v>
      </c>
      <c r="BG39">
        <v>-23.119496624673658</v>
      </c>
      <c r="BH39">
        <v>-32.039717302137781</v>
      </c>
      <c r="BI39">
        <v>16.431620128451772</v>
      </c>
      <c r="BJ39">
        <v>0.84886711235866819</v>
      </c>
      <c r="BK39">
        <v>2.3633106931193897</v>
      </c>
      <c r="BL39">
        <v>15.305834090330388</v>
      </c>
      <c r="BM39">
        <v>-3.7614568929120593</v>
      </c>
      <c r="BN39">
        <v>-3.4720126857939788</v>
      </c>
      <c r="BO39">
        <v>-6.8512226730333692E-2</v>
      </c>
      <c r="BP39">
        <v>-9.4242729246616364E-2</v>
      </c>
      <c r="BQ39">
        <v>1.7746542990164076E-2</v>
      </c>
      <c r="BR39">
        <v>1.6782201826572418E-2</v>
      </c>
      <c r="BS39">
        <v>1.5414383849737381E-2</v>
      </c>
      <c r="BT39">
        <v>1.7018567770719528E-2</v>
      </c>
    </row>
    <row r="40" spans="1:72" x14ac:dyDescent="0.2">
      <c r="A40">
        <v>1.3077381657506243E-2</v>
      </c>
      <c r="B40">
        <v>4.6112469433720313E-2</v>
      </c>
      <c r="C40">
        <v>9.1365056976866373E-3</v>
      </c>
      <c r="D40">
        <v>1.426236024480383E-2</v>
      </c>
      <c r="E40">
        <v>7.3318477086942004E-3</v>
      </c>
      <c r="F40">
        <v>-1.174212941628025E-2</v>
      </c>
      <c r="G40">
        <v>5.2732451753831927E-2</v>
      </c>
      <c r="H40">
        <v>3.5238390767692182E-2</v>
      </c>
      <c r="I40">
        <v>-1.8598800006040746E-2</v>
      </c>
      <c r="J40">
        <v>7.4174257940458482E-3</v>
      </c>
      <c r="K40">
        <v>-2.4535776333747652E-3</v>
      </c>
      <c r="L40">
        <v>-1.8439863708421759E-3</v>
      </c>
      <c r="M40">
        <v>-1.6572631919921903E-2</v>
      </c>
      <c r="N40">
        <v>-1.4109608750799104E-2</v>
      </c>
      <c r="O40">
        <v>9.3016301032839639E-19</v>
      </c>
      <c r="P40">
        <v>1.2918833468513501E-18</v>
      </c>
      <c r="Q40">
        <v>-1.4575826931214687E-3</v>
      </c>
      <c r="R40">
        <v>6.5100058278600857E-4</v>
      </c>
      <c r="S40">
        <v>0.11196240414759931</v>
      </c>
      <c r="T40">
        <v>4.5318167742561082E-4</v>
      </c>
      <c r="U40">
        <v>1.7780283002849152E-2</v>
      </c>
      <c r="V40">
        <v>-4.4404904386735423E-2</v>
      </c>
      <c r="W40">
        <v>0.96924352276747161</v>
      </c>
      <c r="X40">
        <v>1.1541783518071587</v>
      </c>
      <c r="Y40">
        <v>-0.15568254299748358</v>
      </c>
      <c r="Z40">
        <v>-0.22865422335639038</v>
      </c>
      <c r="AA40">
        <v>1.4290023479568963E-2</v>
      </c>
      <c r="AB40">
        <v>-5.6250829073285519E-2</v>
      </c>
      <c r="AC40">
        <v>0.15761958177618113</v>
      </c>
      <c r="AD40">
        <v>0.24297170686248451</v>
      </c>
      <c r="AE40">
        <v>-0.10687544481737817</v>
      </c>
      <c r="AF40">
        <v>-0.1117278017060381</v>
      </c>
      <c r="AG40">
        <v>-1.8534020162590838E-2</v>
      </c>
      <c r="AH40">
        <v>-1.2550499257644969E-2</v>
      </c>
      <c r="AI40">
        <v>1.2991031442785139E-2</v>
      </c>
      <c r="AJ40">
        <v>3.3179195784832664E-3</v>
      </c>
      <c r="AK40">
        <v>39.039340364882023</v>
      </c>
      <c r="AL40">
        <v>34.23774200569143</v>
      </c>
      <c r="AM40">
        <v>-2.5449856427154738</v>
      </c>
      <c r="AN40">
        <v>-3.5468045141959776</v>
      </c>
      <c r="AO40">
        <v>-5.1834595545181505</v>
      </c>
      <c r="AP40">
        <v>-0.15553792369479752</v>
      </c>
      <c r="AQ40">
        <v>67.760364218218882</v>
      </c>
      <c r="AR40">
        <v>56.416862039123366</v>
      </c>
      <c r="AS40">
        <v>0.87898562928385215</v>
      </c>
      <c r="AT40">
        <v>11.300545266602782</v>
      </c>
      <c r="AU40">
        <v>-10.614474571050756</v>
      </c>
      <c r="AV40">
        <v>-16.338523901855321</v>
      </c>
      <c r="AW40">
        <v>-0.61688199574143354</v>
      </c>
      <c r="AX40">
        <v>-1.521819571992858</v>
      </c>
      <c r="AY40">
        <v>3.359237315878425</v>
      </c>
      <c r="AZ40">
        <v>9.7875290729606803</v>
      </c>
      <c r="BA40">
        <v>-8.9730960602034724</v>
      </c>
      <c r="BB40">
        <v>-13.615896769012179</v>
      </c>
      <c r="BC40">
        <v>-43.358035500145157</v>
      </c>
      <c r="BD40">
        <v>-42.38312073958685</v>
      </c>
      <c r="BE40">
        <v>-1.125557915933322</v>
      </c>
      <c r="BF40">
        <v>6.8947821850051731</v>
      </c>
      <c r="BG40">
        <v>-22.096423314655954</v>
      </c>
      <c r="BH40">
        <v>-32.993138295295203</v>
      </c>
      <c r="BI40">
        <v>16.661575004668169</v>
      </c>
      <c r="BJ40">
        <v>1.5931505348732877</v>
      </c>
      <c r="BK40">
        <v>2.8880163377992996</v>
      </c>
      <c r="BL40">
        <v>15.473280436828388</v>
      </c>
      <c r="BM40">
        <v>-3.149095623531684</v>
      </c>
      <c r="BN40">
        <v>-2.7600192528809679</v>
      </c>
      <c r="BO40">
        <v>-3.4640915134314158E-2</v>
      </c>
      <c r="BP40">
        <v>-0.10382257547164363</v>
      </c>
      <c r="BQ40">
        <v>9.3320438949162143E-2</v>
      </c>
      <c r="BR40">
        <v>3.9909679423723705E-2</v>
      </c>
      <c r="BS40">
        <v>1.1512188833753427E-2</v>
      </c>
      <c r="BT40">
        <v>1.2645952649309452E-2</v>
      </c>
    </row>
    <row r="41" spans="1:72" x14ac:dyDescent="0.2">
      <c r="A41">
        <v>2.4793211176821955E-2</v>
      </c>
      <c r="B41">
        <v>4.7709198494526948E-2</v>
      </c>
      <c r="C41">
        <v>2.3161038977178309E-2</v>
      </c>
      <c r="D41">
        <v>-7.6220155817739062E-3</v>
      </c>
      <c r="E41">
        <v>7.4591889516597201E-3</v>
      </c>
      <c r="F41">
        <v>-7.8459779615873623E-3</v>
      </c>
      <c r="G41">
        <v>4.5774178287692119E-2</v>
      </c>
      <c r="H41">
        <v>8.5759095287030358E-3</v>
      </c>
      <c r="I41">
        <v>-1.4972969113438532E-2</v>
      </c>
      <c r="J41">
        <v>8.1080130605316464E-3</v>
      </c>
      <c r="K41">
        <v>1.6462564978442294E-3</v>
      </c>
      <c r="L41">
        <v>-3.8217481197123405E-4</v>
      </c>
      <c r="M41">
        <v>-1.5898576924557824E-2</v>
      </c>
      <c r="N41">
        <v>-1.4339028989589917E-2</v>
      </c>
      <c r="O41">
        <v>7.1053964163837361E-19</v>
      </c>
      <c r="P41">
        <v>-8.1819742396625022E-19</v>
      </c>
      <c r="Q41">
        <v>2.5903812334395898E-3</v>
      </c>
      <c r="R41">
        <v>2.0592088927843489E-3</v>
      </c>
      <c r="S41">
        <v>0.12055646782557891</v>
      </c>
      <c r="T41">
        <v>7.910894245852812E-2</v>
      </c>
      <c r="U41">
        <v>6.2574666525936101E-2</v>
      </c>
      <c r="V41">
        <v>-2.6669758768914097E-2</v>
      </c>
      <c r="W41">
        <v>0.92633840932948619</v>
      </c>
      <c r="X41">
        <v>1.1619058906658384</v>
      </c>
      <c r="Y41">
        <v>-0.15386570741463668</v>
      </c>
      <c r="Z41">
        <v>-0.26508807584037042</v>
      </c>
      <c r="AA41">
        <v>2.8554498889603756E-2</v>
      </c>
      <c r="AB41">
        <v>-4.1525256389282082E-2</v>
      </c>
      <c r="AC41">
        <v>0.19907502434818811</v>
      </c>
      <c r="AD41">
        <v>0.30290581257249571</v>
      </c>
      <c r="AE41">
        <v>-0.12305113305799731</v>
      </c>
      <c r="AF41">
        <v>-0.12403463132729571</v>
      </c>
      <c r="AG41">
        <v>-3.3793527843432297E-3</v>
      </c>
      <c r="AH41">
        <v>-2.2612312373230702E-2</v>
      </c>
      <c r="AI41">
        <v>6.0561249427529152E-3</v>
      </c>
      <c r="AJ41">
        <v>-2.7694459972390451E-2</v>
      </c>
      <c r="AK41">
        <v>41.912433038900467</v>
      </c>
      <c r="AL41">
        <v>36.720284755878481</v>
      </c>
      <c r="AM41">
        <v>-2.2619153018392839</v>
      </c>
      <c r="AN41">
        <v>-3.3524413173133532</v>
      </c>
      <c r="AO41">
        <v>-5.1095465323759255</v>
      </c>
      <c r="AP41">
        <v>0.62585976025768109</v>
      </c>
      <c r="AQ41">
        <v>64.728724123138974</v>
      </c>
      <c r="AR41">
        <v>53.361088440542282</v>
      </c>
      <c r="AS41">
        <v>1.4294086708308305</v>
      </c>
      <c r="AT41">
        <v>12.399696604070758</v>
      </c>
      <c r="AU41">
        <v>-9.8624210839623547</v>
      </c>
      <c r="AV41">
        <v>-18.338294972449876</v>
      </c>
      <c r="AW41">
        <v>0.23107650384046344</v>
      </c>
      <c r="AX41">
        <v>-0.64767207242284253</v>
      </c>
      <c r="AY41">
        <v>3.4253967308891835</v>
      </c>
      <c r="AZ41">
        <v>9.5406950255536724</v>
      </c>
      <c r="BA41">
        <v>-9.278682845420823</v>
      </c>
      <c r="BB41">
        <v>-12.80961907485419</v>
      </c>
      <c r="BC41">
        <v>-50.116849939151756</v>
      </c>
      <c r="BD41">
        <v>-48.774898221388966</v>
      </c>
      <c r="BE41">
        <v>-1.7363880164962773</v>
      </c>
      <c r="BF41">
        <v>6.4979085704792743</v>
      </c>
      <c r="BG41">
        <v>-20.938574584228537</v>
      </c>
      <c r="BH41">
        <v>-33.665929989396176</v>
      </c>
      <c r="BI41">
        <v>16.817774006807561</v>
      </c>
      <c r="BJ41">
        <v>2.2549901810482047</v>
      </c>
      <c r="BK41">
        <v>3.5737694967489628</v>
      </c>
      <c r="BL41">
        <v>15.569746530262533</v>
      </c>
      <c r="BM41">
        <v>-2.6632496650113784</v>
      </c>
      <c r="BN41">
        <v>-2.1682648910231128</v>
      </c>
      <c r="BO41">
        <v>-5.2643580372807586E-2</v>
      </c>
      <c r="BP41">
        <v>-7.5895247067845562E-2</v>
      </c>
      <c r="BQ41">
        <v>0.14164209068238484</v>
      </c>
      <c r="BR41">
        <v>4.6477789985679306E-3</v>
      </c>
      <c r="BS41">
        <v>8.7250233283187525E-3</v>
      </c>
      <c r="BT41">
        <v>7.5599998722108847E-3</v>
      </c>
    </row>
    <row r="42" spans="1:72" x14ac:dyDescent="0.2">
      <c r="A42">
        <v>5.959889210041984E-2</v>
      </c>
      <c r="B42">
        <v>3.3517068568401365E-2</v>
      </c>
      <c r="C42">
        <v>3.2743227500445102E-2</v>
      </c>
      <c r="D42">
        <v>-1.5364269623315607E-2</v>
      </c>
      <c r="E42">
        <v>6.9983955102304179E-3</v>
      </c>
      <c r="F42">
        <v>-5.672346660334001E-3</v>
      </c>
      <c r="G42">
        <v>1.6544739310835423E-2</v>
      </c>
      <c r="H42">
        <v>-1.0136614414186491E-2</v>
      </c>
      <c r="I42">
        <v>-7.6736815151792585E-3</v>
      </c>
      <c r="J42">
        <v>1.0172597928498152E-2</v>
      </c>
      <c r="K42">
        <v>4.8675680631908276E-3</v>
      </c>
      <c r="L42">
        <v>1.3534723217206485E-3</v>
      </c>
      <c r="M42">
        <v>-1.5166471708600335E-2</v>
      </c>
      <c r="N42">
        <v>-1.4484049521867926E-2</v>
      </c>
      <c r="O42">
        <v>-8.2196734664756781E-19</v>
      </c>
      <c r="P42">
        <v>-4.952305789795639E-19</v>
      </c>
      <c r="Q42">
        <v>5.7700358309830096E-3</v>
      </c>
      <c r="R42">
        <v>3.7812498955085089E-3</v>
      </c>
      <c r="S42">
        <v>0.1176554739923702</v>
      </c>
      <c r="T42">
        <v>0.17264480004080221</v>
      </c>
      <c r="U42">
        <v>0.10596217873713423</v>
      </c>
      <c r="V42">
        <v>-3.0363607180176812E-2</v>
      </c>
      <c r="W42">
        <v>1.0007652175462867</v>
      </c>
      <c r="X42">
        <v>1.1977481228860034</v>
      </c>
      <c r="Y42">
        <v>-0.22724242127655264</v>
      </c>
      <c r="Z42">
        <v>-0.28239411176109758</v>
      </c>
      <c r="AA42">
        <v>5.2574543677422932E-2</v>
      </c>
      <c r="AB42">
        <v>-3.6683500697432057E-2</v>
      </c>
      <c r="AC42">
        <v>0.27592186543744901</v>
      </c>
      <c r="AD42">
        <v>0.385969893339002</v>
      </c>
      <c r="AE42">
        <v>-0.14294623969024459</v>
      </c>
      <c r="AF42">
        <v>-0.13905338663619571</v>
      </c>
      <c r="AG42">
        <v>1.4697211425780052E-2</v>
      </c>
      <c r="AH42">
        <v>-3.5512381940515703E-2</v>
      </c>
      <c r="AI42">
        <v>-2.3791045611498935E-2</v>
      </c>
      <c r="AJ42">
        <v>-4.7160660372844485E-2</v>
      </c>
      <c r="AK42">
        <v>43.917884766578162</v>
      </c>
      <c r="AL42">
        <v>38.658434246659837</v>
      </c>
      <c r="AM42">
        <v>-2.1811807879238816</v>
      </c>
      <c r="AN42">
        <v>-3.0817843439203032</v>
      </c>
      <c r="AO42">
        <v>-4.3556125568984454</v>
      </c>
      <c r="AP42">
        <v>2.2891109985768017</v>
      </c>
      <c r="AQ42">
        <v>60.03429686509876</v>
      </c>
      <c r="AR42">
        <v>48.925901308804441</v>
      </c>
      <c r="AS42">
        <v>2.6505050209897969</v>
      </c>
      <c r="AT42">
        <v>13.614300086083512</v>
      </c>
      <c r="AU42">
        <v>-9.5840859132271721</v>
      </c>
      <c r="AV42">
        <v>-20.445976990133651</v>
      </c>
      <c r="AW42">
        <v>0.78692389711734234</v>
      </c>
      <c r="AX42">
        <v>-0.1043989066825266</v>
      </c>
      <c r="AY42">
        <v>3.5036620164867989</v>
      </c>
      <c r="AZ42">
        <v>9.4214787082835425</v>
      </c>
      <c r="BA42">
        <v>-9.6395057885929862</v>
      </c>
      <c r="BB42">
        <v>-12.418309126348058</v>
      </c>
      <c r="BC42">
        <v>-57.387814540417011</v>
      </c>
      <c r="BD42">
        <v>-55.766579123128295</v>
      </c>
      <c r="BE42">
        <v>-2.1300292285296756</v>
      </c>
      <c r="BF42">
        <v>5.674854611522667</v>
      </c>
      <c r="BG42">
        <v>-19.908052795545817</v>
      </c>
      <c r="BH42">
        <v>-34.053232783133645</v>
      </c>
      <c r="BI42">
        <v>16.861568816778913</v>
      </c>
      <c r="BJ42">
        <v>2.8128217672947513</v>
      </c>
      <c r="BK42">
        <v>4.3394771105134744</v>
      </c>
      <c r="BL42">
        <v>15.605431813537797</v>
      </c>
      <c r="BM42">
        <v>-2.2841773731705453</v>
      </c>
      <c r="BN42">
        <v>-1.7255741481815352</v>
      </c>
      <c r="BO42">
        <v>-7.5841713493176921E-2</v>
      </c>
      <c r="BP42">
        <v>-3.5485510290937675E-2</v>
      </c>
      <c r="BQ42">
        <v>7.7030093922617324E-2</v>
      </c>
      <c r="BR42">
        <v>-5.2394811627098595E-2</v>
      </c>
      <c r="BS42">
        <v>3.7251743956308661E-3</v>
      </c>
      <c r="BT42">
        <v>3.3209610264347102E-3</v>
      </c>
    </row>
    <row r="43" spans="1:72" x14ac:dyDescent="0.2">
      <c r="A43">
        <v>8.1769258818043755E-2</v>
      </c>
      <c r="B43">
        <v>8.7001400207090216E-3</v>
      </c>
      <c r="C43">
        <v>3.8548431964033958E-2</v>
      </c>
      <c r="D43">
        <v>-5.6926659473225515E-3</v>
      </c>
      <c r="E43">
        <v>7.3950964328300568E-3</v>
      </c>
      <c r="F43">
        <v>-5.1790768852914707E-3</v>
      </c>
      <c r="G43">
        <v>-2.0195382086837788E-2</v>
      </c>
      <c r="H43">
        <v>-1.7209745453617635E-2</v>
      </c>
      <c r="I43">
        <v>-8.1012374516447325E-4</v>
      </c>
      <c r="J43">
        <v>1.2985548888957076E-2</v>
      </c>
      <c r="K43">
        <v>8.1104137060676422E-3</v>
      </c>
      <c r="L43">
        <v>3.2871512617965769E-3</v>
      </c>
      <c r="M43">
        <v>-1.7020925836153576E-2</v>
      </c>
      <c r="N43">
        <v>-1.5378472141803575E-2</v>
      </c>
      <c r="O43">
        <v>-2.6354629326674946E-18</v>
      </c>
      <c r="P43">
        <v>-1.2919867319003181E-19</v>
      </c>
      <c r="Q43">
        <v>9.15338505775652E-3</v>
      </c>
      <c r="R43">
        <v>5.8825431622209238E-3</v>
      </c>
      <c r="S43">
        <v>0.15897242878109072</v>
      </c>
      <c r="T43">
        <v>0.26439547462323471</v>
      </c>
      <c r="U43">
        <v>0.13677368844331358</v>
      </c>
      <c r="V43">
        <v>-5.9695457648349104E-2</v>
      </c>
      <c r="W43">
        <v>1.1639332351226046</v>
      </c>
      <c r="X43">
        <v>1.2659980045763981</v>
      </c>
      <c r="Y43">
        <v>-0.32606352091504159</v>
      </c>
      <c r="Z43">
        <v>-0.27603632496446129</v>
      </c>
      <c r="AA43">
        <v>7.9018532865751973E-2</v>
      </c>
      <c r="AB43">
        <v>-4.1052642647375626E-2</v>
      </c>
      <c r="AC43">
        <v>0.41931357401452618</v>
      </c>
      <c r="AD43">
        <v>0.49363934054815811</v>
      </c>
      <c r="AE43">
        <v>-0.1801134710520772</v>
      </c>
      <c r="AF43">
        <v>-0.16278996124643513</v>
      </c>
      <c r="AG43">
        <v>4.034627138374066E-2</v>
      </c>
      <c r="AH43">
        <v>-5.1291622394165008E-2</v>
      </c>
      <c r="AI43">
        <v>-6.1924217044575854E-2</v>
      </c>
      <c r="AJ43">
        <v>-5.2435362866356049E-2</v>
      </c>
      <c r="AK43">
        <v>44.977593376467034</v>
      </c>
      <c r="AL43">
        <v>40.123012014528818</v>
      </c>
      <c r="AM43">
        <v>-2.2366459050646541</v>
      </c>
      <c r="AN43">
        <v>-2.6965309184921966</v>
      </c>
      <c r="AO43">
        <v>-3.0502627385543892</v>
      </c>
      <c r="AP43">
        <v>4.1643943857345063</v>
      </c>
      <c r="AQ43">
        <v>53.719683451350278</v>
      </c>
      <c r="AR43">
        <v>43.500568146424989</v>
      </c>
      <c r="AS43">
        <v>4.2386174139478756</v>
      </c>
      <c r="AT43">
        <v>14.233338272951016</v>
      </c>
      <c r="AU43">
        <v>-10.017104056323722</v>
      </c>
      <c r="AV43">
        <v>-22.282899181850496</v>
      </c>
      <c r="AW43">
        <v>0.83685191527387714</v>
      </c>
      <c r="AX43">
        <v>0.11518474124281901</v>
      </c>
      <c r="AY43">
        <v>3.5995623984050864</v>
      </c>
      <c r="AZ43">
        <v>9.4414451685527432</v>
      </c>
      <c r="BA43">
        <v>-10.080532800874924</v>
      </c>
      <c r="BB43">
        <v>-12.483946580659142</v>
      </c>
      <c r="BC43">
        <v>-64.816366147888132</v>
      </c>
      <c r="BD43">
        <v>-63.121670177522951</v>
      </c>
      <c r="BE43">
        <v>-2.2753651447806442</v>
      </c>
      <c r="BF43">
        <v>4.4363704095328913</v>
      </c>
      <c r="BG43">
        <v>-19.140787795492304</v>
      </c>
      <c r="BH43">
        <v>-34.133760366100091</v>
      </c>
      <c r="BI43">
        <v>16.779984898064363</v>
      </c>
      <c r="BJ43">
        <v>3.2564453157228868</v>
      </c>
      <c r="BK43">
        <v>5.1276507893657426</v>
      </c>
      <c r="BL43">
        <v>15.591281321534883</v>
      </c>
      <c r="BM43">
        <v>-1.9946265102309049</v>
      </c>
      <c r="BN43">
        <v>-1.4243026889943113</v>
      </c>
      <c r="BO43">
        <v>-4.3206663569326398E-2</v>
      </c>
      <c r="BP43">
        <v>-1.0597738014338576E-3</v>
      </c>
      <c r="BQ43">
        <v>-9.8060315415384874E-2</v>
      </c>
      <c r="BR43">
        <v>-8.8498707883176653E-2</v>
      </c>
      <c r="BS43">
        <v>-2.5065902327698164E-3</v>
      </c>
      <c r="BT43">
        <v>-7.4345333133031836E-4</v>
      </c>
    </row>
    <row r="44" spans="1:72" x14ac:dyDescent="0.2">
      <c r="A44">
        <v>5.2566051570116387E-2</v>
      </c>
      <c r="B44">
        <v>-1.7261214554309845E-2</v>
      </c>
      <c r="C44">
        <v>4.3254392704453443E-2</v>
      </c>
      <c r="D44">
        <v>1.4852195046842098E-2</v>
      </c>
      <c r="E44">
        <v>5.9659566764492791E-3</v>
      </c>
      <c r="F44">
        <v>-4.0744938887655735E-3</v>
      </c>
      <c r="G44">
        <v>-3.9906310337174337E-2</v>
      </c>
      <c r="H44">
        <v>-1.7309576272964478E-2</v>
      </c>
      <c r="I44">
        <v>5.7955922809469372E-3</v>
      </c>
      <c r="J44">
        <v>1.5535939484834671E-2</v>
      </c>
      <c r="K44">
        <v>1.0329404119620128E-2</v>
      </c>
      <c r="L44">
        <v>5.822284147143364E-3</v>
      </c>
      <c r="M44">
        <v>-2.2753572158502402E-2</v>
      </c>
      <c r="N44">
        <v>-1.7923906445503235E-2</v>
      </c>
      <c r="O44">
        <v>-2.411546411862988E-18</v>
      </c>
      <c r="P44">
        <v>-4.3063195880451374E-19</v>
      </c>
      <c r="Q44">
        <v>1.1790674035763938E-2</v>
      </c>
      <c r="R44">
        <v>8.8977646082639694E-3</v>
      </c>
      <c r="S44">
        <v>0.28241356315944799</v>
      </c>
      <c r="T44">
        <v>0.34431377053260803</v>
      </c>
      <c r="U44">
        <v>0.14846235156195148</v>
      </c>
      <c r="V44">
        <v>-0.10327939689159393</v>
      </c>
      <c r="W44">
        <v>1.3616693978630265</v>
      </c>
      <c r="X44">
        <v>1.3778442144393921</v>
      </c>
      <c r="Y44">
        <v>-0.3677408631721818</v>
      </c>
      <c r="Z44">
        <v>-0.25834345817565918</v>
      </c>
      <c r="AA44">
        <v>9.1500767958909199E-2</v>
      </c>
      <c r="AB44">
        <v>-4.8651788383722305E-2</v>
      </c>
      <c r="AC44">
        <v>0.63186778369389562</v>
      </c>
      <c r="AD44">
        <v>0.62765908241271973</v>
      </c>
      <c r="AE44">
        <v>-0.24105177612195727</v>
      </c>
      <c r="AF44">
        <v>-0.2002740353345871</v>
      </c>
      <c r="AG44">
        <v>6.5798221878196228E-2</v>
      </c>
      <c r="AH44">
        <v>-7.0536598563194275E-2</v>
      </c>
      <c r="AI44">
        <v>-8.4531877246408538E-2</v>
      </c>
      <c r="AJ44">
        <v>-5.1879897713661194E-2</v>
      </c>
      <c r="AK44">
        <v>45.145946180796535</v>
      </c>
      <c r="AL44">
        <v>41.171891958308493</v>
      </c>
      <c r="AM44">
        <v>-2.3757105164793719</v>
      </c>
      <c r="AN44">
        <v>-2.1921129287354826</v>
      </c>
      <c r="AO44">
        <v>-1.7327239804204775</v>
      </c>
      <c r="AP44">
        <v>5.6064937589733663</v>
      </c>
      <c r="AQ44">
        <v>46.051757743489802</v>
      </c>
      <c r="AR44">
        <v>37.49634518477685</v>
      </c>
      <c r="AS44">
        <v>5.525919552798034</v>
      </c>
      <c r="AT44">
        <v>13.698175753117804</v>
      </c>
      <c r="AU44">
        <v>-11.220694901208638</v>
      </c>
      <c r="AV44">
        <v>-23.760880867659012</v>
      </c>
      <c r="AW44">
        <v>0.39150124169260697</v>
      </c>
      <c r="AX44">
        <v>-4.2120069064173357E-2</v>
      </c>
      <c r="AY44">
        <v>3.6910930203908303</v>
      </c>
      <c r="AZ44">
        <v>9.4763103224072012</v>
      </c>
      <c r="BA44">
        <v>-10.500336873558188</v>
      </c>
      <c r="BB44">
        <v>-12.59848199957362</v>
      </c>
      <c r="BC44">
        <v>-72.200577695717669</v>
      </c>
      <c r="BD44">
        <v>-70.591582845775406</v>
      </c>
      <c r="BE44">
        <v>-2.2109385019646459</v>
      </c>
      <c r="BF44">
        <v>2.9179116683860267</v>
      </c>
      <c r="BG44">
        <v>-18.774455570184006</v>
      </c>
      <c r="BH44">
        <v>-33.925833060301656</v>
      </c>
      <c r="BI44">
        <v>16.588917734812103</v>
      </c>
      <c r="BJ44">
        <v>3.5815423577985523</v>
      </c>
      <c r="BK44">
        <v>5.9156802527966947</v>
      </c>
      <c r="BL44">
        <v>15.538169805137526</v>
      </c>
      <c r="BM44">
        <v>-1.7840316441071673</v>
      </c>
      <c r="BN44">
        <v>-1.2306771450311564</v>
      </c>
      <c r="BO44">
        <v>7.7806847745648371E-3</v>
      </c>
      <c r="BP44">
        <v>9.7490185871720314E-3</v>
      </c>
      <c r="BQ44">
        <v>-0.23978605694194793</v>
      </c>
      <c r="BR44">
        <v>-9.4623066484928131E-2</v>
      </c>
      <c r="BS44">
        <v>-1.2737218813929146E-2</v>
      </c>
      <c r="BT44">
        <v>-7.3539745062589645E-3</v>
      </c>
    </row>
    <row r="45" spans="1:72" x14ac:dyDescent="0.2">
      <c r="A45">
        <v>1.4388176905540517E-3</v>
      </c>
      <c r="B45">
        <v>-3.0318749141222689E-2</v>
      </c>
      <c r="C45">
        <v>4.6925978707924684E-2</v>
      </c>
      <c r="D45">
        <v>3.2165478601271259E-2</v>
      </c>
      <c r="E45">
        <v>-5.5903863872102343E-4</v>
      </c>
      <c r="F45">
        <v>-7.6437279624192974E-4</v>
      </c>
      <c r="G45">
        <v>-5.066754379406864E-2</v>
      </c>
      <c r="H45">
        <v>-1.959228548990679E-2</v>
      </c>
      <c r="I45">
        <v>1.824486456817867E-2</v>
      </c>
      <c r="J45">
        <v>1.619663444716947E-2</v>
      </c>
      <c r="K45">
        <v>9.3650853328738851E-3</v>
      </c>
      <c r="L45">
        <v>8.1983728922030499E-3</v>
      </c>
      <c r="M45">
        <v>-2.8640410526443436E-2</v>
      </c>
      <c r="N45">
        <v>-2.1206189154358627E-2</v>
      </c>
      <c r="O45">
        <v>3.7637128247005931E-18</v>
      </c>
      <c r="P45">
        <v>-1.8516951849565821E-18</v>
      </c>
      <c r="Q45">
        <v>1.1228181979581605E-2</v>
      </c>
      <c r="R45">
        <v>1.1859513901217044E-2</v>
      </c>
      <c r="S45">
        <v>0.43851354298592721</v>
      </c>
      <c r="T45">
        <v>0.39810563959488687</v>
      </c>
      <c r="U45">
        <v>0.13890777558699702</v>
      </c>
      <c r="V45">
        <v>-0.139972406301617</v>
      </c>
      <c r="W45">
        <v>1.5688029066091373</v>
      </c>
      <c r="X45">
        <v>1.5165889874592153</v>
      </c>
      <c r="Y45">
        <v>-0.3519020112081499</v>
      </c>
      <c r="Z45">
        <v>-0.241128366679627</v>
      </c>
      <c r="AA45">
        <v>8.7738958804767703E-2</v>
      </c>
      <c r="AB45">
        <v>-5.3839512965860613E-2</v>
      </c>
      <c r="AC45">
        <v>0.85291143156727034</v>
      </c>
      <c r="AD45">
        <v>0.76423208471958359</v>
      </c>
      <c r="AE45">
        <v>-0.30086562004437883</v>
      </c>
      <c r="AF45">
        <v>-0.24195793073153637</v>
      </c>
      <c r="AG45">
        <v>7.7420113465043822E-2</v>
      </c>
      <c r="AH45">
        <v>-8.6958607865537635E-2</v>
      </c>
      <c r="AI45">
        <v>-0.10086952872573225</v>
      </c>
      <c r="AJ45">
        <v>-5.7105953019169986E-2</v>
      </c>
      <c r="AK45">
        <v>44.584046112676702</v>
      </c>
      <c r="AL45">
        <v>41.824937017741092</v>
      </c>
      <c r="AM45">
        <v>-2.556674414719323</v>
      </c>
      <c r="AN45">
        <v>-1.5858294256325431</v>
      </c>
      <c r="AO45">
        <v>-1.1235357878347714</v>
      </c>
      <c r="AP45">
        <v>6.0697541363391858</v>
      </c>
      <c r="AQ45">
        <v>37.450654935965083</v>
      </c>
      <c r="AR45">
        <v>31.237656191396717</v>
      </c>
      <c r="AS45">
        <v>5.8544189025746469</v>
      </c>
      <c r="AT45">
        <v>11.755625060160055</v>
      </c>
      <c r="AU45">
        <v>-13.353763655766009</v>
      </c>
      <c r="AV45">
        <v>-24.887626996035181</v>
      </c>
      <c r="AW45">
        <v>-0.27176244278523953</v>
      </c>
      <c r="AX45">
        <v>-0.54714660786694203</v>
      </c>
      <c r="AY45">
        <v>3.6354409562284724</v>
      </c>
      <c r="AZ45">
        <v>9.3794079979139457</v>
      </c>
      <c r="BA45">
        <v>-10.245154874447584</v>
      </c>
      <c r="BB45">
        <v>-12.279834879928215</v>
      </c>
      <c r="BC45">
        <v>-79.636312250664005</v>
      </c>
      <c r="BD45">
        <v>-78.034379123018681</v>
      </c>
      <c r="BE45">
        <v>-1.9245518909156918</v>
      </c>
      <c r="BF45">
        <v>1.2796308725016969</v>
      </c>
      <c r="BG45">
        <v>-18.906985361064706</v>
      </c>
      <c r="BH45">
        <v>-33.614764831498142</v>
      </c>
      <c r="BI45">
        <v>16.319821869477966</v>
      </c>
      <c r="BJ45">
        <v>3.7880193006675169</v>
      </c>
      <c r="BK45">
        <v>6.7078344271281507</v>
      </c>
      <c r="BL45">
        <v>15.456547926737915</v>
      </c>
      <c r="BM45">
        <v>-1.6477535429898686</v>
      </c>
      <c r="BN45">
        <v>-1.0996713116172401</v>
      </c>
      <c r="BO45">
        <v>7.0194386859161852E-3</v>
      </c>
      <c r="BP45">
        <v>-1.9629376547824701E-3</v>
      </c>
      <c r="BQ45">
        <v>-0.34841451757541825</v>
      </c>
      <c r="BR45">
        <v>-0.10692666268389316</v>
      </c>
      <c r="BS45">
        <v>-2.4032763972173726E-2</v>
      </c>
      <c r="BT45">
        <v>-1.6846363401318336E-2</v>
      </c>
    </row>
    <row r="46" spans="1:72" x14ac:dyDescent="0.2">
      <c r="A46">
        <v>6.348725725836263E-3</v>
      </c>
      <c r="B46">
        <v>-1.2514251344376228E-2</v>
      </c>
      <c r="C46">
        <v>3.744106293201617E-2</v>
      </c>
      <c r="D46">
        <v>3.3326012728225676E-2</v>
      </c>
      <c r="E46">
        <v>-7.3477911786168299E-3</v>
      </c>
      <c r="F46">
        <v>3.4743674291748301E-3</v>
      </c>
      <c r="G46">
        <v>-8.5674256343527225E-2</v>
      </c>
      <c r="H46">
        <v>-3.5190707141344479E-2</v>
      </c>
      <c r="I46">
        <v>3.6064196702346799E-2</v>
      </c>
      <c r="J46">
        <v>1.5059843040207029E-2</v>
      </c>
      <c r="K46">
        <v>5.4995980693791505E-3</v>
      </c>
      <c r="L46">
        <v>8.9741465150353986E-3</v>
      </c>
      <c r="M46">
        <v>-2.8789451444935429E-2</v>
      </c>
      <c r="N46">
        <v>-2.2318715314752623E-2</v>
      </c>
      <c r="O46">
        <v>1.6127101058744469E-18</v>
      </c>
      <c r="P46">
        <v>3.0575048037431268E-18</v>
      </c>
      <c r="Q46">
        <v>7.2193320704409154E-3</v>
      </c>
      <c r="R46">
        <v>1.276573533723873E-2</v>
      </c>
      <c r="S46">
        <v>0.51889074332508411</v>
      </c>
      <c r="T46">
        <v>0.40768075829099093</v>
      </c>
      <c r="U46">
        <v>0.10559303370421237</v>
      </c>
      <c r="V46">
        <v>-0.15297846213452729</v>
      </c>
      <c r="W46">
        <v>1.7448991068859137</v>
      </c>
      <c r="X46">
        <v>1.6310774873969434</v>
      </c>
      <c r="Y46">
        <v>-0.34802438610954201</v>
      </c>
      <c r="Z46">
        <v>-0.23721521149764602</v>
      </c>
      <c r="AA46">
        <v>7.875596079581354E-2</v>
      </c>
      <c r="AB46">
        <v>-5.7334162613186017E-2</v>
      </c>
      <c r="AC46">
        <v>0.98926605978847193</v>
      </c>
      <c r="AD46">
        <v>0.85652494658184208</v>
      </c>
      <c r="AE46">
        <v>-0.31998105539004829</v>
      </c>
      <c r="AF46">
        <v>-0.26496121211347989</v>
      </c>
      <c r="AG46">
        <v>7.1726006102360546E-2</v>
      </c>
      <c r="AH46">
        <v>-9.2363271236872602E-2</v>
      </c>
      <c r="AI46">
        <v>-0.14024328708160552</v>
      </c>
      <c r="AJ46">
        <v>-7.7319806579238232E-2</v>
      </c>
      <c r="AK46">
        <v>43.497767360784984</v>
      </c>
      <c r="AL46">
        <v>42.12245837227978</v>
      </c>
      <c r="AM46">
        <v>-2.7363036456769314</v>
      </c>
      <c r="AN46">
        <v>-0.92288887088840044</v>
      </c>
      <c r="AO46">
        <v>-1.8846771479768629</v>
      </c>
      <c r="AP46">
        <v>5.3203161147740934</v>
      </c>
      <c r="AQ46">
        <v>28.45121169184825</v>
      </c>
      <c r="AR46">
        <v>24.884662285270934</v>
      </c>
      <c r="AS46">
        <v>4.9490350973054653</v>
      </c>
      <c r="AT46">
        <v>8.7168928576858793</v>
      </c>
      <c r="AU46">
        <v>-16.098863840105118</v>
      </c>
      <c r="AV46">
        <v>-25.608613092821731</v>
      </c>
      <c r="AW46">
        <v>-0.82899619796097368</v>
      </c>
      <c r="AX46">
        <v>-1.1943614850643915</v>
      </c>
      <c r="AY46">
        <v>3.274143561207691</v>
      </c>
      <c r="AZ46">
        <v>9.1006558842649898</v>
      </c>
      <c r="BA46">
        <v>-8.5790743057706305</v>
      </c>
      <c r="BB46">
        <v>-11.358729781794429</v>
      </c>
      <c r="BC46">
        <v>-87.240331157413138</v>
      </c>
      <c r="BD46">
        <v>-85.450221000769801</v>
      </c>
      <c r="BE46">
        <v>-1.3845285796600855</v>
      </c>
      <c r="BF46">
        <v>-0.34743906685098863</v>
      </c>
      <c r="BG46">
        <v>-19.348208204060512</v>
      </c>
      <c r="BH46">
        <v>-33.474014692853686</v>
      </c>
      <c r="BI46">
        <v>16.006756577934613</v>
      </c>
      <c r="BJ46">
        <v>3.8832412129370333</v>
      </c>
      <c r="BK46">
        <v>7.5097235149081056</v>
      </c>
      <c r="BL46">
        <v>15.359941047419014</v>
      </c>
      <c r="BM46">
        <v>-1.571617516974833</v>
      </c>
      <c r="BN46">
        <v>-0.98317349362477502</v>
      </c>
      <c r="BO46">
        <v>3.4057278546451813E-3</v>
      </c>
      <c r="BP46">
        <v>-1.0901981324115292E-2</v>
      </c>
      <c r="BQ46">
        <v>-0.61620622840566242</v>
      </c>
      <c r="BR46">
        <v>-0.19700913712613288</v>
      </c>
      <c r="BS46">
        <v>-2.2114351172791633E-2</v>
      </c>
      <c r="BT46">
        <v>-2.3157968365811285E-2</v>
      </c>
    </row>
    <row r="47" spans="1:72" x14ac:dyDescent="0.2">
      <c r="A47">
        <v>0.11645111558637233</v>
      </c>
      <c r="B47">
        <v>6.1600871144644805E-2</v>
      </c>
      <c r="C47">
        <v>5.8877851028366103E-3</v>
      </c>
      <c r="D47">
        <v>1.3703357117325607E-2</v>
      </c>
      <c r="E47">
        <v>-6.2015268672764891E-3</v>
      </c>
      <c r="F47">
        <v>6.7893689998385553E-3</v>
      </c>
      <c r="G47">
        <v>-0.16605564213720314</v>
      </c>
      <c r="H47">
        <v>-7.7118162171926158E-2</v>
      </c>
      <c r="I47">
        <v>5.3502225218284738E-2</v>
      </c>
      <c r="J47">
        <v>1.712449383160513E-2</v>
      </c>
      <c r="K47">
        <v>2.6891179351064046E-3</v>
      </c>
      <c r="L47">
        <v>8.0492569294106763E-3</v>
      </c>
      <c r="M47">
        <v>-1.9876604557023385E-2</v>
      </c>
      <c r="N47">
        <v>-1.8763153534596171E-2</v>
      </c>
      <c r="O47">
        <v>-9.2693191656011537E-19</v>
      </c>
      <c r="P47">
        <v>4.123329431374197E-18</v>
      </c>
      <c r="Q47">
        <v>3.6339032391519907E-3</v>
      </c>
      <c r="R47">
        <v>1.1112401391271891E-2</v>
      </c>
      <c r="S47">
        <v>0.4523432102916658</v>
      </c>
      <c r="T47">
        <v>0.34659817331231396</v>
      </c>
      <c r="U47">
        <v>6.0053732729832457E-2</v>
      </c>
      <c r="V47">
        <v>-0.1356150952714883</v>
      </c>
      <c r="W47">
        <v>1.8080827872079812</v>
      </c>
      <c r="X47">
        <v>1.6786895129438992</v>
      </c>
      <c r="Y47">
        <v>-0.41210786668720506</v>
      </c>
      <c r="Z47">
        <v>-0.27653892197085972</v>
      </c>
      <c r="AA47">
        <v>8.2682466165952651E-2</v>
      </c>
      <c r="AB47">
        <v>-6.8310567566807964E-2</v>
      </c>
      <c r="AC47">
        <v>0.97325214407685245</v>
      </c>
      <c r="AD47">
        <v>0.86982497015091775</v>
      </c>
      <c r="AE47">
        <v>-0.27618281991905785</v>
      </c>
      <c r="AF47">
        <v>-0.25188442935952371</v>
      </c>
      <c r="AG47">
        <v>6.2004308542798245E-2</v>
      </c>
      <c r="AH47">
        <v>-8.7778899683154055E-2</v>
      </c>
      <c r="AI47">
        <v>-0.21423438441087514</v>
      </c>
      <c r="AJ47">
        <v>-0.12130933607591643</v>
      </c>
      <c r="AK47">
        <v>42.138720913175412</v>
      </c>
      <c r="AL47">
        <v>42.09716661640325</v>
      </c>
      <c r="AM47">
        <v>-2.8728948337043647</v>
      </c>
      <c r="AN47">
        <v>-0.25561240936381668</v>
      </c>
      <c r="AO47">
        <v>-4.4596191966401175</v>
      </c>
      <c r="AP47">
        <v>3.3755704288386692</v>
      </c>
      <c r="AQ47">
        <v>19.778000993794123</v>
      </c>
      <c r="AR47">
        <v>18.462642860113707</v>
      </c>
      <c r="AS47">
        <v>3.1717100801197833</v>
      </c>
      <c r="AT47">
        <v>5.1994014206837909</v>
      </c>
      <c r="AU47">
        <v>-18.161529334510583</v>
      </c>
      <c r="AV47">
        <v>-25.802594087780019</v>
      </c>
      <c r="AW47">
        <v>-1.0916856036332827</v>
      </c>
      <c r="AX47">
        <v>-1.7881117198451648</v>
      </c>
      <c r="AY47">
        <v>2.5910988728193676</v>
      </c>
      <c r="AZ47">
        <v>8.6510777015814195</v>
      </c>
      <c r="BA47">
        <v>-5.390089879768726</v>
      </c>
      <c r="BB47">
        <v>-9.860322689738771</v>
      </c>
      <c r="BC47">
        <v>-94.759689087865652</v>
      </c>
      <c r="BD47">
        <v>-92.787430888081801</v>
      </c>
      <c r="BE47">
        <v>-0.68725593216348779</v>
      </c>
      <c r="BF47">
        <v>-1.8383624601665427</v>
      </c>
      <c r="BG47">
        <v>-19.52331127154579</v>
      </c>
      <c r="BH47">
        <v>-33.598890536054654</v>
      </c>
      <c r="BI47">
        <v>15.685216459152358</v>
      </c>
      <c r="BJ47">
        <v>3.8904075953054162</v>
      </c>
      <c r="BK47">
        <v>8.3078360930096409</v>
      </c>
      <c r="BL47">
        <v>15.26127248645448</v>
      </c>
      <c r="BM47">
        <v>-1.5370198397848005</v>
      </c>
      <c r="BN47">
        <v>-0.84932118400104595</v>
      </c>
      <c r="BO47">
        <v>0.10643556249223593</v>
      </c>
      <c r="BP47">
        <v>1.2152334680171888E-2</v>
      </c>
      <c r="BQ47">
        <v>-1.1042690234355201</v>
      </c>
      <c r="BR47">
        <v>-0.43834549231481346</v>
      </c>
      <c r="BS47">
        <v>-1.1082107274790618E-2</v>
      </c>
      <c r="BT47">
        <v>-2.2515081906432876E-2</v>
      </c>
    </row>
    <row r="48" spans="1:72" x14ac:dyDescent="0.2">
      <c r="A48">
        <v>0.30883082838563453</v>
      </c>
      <c r="B48">
        <v>0.20893067717483074</v>
      </c>
      <c r="C48">
        <v>-2.0281927715568474E-2</v>
      </c>
      <c r="D48">
        <v>-1.7105201885397318E-2</v>
      </c>
      <c r="E48">
        <v>8.5929847552018647E-4</v>
      </c>
      <c r="F48">
        <v>1.0047474256491567E-2</v>
      </c>
      <c r="G48">
        <v>-0.27385900742808755</v>
      </c>
      <c r="H48">
        <v>-0.15213306672811899</v>
      </c>
      <c r="I48">
        <v>7.4844942283446569E-2</v>
      </c>
      <c r="J48">
        <v>3.1757837143182872E-2</v>
      </c>
      <c r="K48">
        <v>4.8225518169475439E-3</v>
      </c>
      <c r="L48">
        <v>7.5484942765730138E-3</v>
      </c>
      <c r="M48">
        <v>-4.4191918967918034E-3</v>
      </c>
      <c r="N48">
        <v>-1.0093064693489126E-2</v>
      </c>
      <c r="O48">
        <v>-3.1952899397118936E-18</v>
      </c>
      <c r="P48">
        <v>-7.7514790378837417E-19</v>
      </c>
      <c r="Q48">
        <v>4.9763454429881107E-3</v>
      </c>
      <c r="R48">
        <v>9.1224280772664243E-3</v>
      </c>
      <c r="S48">
        <v>0.25438840207861008</v>
      </c>
      <c r="T48">
        <v>0.19727868202214158</v>
      </c>
      <c r="U48">
        <v>3.4395239023608047E-2</v>
      </c>
      <c r="V48">
        <v>-9.5467719540569651E-2</v>
      </c>
      <c r="W48">
        <v>1.7370268305047807</v>
      </c>
      <c r="X48">
        <v>1.6445458375634063</v>
      </c>
      <c r="Y48">
        <v>-0.54715311941206179</v>
      </c>
      <c r="Z48">
        <v>-0.38899375857242818</v>
      </c>
      <c r="AA48">
        <v>0.12271938269989596</v>
      </c>
      <c r="AB48">
        <v>-0.10364373353261466</v>
      </c>
      <c r="AC48">
        <v>0.82983755843126916</v>
      </c>
      <c r="AD48">
        <v>0.80132131072932578</v>
      </c>
      <c r="AE48">
        <v>-0.18620683769804541</v>
      </c>
      <c r="AF48">
        <v>-0.19929785802717681</v>
      </c>
      <c r="AG48">
        <v>6.8354938121790026E-2</v>
      </c>
      <c r="AH48">
        <v>-8.7680116399958333E-2</v>
      </c>
      <c r="AI48">
        <v>-0.3045999119771523</v>
      </c>
      <c r="AJ48">
        <v>-0.19218367222631771</v>
      </c>
      <c r="AK48">
        <v>40.777784694047739</v>
      </c>
      <c r="AL48">
        <v>41.798205646222499</v>
      </c>
      <c r="AM48">
        <v>-2.9506374553492831</v>
      </c>
      <c r="AN48">
        <v>0.36573985051039737</v>
      </c>
      <c r="AO48">
        <v>-8.5904827306831972</v>
      </c>
      <c r="AP48">
        <v>0.58153384141871367</v>
      </c>
      <c r="AQ48">
        <v>12.240727263678513</v>
      </c>
      <c r="AR48">
        <v>12.099132716980684</v>
      </c>
      <c r="AS48">
        <v>1.4777503034210642</v>
      </c>
      <c r="AT48">
        <v>1.9917879345117064</v>
      </c>
      <c r="AU48">
        <v>-18.336223956138394</v>
      </c>
      <c r="AV48">
        <v>-25.503815355672455</v>
      </c>
      <c r="AW48">
        <v>-1.0860663476907462</v>
      </c>
      <c r="AX48">
        <v>-2.2630872333278278</v>
      </c>
      <c r="AY48">
        <v>1.7561658539199472</v>
      </c>
      <c r="AZ48">
        <v>8.0504261853897159</v>
      </c>
      <c r="BA48">
        <v>-1.4479657818315941</v>
      </c>
      <c r="BB48">
        <v>-7.8367177021576797</v>
      </c>
      <c r="BC48">
        <v>-101.45047379045256</v>
      </c>
      <c r="BD48">
        <v>-99.702078484167487</v>
      </c>
      <c r="BE48">
        <v>7.9165359076939067E-3</v>
      </c>
      <c r="BF48">
        <v>-2.9991418152398261</v>
      </c>
      <c r="BG48">
        <v>-18.973749778009999</v>
      </c>
      <c r="BH48">
        <v>-33.814023016500855</v>
      </c>
      <c r="BI48">
        <v>15.387158368527917</v>
      </c>
      <c r="BJ48">
        <v>3.8556774467880852</v>
      </c>
      <c r="BK48">
        <v>9.0636792359166449</v>
      </c>
      <c r="BL48">
        <v>15.174479243043995</v>
      </c>
      <c r="BM48">
        <v>-1.5188398449604461</v>
      </c>
      <c r="BN48">
        <v>-0.68514776659461518</v>
      </c>
      <c r="BO48">
        <v>0.29336115628036119</v>
      </c>
      <c r="BP48">
        <v>9.436693020871223E-2</v>
      </c>
      <c r="BQ48">
        <v>-1.4760215698787325</v>
      </c>
      <c r="BR48">
        <v>-0.81560909867775633</v>
      </c>
      <c r="BS48">
        <v>-1.5450751538213781E-2</v>
      </c>
      <c r="BT48">
        <v>-1.9622666840916694E-2</v>
      </c>
    </row>
    <row r="49" spans="1:72" x14ac:dyDescent="0.2">
      <c r="A49">
        <v>0.50398795076354574</v>
      </c>
      <c r="B49">
        <v>0.39869937300682068</v>
      </c>
      <c r="C49">
        <v>-7.1331272553822678E-3</v>
      </c>
      <c r="D49">
        <v>-3.9522126317024231E-2</v>
      </c>
      <c r="E49">
        <v>7.8100729186807959E-3</v>
      </c>
      <c r="F49">
        <v>1.5616352669894695E-2</v>
      </c>
      <c r="G49">
        <v>-0.35896403662139459</v>
      </c>
      <c r="H49">
        <v>-0.24462075531482697</v>
      </c>
      <c r="I49">
        <v>0.10302218211864955</v>
      </c>
      <c r="J49">
        <v>6.2240689992904663E-2</v>
      </c>
      <c r="K49">
        <v>1.0909402255569153E-2</v>
      </c>
      <c r="L49">
        <v>9.3595776706933975E-3</v>
      </c>
      <c r="M49">
        <v>1.1012357999748239E-2</v>
      </c>
      <c r="N49">
        <v>9.1084698215126991E-4</v>
      </c>
      <c r="O49">
        <v>1.5287418092880645E-18</v>
      </c>
      <c r="P49">
        <v>-2.5837917011282942E-18</v>
      </c>
      <c r="Q49">
        <v>1.0740974083298934E-2</v>
      </c>
      <c r="R49">
        <v>9.3315662816166878E-3</v>
      </c>
      <c r="S49">
        <v>2.2737951665734758E-3</v>
      </c>
      <c r="T49">
        <v>-1.0119513608515263E-3</v>
      </c>
      <c r="U49">
        <v>4.3519420727468269E-2</v>
      </c>
      <c r="V49">
        <v>-5.5394597351551056E-2</v>
      </c>
      <c r="W49">
        <v>1.6143367494731642</v>
      </c>
      <c r="X49">
        <v>1.5533534288406372</v>
      </c>
      <c r="Y49">
        <v>-0.69428230562865567</v>
      </c>
      <c r="Z49">
        <v>-0.55400890111923218</v>
      </c>
      <c r="AA49">
        <v>0.19474989714894358</v>
      </c>
      <c r="AB49">
        <v>-0.17145560681819916</v>
      </c>
      <c r="AC49">
        <v>0.6526180518857001</v>
      </c>
      <c r="AD49">
        <v>0.68662697076797485</v>
      </c>
      <c r="AE49">
        <v>-9.0871485599365073E-2</v>
      </c>
      <c r="AF49">
        <v>-0.1250615268945694</v>
      </c>
      <c r="AG49">
        <v>9.2051852315784236E-2</v>
      </c>
      <c r="AH49">
        <v>-0.10550788789987564</v>
      </c>
      <c r="AI49">
        <v>-0.37317228835151572</v>
      </c>
      <c r="AJ49">
        <v>-0.27636978030204773</v>
      </c>
      <c r="AK49">
        <v>39.585734082142551</v>
      </c>
      <c r="AL49">
        <v>41.281830683189014</v>
      </c>
      <c r="AM49">
        <v>-2.9599212057460331</v>
      </c>
      <c r="AN49">
        <v>0.91780656299869723</v>
      </c>
      <c r="AO49">
        <v>-13.258174964736359</v>
      </c>
      <c r="AP49">
        <v>-2.4005525864010981</v>
      </c>
      <c r="AQ49">
        <v>6.5969251450722455</v>
      </c>
      <c r="AR49">
        <v>6.2320502944872835</v>
      </c>
      <c r="AS49">
        <v>0.58365852244998639</v>
      </c>
      <c r="AT49">
        <v>-0.2821584763469403</v>
      </c>
      <c r="AU49">
        <v>-16.901082290855744</v>
      </c>
      <c r="AV49">
        <v>-24.997916918807448</v>
      </c>
      <c r="AW49">
        <v>-0.99933291446842387</v>
      </c>
      <c r="AX49">
        <v>-2.7103827737575497</v>
      </c>
      <c r="AY49">
        <v>0.97117855416098586</v>
      </c>
      <c r="AZ49">
        <v>7.3574942880892369</v>
      </c>
      <c r="BA49">
        <v>2.2715309779671218</v>
      </c>
      <c r="BB49">
        <v>-5.4771368062825037</v>
      </c>
      <c r="BC49">
        <v>-106.35558340115057</v>
      </c>
      <c r="BD49">
        <v>-105.47497769186153</v>
      </c>
      <c r="BE49">
        <v>0.69349408139847479</v>
      </c>
      <c r="BF49">
        <v>-3.6036615938382042</v>
      </c>
      <c r="BG49">
        <v>-17.874175246628916</v>
      </c>
      <c r="BH49">
        <v>-33.86928250906854</v>
      </c>
      <c r="BI49">
        <v>15.132435488175444</v>
      </c>
      <c r="BJ49">
        <v>3.8293178229532625</v>
      </c>
      <c r="BK49">
        <v>9.7250291818090862</v>
      </c>
      <c r="BL49">
        <v>15.113041755723037</v>
      </c>
      <c r="BM49">
        <v>-1.4903628582657282</v>
      </c>
      <c r="BN49">
        <v>-0.50208768613528032</v>
      </c>
      <c r="BO49">
        <v>0.43649448299485721</v>
      </c>
      <c r="BP49">
        <v>0.23815371096134186</v>
      </c>
      <c r="BQ49">
        <v>-1.3065445948886267</v>
      </c>
      <c r="BR49">
        <v>-1.1090037822723389</v>
      </c>
      <c r="BS49">
        <v>-2.7768023955376746E-2</v>
      </c>
      <c r="BT49">
        <v>-1.8648328259587288E-2</v>
      </c>
    </row>
    <row r="50" spans="1:72" x14ac:dyDescent="0.2">
      <c r="A50">
        <v>0.57580561348765846</v>
      </c>
      <c r="B50">
        <v>0.5342096918336271</v>
      </c>
      <c r="C50">
        <v>3.9085119181684579E-2</v>
      </c>
      <c r="D50">
        <v>-4.2952269791858393E-2</v>
      </c>
      <c r="E50">
        <v>1.1547618478128345E-2</v>
      </c>
      <c r="F50">
        <v>2.1015116974173381E-2</v>
      </c>
      <c r="G50">
        <v>-0.35930547688775144</v>
      </c>
      <c r="H50">
        <v>-0.30780409722442725</v>
      </c>
      <c r="I50">
        <v>0.12051590330068247</v>
      </c>
      <c r="J50">
        <v>9.2214110037857594E-2</v>
      </c>
      <c r="K50">
        <v>1.5722688236642225E-2</v>
      </c>
      <c r="L50">
        <v>1.1700207947463043E-2</v>
      </c>
      <c r="M50">
        <v>1.9452094547313184E-2</v>
      </c>
      <c r="N50">
        <v>9.4861966156562175E-3</v>
      </c>
      <c r="O50">
        <v>4.8231134562421702E-19</v>
      </c>
      <c r="P50">
        <v>2.5837788548248167E-19</v>
      </c>
      <c r="Q50">
        <v>1.5625991299493939E-2</v>
      </c>
      <c r="R50">
        <v>1.0654298245647459E-2</v>
      </c>
      <c r="S50">
        <v>-0.15262376774675757</v>
      </c>
      <c r="T50">
        <v>-0.1381877993552196</v>
      </c>
      <c r="U50">
        <v>8.8756161030814726E-2</v>
      </c>
      <c r="V50">
        <v>-3.5848418057823427E-2</v>
      </c>
      <c r="W50">
        <v>1.5715325963614113</v>
      </c>
      <c r="X50">
        <v>1.4828806798503607</v>
      </c>
      <c r="Y50">
        <v>-0.71582708100382098</v>
      </c>
      <c r="Z50">
        <v>-0.67071650690838225</v>
      </c>
      <c r="AA50">
        <v>0.253099007686582</v>
      </c>
      <c r="AB50">
        <v>-0.24061964027456451</v>
      </c>
      <c r="AC50">
        <v>0.54470482618548011</v>
      </c>
      <c r="AD50">
        <v>0.5867371714240015</v>
      </c>
      <c r="AE50">
        <v>-3.162163108067792E-2</v>
      </c>
      <c r="AF50">
        <v>-6.1313065469716009E-2</v>
      </c>
      <c r="AG50">
        <v>0.11121924139566958</v>
      </c>
      <c r="AH50">
        <v>-0.12806073571838253</v>
      </c>
      <c r="AI50">
        <v>-0.36480633967510473</v>
      </c>
      <c r="AJ50">
        <v>-0.3335187722023687</v>
      </c>
      <c r="AK50">
        <v>38.582575648455936</v>
      </c>
      <c r="AL50">
        <v>40.590832890041348</v>
      </c>
      <c r="AM50">
        <v>-2.8409572949532484</v>
      </c>
      <c r="AN50">
        <v>1.4246730707197517</v>
      </c>
      <c r="AO50">
        <v>-16.92637345616631</v>
      </c>
      <c r="AP50">
        <v>-4.7176863311908415</v>
      </c>
      <c r="AQ50">
        <v>3.328199212980667</v>
      </c>
      <c r="AR50">
        <v>1.6391048466852556</v>
      </c>
      <c r="AS50">
        <v>0.44759652670374978</v>
      </c>
      <c r="AT50">
        <v>-1.4452242943200702</v>
      </c>
      <c r="AU50">
        <v>-15.399707772475404</v>
      </c>
      <c r="AV50">
        <v>-24.669459538186629</v>
      </c>
      <c r="AW50">
        <v>-1.148947219830819</v>
      </c>
      <c r="AX50">
        <v>-3.2334447757719524</v>
      </c>
      <c r="AY50">
        <v>0.39581947042154608</v>
      </c>
      <c r="AZ50">
        <v>6.737604348675724</v>
      </c>
      <c r="BA50">
        <v>4.987886749760122</v>
      </c>
      <c r="BB50">
        <v>-3.3489753511623892</v>
      </c>
      <c r="BC50">
        <v>-108.65883891116063</v>
      </c>
      <c r="BD50">
        <v>-109.19758393101318</v>
      </c>
      <c r="BE50">
        <v>1.4626279251219672</v>
      </c>
      <c r="BF50">
        <v>-3.5487497627333435</v>
      </c>
      <c r="BG50">
        <v>-16.856594639811526</v>
      </c>
      <c r="BH50">
        <v>-33.722013245274475</v>
      </c>
      <c r="BI50">
        <v>14.926235700480511</v>
      </c>
      <c r="BJ50">
        <v>3.8582946176403143</v>
      </c>
      <c r="BK50">
        <v>10.236981002791353</v>
      </c>
      <c r="BL50">
        <v>15.087765273040327</v>
      </c>
      <c r="BM50">
        <v>-1.4254983641911763</v>
      </c>
      <c r="BN50">
        <v>-0.34080951082876348</v>
      </c>
      <c r="BO50">
        <v>0.46327830627879185</v>
      </c>
      <c r="BP50">
        <v>0.37666995544874038</v>
      </c>
      <c r="BQ50">
        <v>-0.63467431717239675</v>
      </c>
      <c r="BR50">
        <v>-0.9727804705199834</v>
      </c>
      <c r="BS50">
        <v>-1.6828212478159004E-2</v>
      </c>
      <c r="BT50">
        <v>-1.2687661332863504E-2</v>
      </c>
    </row>
    <row r="51" spans="1:72" x14ac:dyDescent="0.2">
      <c r="A51">
        <v>0.4525194099493331</v>
      </c>
      <c r="B51">
        <v>0.51757144829393242</v>
      </c>
      <c r="C51">
        <v>8.3993351732708665E-2</v>
      </c>
      <c r="D51">
        <v>-3.0136463863462273E-2</v>
      </c>
      <c r="E51">
        <v>9.9195057429160138E-3</v>
      </c>
      <c r="F51">
        <v>2.0207526258586538E-2</v>
      </c>
      <c r="G51">
        <v>-0.25379200034258559</v>
      </c>
      <c r="H51">
        <v>-0.29187968319126256</v>
      </c>
      <c r="I51">
        <v>0.10383815382835052</v>
      </c>
      <c r="J51">
        <v>9.6164974071295928E-2</v>
      </c>
      <c r="K51">
        <v>1.3935050539207929E-2</v>
      </c>
      <c r="L51">
        <v>1.0963770303842348E-2</v>
      </c>
      <c r="M51">
        <v>1.5181565197271634E-2</v>
      </c>
      <c r="N51">
        <v>1.1968133388926931E-2</v>
      </c>
      <c r="O51">
        <v>-9.4737761991770661E-20</v>
      </c>
      <c r="P51">
        <v>-1.6363997071485411E-18</v>
      </c>
      <c r="Q51">
        <v>1.3963319782967902E-2</v>
      </c>
      <c r="R51">
        <v>9.6913122335366818E-3</v>
      </c>
      <c r="S51">
        <v>-9.959459165215663E-2</v>
      </c>
      <c r="T51">
        <v>-0.11971763910702725</v>
      </c>
      <c r="U51">
        <v>0.18063855934956566</v>
      </c>
      <c r="V51">
        <v>-4.1772613955337018E-2</v>
      </c>
      <c r="W51">
        <v>1.724141455504643</v>
      </c>
      <c r="X51">
        <v>1.5297774930418382</v>
      </c>
      <c r="Y51">
        <v>-0.52456149336221336</v>
      </c>
      <c r="Z51">
        <v>-0.620351092510386</v>
      </c>
      <c r="AA51">
        <v>0.25857243605665126</v>
      </c>
      <c r="AB51">
        <v>-0.25321731954229887</v>
      </c>
      <c r="AC51">
        <v>0.58696415049847372</v>
      </c>
      <c r="AD51">
        <v>0.55578745817648634</v>
      </c>
      <c r="AE51">
        <v>-4.3960099688299163E-2</v>
      </c>
      <c r="AF51">
        <v>-3.5406721451356878E-2</v>
      </c>
      <c r="AG51">
        <v>0.10077656980967989</v>
      </c>
      <c r="AH51">
        <v>-0.12594843944675363</v>
      </c>
      <c r="AI51">
        <v>-0.26006375048866337</v>
      </c>
      <c r="AJ51">
        <v>-0.31425478218243452</v>
      </c>
      <c r="AK51">
        <v>37.622683739737816</v>
      </c>
      <c r="AL51">
        <v>39.752590373632387</v>
      </c>
      <c r="AM51">
        <v>-2.4668645756024588</v>
      </c>
      <c r="AN51">
        <v>1.9554575136924757</v>
      </c>
      <c r="AO51">
        <v>-18.007800094255874</v>
      </c>
      <c r="AP51">
        <v>-5.7350421226851891</v>
      </c>
      <c r="AQ51">
        <v>2.2714934087216312</v>
      </c>
      <c r="AR51">
        <v>-1.1560512557442655</v>
      </c>
      <c r="AS51">
        <v>0.57820969209720796</v>
      </c>
      <c r="AT51">
        <v>-1.8661107491681224</v>
      </c>
      <c r="AU51">
        <v>-15.565006633887283</v>
      </c>
      <c r="AV51">
        <v>-24.718584891778672</v>
      </c>
      <c r="AW51">
        <v>-2.0325719384443581</v>
      </c>
      <c r="AX51">
        <v>-3.8629717893518634</v>
      </c>
      <c r="AY51">
        <v>0.13913003980662908</v>
      </c>
      <c r="AZ51">
        <v>6.3812332178860469</v>
      </c>
      <c r="BA51">
        <v>6.1930677652224118</v>
      </c>
      <c r="BB51">
        <v>-2.1208660956503782</v>
      </c>
      <c r="BC51">
        <v>-107.8724980264591</v>
      </c>
      <c r="BD51">
        <v>-110.45720582812463</v>
      </c>
      <c r="BE51">
        <v>2.4154614971899866</v>
      </c>
      <c r="BF51">
        <v>-2.9979511997905854</v>
      </c>
      <c r="BG51">
        <v>-16.476547772548471</v>
      </c>
      <c r="BH51">
        <v>-33.507490663488518</v>
      </c>
      <c r="BI51">
        <v>14.755939665423291</v>
      </c>
      <c r="BJ51">
        <v>3.99091910079217</v>
      </c>
      <c r="BK51">
        <v>10.545471399303592</v>
      </c>
      <c r="BL51">
        <v>15.097945688575471</v>
      </c>
      <c r="BM51">
        <v>-1.3046515396215268</v>
      </c>
      <c r="BN51">
        <v>-0.25942389324884402</v>
      </c>
      <c r="BO51">
        <v>0.38870615447303825</v>
      </c>
      <c r="BP51">
        <v>0.41398194830540297</v>
      </c>
      <c r="BQ51">
        <v>-9.058888063772054E-2</v>
      </c>
      <c r="BR51">
        <v>-0.47197697764680302</v>
      </c>
      <c r="BS51">
        <v>1.1514440320497518E-2</v>
      </c>
      <c r="BT51">
        <v>5.0940046853157977E-4</v>
      </c>
    </row>
    <row r="52" spans="1:72" x14ac:dyDescent="0.2">
      <c r="A52">
        <v>0.21367237764255514</v>
      </c>
      <c r="B52">
        <v>0.32694807925127306</v>
      </c>
      <c r="C52">
        <v>0.11133896732563589</v>
      </c>
      <c r="D52">
        <v>3.2174692477390625E-4</v>
      </c>
      <c r="E52">
        <v>2.4945429885485956E-3</v>
      </c>
      <c r="F52">
        <v>1.2013914391929132E-2</v>
      </c>
      <c r="G52">
        <v>-0.10576486428792234</v>
      </c>
      <c r="H52">
        <v>-0.18628721118830704</v>
      </c>
      <c r="I52">
        <v>5.7845251339656505E-2</v>
      </c>
      <c r="J52">
        <v>6.7841045685573947E-2</v>
      </c>
      <c r="K52">
        <v>5.0290694429682816E-3</v>
      </c>
      <c r="L52">
        <v>6.1099850321972814E-3</v>
      </c>
      <c r="M52">
        <v>-2.1464016048254146E-3</v>
      </c>
      <c r="N52">
        <v>6.1897488785344051E-3</v>
      </c>
      <c r="O52">
        <v>7.2344854956087051E-19</v>
      </c>
      <c r="P52">
        <v>-4.3065018551050098E-20</v>
      </c>
      <c r="Q52">
        <v>5.0357121637518345E-3</v>
      </c>
      <c r="R52">
        <v>5.4628234129986946E-3</v>
      </c>
      <c r="S52">
        <v>0.10773776822059596</v>
      </c>
      <c r="T52">
        <v>6.6665425357327904E-2</v>
      </c>
      <c r="U52">
        <v>0.28992626111010522</v>
      </c>
      <c r="V52">
        <v>-7.4998652516050479E-2</v>
      </c>
      <c r="W52">
        <v>2.0379883115491504</v>
      </c>
      <c r="X52">
        <v>1.7457513725772453</v>
      </c>
      <c r="Y52">
        <v>-0.22662677482786658</v>
      </c>
      <c r="Z52">
        <v>-0.36734339967436186</v>
      </c>
      <c r="AA52">
        <v>0.20406576888580352</v>
      </c>
      <c r="AB52">
        <v>-0.18709281209976636</v>
      </c>
      <c r="AC52">
        <v>0.76318748902726818</v>
      </c>
      <c r="AD52">
        <v>0.62955761766528195</v>
      </c>
      <c r="AE52">
        <v>-0.1325331068217514</v>
      </c>
      <c r="AF52">
        <v>-6.8354638970623494E-2</v>
      </c>
      <c r="AG52">
        <v>5.3431253338530396E-2</v>
      </c>
      <c r="AH52">
        <v>-8.9752738460489173E-2</v>
      </c>
      <c r="AI52">
        <v>-0.12721114647821433</v>
      </c>
      <c r="AJ52">
        <v>-0.20609518082602138</v>
      </c>
      <c r="AK52">
        <v>36.448988657574219</v>
      </c>
      <c r="AL52">
        <v>38.737551818190155</v>
      </c>
      <c r="AM52">
        <v>-1.771496253889336</v>
      </c>
      <c r="AN52">
        <v>2.5792550006432085</v>
      </c>
      <c r="AO52">
        <v>-16.021740592128065</v>
      </c>
      <c r="AP52">
        <v>-5.1541808247628769</v>
      </c>
      <c r="AQ52">
        <v>2.3627790281911332</v>
      </c>
      <c r="AR52">
        <v>-2.188313241681493</v>
      </c>
      <c r="AS52">
        <v>0.7802360642022842</v>
      </c>
      <c r="AT52">
        <v>-1.910682121608877</v>
      </c>
      <c r="AU52">
        <v>-17.718282173579244</v>
      </c>
      <c r="AV52">
        <v>-25.196731466514592</v>
      </c>
      <c r="AW52">
        <v>-3.9970059409348253</v>
      </c>
      <c r="AX52">
        <v>-4.7189159342557332</v>
      </c>
      <c r="AY52">
        <v>0.23211968069455116</v>
      </c>
      <c r="AZ52">
        <v>6.3651595679714763</v>
      </c>
      <c r="BA52">
        <v>5.7569436039976365</v>
      </c>
      <c r="BB52">
        <v>-2.0654189702345986</v>
      </c>
      <c r="BC52">
        <v>-104.46305141040762</v>
      </c>
      <c r="BD52">
        <v>-109.2408517891183</v>
      </c>
      <c r="BE52">
        <v>3.5362972298019146</v>
      </c>
      <c r="BF52">
        <v>-2.0981103848404543</v>
      </c>
      <c r="BG52">
        <v>-16.632620255001783</v>
      </c>
      <c r="BH52">
        <v>-33.22997251198484</v>
      </c>
      <c r="BI52">
        <v>14.587015331092831</v>
      </c>
      <c r="BJ52">
        <v>4.262370952104332</v>
      </c>
      <c r="BK52">
        <v>10.635727550618141</v>
      </c>
      <c r="BL52">
        <v>15.13780019541645</v>
      </c>
      <c r="BM52">
        <v>-1.1099668698490677</v>
      </c>
      <c r="BN52">
        <v>-0.31327002652137581</v>
      </c>
      <c r="BO52">
        <v>0.20205445354119811</v>
      </c>
      <c r="BP52">
        <v>0.29408359296254227</v>
      </c>
      <c r="BQ52">
        <v>1.9883799086197508E-2</v>
      </c>
      <c r="BR52">
        <v>-7.5156094911236981E-2</v>
      </c>
      <c r="BS52">
        <v>-3.9609744319895994E-4</v>
      </c>
      <c r="BT52">
        <v>6.2376126334054661E-3</v>
      </c>
    </row>
    <row r="53" spans="1:72" x14ac:dyDescent="0.2">
      <c r="A53">
        <v>1.7377805022038069E-2</v>
      </c>
      <c r="B53">
        <v>5.8310902021191734E-2</v>
      </c>
      <c r="C53">
        <v>0.11349966223496637</v>
      </c>
      <c r="D53">
        <v>4.8032874876467825E-2</v>
      </c>
      <c r="E53">
        <v>-4.9859694051536526E-3</v>
      </c>
      <c r="F53">
        <v>1.8689270258759006E-3</v>
      </c>
      <c r="G53">
        <v>-2.9834683126483642E-3</v>
      </c>
      <c r="H53">
        <v>-4.5119284952102615E-2</v>
      </c>
      <c r="I53">
        <v>1.6484372196986157E-2</v>
      </c>
      <c r="J53">
        <v>2.94813341910454E-2</v>
      </c>
      <c r="K53">
        <v>-4.183002937965483E-3</v>
      </c>
      <c r="L53">
        <v>-3.3943702146615681E-5</v>
      </c>
      <c r="M53">
        <v>-2.3837474967715832E-2</v>
      </c>
      <c r="N53">
        <v>-5.8220103147938393E-3</v>
      </c>
      <c r="O53">
        <v>3.6321121314569187E-18</v>
      </c>
      <c r="P53">
        <v>2.110102926741364E-18</v>
      </c>
      <c r="Q53">
        <v>-4.1048621422992903E-3</v>
      </c>
      <c r="R53">
        <v>6.7411026504162939E-4</v>
      </c>
      <c r="S53">
        <v>0.29699174587354982</v>
      </c>
      <c r="T53">
        <v>0.32499748417219709</v>
      </c>
      <c r="U53">
        <v>0.32419530610985003</v>
      </c>
      <c r="V53">
        <v>-0.12512194825560757</v>
      </c>
      <c r="W53">
        <v>2.3334874461938648</v>
      </c>
      <c r="X53">
        <v>2.062019647604842</v>
      </c>
      <c r="Y53">
        <v>-2.3715598239597343E-2</v>
      </c>
      <c r="Z53">
        <v>-2.6872489737791917E-2</v>
      </c>
      <c r="AA53">
        <v>0.11743841556843979</v>
      </c>
      <c r="AB53">
        <v>-8.7612391297126488E-2</v>
      </c>
      <c r="AC53">
        <v>0.94740319506304926</v>
      </c>
      <c r="AD53">
        <v>0.78096377395429928</v>
      </c>
      <c r="AE53">
        <v>-0.24221533358105657</v>
      </c>
      <c r="AF53">
        <v>-0.14789148044297934</v>
      </c>
      <c r="AG53">
        <v>1.5715258654852649E-3</v>
      </c>
      <c r="AH53">
        <v>-4.2849293487492834E-2</v>
      </c>
      <c r="AI53">
        <v>-5.8724178264471114E-2</v>
      </c>
      <c r="AJ53">
        <v>-6.8217766451486819E-2</v>
      </c>
      <c r="AK53">
        <v>34.870403556832301</v>
      </c>
      <c r="AL53">
        <v>37.488200210856384</v>
      </c>
      <c r="AM53">
        <v>-0.79577768733661858</v>
      </c>
      <c r="AN53">
        <v>3.3311244586873081</v>
      </c>
      <c r="AO53">
        <v>-11.752083512380299</v>
      </c>
      <c r="AP53">
        <v>-3.0570964691235991</v>
      </c>
      <c r="AQ53">
        <v>2.5851832000258486</v>
      </c>
      <c r="AR53">
        <v>-2.1202722151710227</v>
      </c>
      <c r="AS53">
        <v>1.2148208501940281</v>
      </c>
      <c r="AT53">
        <v>-1.7609807437991767</v>
      </c>
      <c r="AU53">
        <v>-20.496269693853048</v>
      </c>
      <c r="AV53">
        <v>-26.106518607081892</v>
      </c>
      <c r="AW53">
        <v>-6.6909021094263714</v>
      </c>
      <c r="AX53">
        <v>-6.0067864275265412</v>
      </c>
      <c r="AY53">
        <v>0.66855412934474867</v>
      </c>
      <c r="AZ53">
        <v>6.6043653334223382</v>
      </c>
      <c r="BA53">
        <v>3.7022122955476284</v>
      </c>
      <c r="BB53">
        <v>-2.8901561632046122</v>
      </c>
      <c r="BC53">
        <v>-99.671414808230026</v>
      </c>
      <c r="BD53">
        <v>-106.0587753557612</v>
      </c>
      <c r="BE53">
        <v>4.4729271719384203</v>
      </c>
      <c r="BF53">
        <v>-0.93883566530949836</v>
      </c>
      <c r="BG53">
        <v>-16.70129402351192</v>
      </c>
      <c r="BH53">
        <v>-32.686922463445143</v>
      </c>
      <c r="BI53">
        <v>14.37857563763756</v>
      </c>
      <c r="BJ53">
        <v>4.6954599931925127</v>
      </c>
      <c r="BK53">
        <v>10.517586424220715</v>
      </c>
      <c r="BL53">
        <v>15.201556944348511</v>
      </c>
      <c r="BM53">
        <v>-0.82864492780633459</v>
      </c>
      <c r="BN53">
        <v>-0.53580748350798091</v>
      </c>
      <c r="BO53">
        <v>-2.9322258656017758E-2</v>
      </c>
      <c r="BP53">
        <v>2.9760102297621001E-2</v>
      </c>
      <c r="BQ53">
        <v>-1.143102581214109E-2</v>
      </c>
      <c r="BR53">
        <v>5.9561196617165532E-3</v>
      </c>
      <c r="BS53">
        <v>-5.5241428310047677E-2</v>
      </c>
      <c r="BT53">
        <v>-7.438468724969163E-3</v>
      </c>
    </row>
    <row r="54" spans="1:72" x14ac:dyDescent="0.2">
      <c r="A54">
        <v>-5.5394973605871201E-2</v>
      </c>
      <c r="B54">
        <v>-0.11833465099334717</v>
      </c>
      <c r="C54">
        <v>7.5344495475292206E-2</v>
      </c>
      <c r="D54">
        <v>8.305232971906662E-2</v>
      </c>
      <c r="E54">
        <v>-5.3217671811580658E-3</v>
      </c>
      <c r="F54">
        <v>-2.4255723692476749E-3</v>
      </c>
      <c r="G54">
        <v>3.2172739505767822E-2</v>
      </c>
      <c r="H54">
        <v>4.4162862002849579E-2</v>
      </c>
      <c r="I54">
        <v>1.4939447864890099E-3</v>
      </c>
      <c r="J54">
        <v>9.3099484220147133E-3</v>
      </c>
      <c r="K54">
        <v>-5.7014678604900837E-3</v>
      </c>
      <c r="L54">
        <v>-2.4006792809814215E-3</v>
      </c>
      <c r="M54">
        <v>-3.5942923277616501E-2</v>
      </c>
      <c r="N54">
        <v>-1.7516849562525749E-2</v>
      </c>
      <c r="O54">
        <v>-5.3828994850564218E-20</v>
      </c>
      <c r="P54">
        <v>1.4533829094328479E-18</v>
      </c>
      <c r="Q54">
        <v>-4.9430336803197861E-3</v>
      </c>
      <c r="R54">
        <v>-1.4219606237020344E-4</v>
      </c>
      <c r="S54">
        <v>0.31885075569152832</v>
      </c>
      <c r="T54">
        <v>0.46874931454658508</v>
      </c>
      <c r="U54">
        <v>0.21748329699039459</v>
      </c>
      <c r="V54">
        <v>-0.13695856928825378</v>
      </c>
      <c r="W54">
        <v>2.3984744548797607</v>
      </c>
      <c r="X54">
        <v>2.3025221824645996</v>
      </c>
      <c r="Y54">
        <v>1.8561875447630882E-2</v>
      </c>
      <c r="Z54">
        <v>0.1789577305316925</v>
      </c>
      <c r="AA54">
        <v>3.0669327825307846E-2</v>
      </c>
      <c r="AB54">
        <v>-2.1058136597275734E-2</v>
      </c>
      <c r="AC54">
        <v>0.98887491226196289</v>
      </c>
      <c r="AD54">
        <v>0.90451562404632568</v>
      </c>
      <c r="AE54">
        <v>-0.28630343079566956</v>
      </c>
      <c r="AF54">
        <v>-0.21755768358707428</v>
      </c>
      <c r="AG54">
        <v>-1.0414179414510727E-2</v>
      </c>
      <c r="AH54">
        <v>-2.3485541343688965E-2</v>
      </c>
      <c r="AI54">
        <v>-5.0164710730314255E-2</v>
      </c>
      <c r="AJ54">
        <v>2.4752011522650719E-3</v>
      </c>
      <c r="AK54">
        <v>32.891353099179099</v>
      </c>
      <c r="AL54">
        <v>35.996995718554089</v>
      </c>
      <c r="AM54">
        <v>0.37787888180960827</v>
      </c>
      <c r="AN54">
        <v>4.1924196314250333</v>
      </c>
      <c r="AO54">
        <v>-6.925974035385261</v>
      </c>
      <c r="AP54">
        <v>3.1421318111182948E-2</v>
      </c>
      <c r="AQ54">
        <v>2.5412760410879192</v>
      </c>
      <c r="AR54">
        <v>-1.7776068906974187</v>
      </c>
      <c r="AS54">
        <v>1.8811085891720232</v>
      </c>
      <c r="AT54">
        <v>-1.4905306247872165</v>
      </c>
      <c r="AU54">
        <v>-21.770980385056799</v>
      </c>
      <c r="AV54">
        <v>-27.221052993639951</v>
      </c>
      <c r="AW54">
        <v>-8.9668584650470322</v>
      </c>
      <c r="AX54">
        <v>-7.7924620787767767</v>
      </c>
      <c r="AY54">
        <v>1.3779962145786824</v>
      </c>
      <c r="AZ54">
        <v>6.9346978945026594</v>
      </c>
      <c r="BA54">
        <v>0.34430794175004248</v>
      </c>
      <c r="BB54">
        <v>-4.0270244662390695</v>
      </c>
      <c r="BC54">
        <v>-95.191765896381995</v>
      </c>
      <c r="BD54">
        <v>-101.82101773120171</v>
      </c>
      <c r="BE54">
        <v>4.5727877436611406</v>
      </c>
      <c r="BF54">
        <v>0.31565951368921924</v>
      </c>
      <c r="BG54">
        <v>-16.090697958045673</v>
      </c>
      <c r="BH54">
        <v>-31.633379103129993</v>
      </c>
      <c r="BI54">
        <v>14.09816187619748</v>
      </c>
      <c r="BJ54">
        <v>5.2846390235831082</v>
      </c>
      <c r="BK54">
        <v>10.22610629137635</v>
      </c>
      <c r="BL54">
        <v>15.286381711574194</v>
      </c>
      <c r="BM54">
        <v>-0.45983063976173644</v>
      </c>
      <c r="BN54">
        <v>-0.92542030293255684</v>
      </c>
      <c r="BO54">
        <v>-0.1437218189239502</v>
      </c>
      <c r="BP54">
        <v>-0.20563000440597534</v>
      </c>
      <c r="BQ54">
        <v>-3.1213648617267609E-3</v>
      </c>
      <c r="BR54">
        <v>-1.5091084875166416E-2</v>
      </c>
      <c r="BS54">
        <v>-5.9651881456375122E-2</v>
      </c>
      <c r="BT54">
        <v>-2.8265576809644699E-2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106.19470191661131</v>
      </c>
      <c r="C3" s="16">
        <f>Data!$BV$4</f>
        <v>109.09091854883702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1.1299998760223389</v>
      </c>
      <c r="C4" s="16">
        <f>Data!$BX$4</f>
        <v>1.0999999046325684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8.8495500534542959</v>
      </c>
      <c r="C5" s="16">
        <f>Data!$BZ$4</f>
        <v>9.090901209302487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50.442477502672709</v>
      </c>
      <c r="C6" s="16">
        <f>Data!$CB$4</f>
        <v>48.181819758139504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0.55999994277954102</v>
      </c>
      <c r="C7" s="16">
        <f>Data!$CD$4</f>
        <v>0.56999993324279785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0.47000002861022949</v>
      </c>
      <c r="C8" s="16">
        <f>Data!$CF$4</f>
        <v>0.43000006675720215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0.20000004768371582</v>
      </c>
      <c r="C9" s="16">
        <f>Data!$CH$4</f>
        <v>0.19999980926513672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59.29204865511862</v>
      </c>
      <c r="C10" s="16">
        <f>Data!$CJ$4</f>
        <v>57.272720967441991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1.250403126433818</v>
      </c>
      <c r="C11" s="16">
        <f>Data!$CL$4</f>
        <v>1.2721883182781908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0.61898661124267962</v>
      </c>
      <c r="C12" s="16">
        <f>Data!$CN$4</f>
        <v>0.61604132012147261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1.1065515607269845</v>
      </c>
      <c r="C13" s="16">
        <f>Data!$CP$4</f>
        <v>1.1565349350672338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2024-07-23T11:16:44Z</dcterms:modified>
</cp:coreProperties>
</file>