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<sst xmlns="http://schemas.openxmlformats.org/spreadsheetml/2006/main" count="512" uniqueCount="258">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</sst>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60032"/>
        <c:axId val="3288574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40.105743825099182</c:v>
                </c:pt>
                <c:pt idx="1">
                  <c:v>37.799578243485279</c:v>
                </c:pt>
                <c:pt idx="2">
                  <c:v>35.060956678466994</c:v>
                </c:pt>
                <c:pt idx="3">
                  <c:v>32.16295432133429</c:v>
                </c:pt>
                <c:pt idx="4">
                  <c:v>29.441166456761696</c:v>
                </c:pt>
                <c:pt idx="5">
                  <c:v>27.223057131084879</c:v>
                </c:pt>
                <c:pt idx="6">
                  <c:v>25.578188670375088</c:v>
                </c:pt>
                <c:pt idx="7">
                  <c:v>24.301090914700815</c:v>
                </c:pt>
                <c:pt idx="8">
                  <c:v>23.055202124238583</c:v>
                </c:pt>
                <c:pt idx="9">
                  <c:v>21.605228627267753</c:v>
                </c:pt>
                <c:pt idx="10">
                  <c:v>19.942803750830301</c:v>
                </c:pt>
                <c:pt idx="11">
                  <c:v>18.189454913366642</c:v>
                </c:pt>
                <c:pt idx="12">
                  <c:v>16.473161571444741</c:v>
                </c:pt>
                <c:pt idx="13">
                  <c:v>14.847252738266079</c:v>
                </c:pt>
                <c:pt idx="14">
                  <c:v>13.305988833533478</c:v>
                </c:pt>
                <c:pt idx="15">
                  <c:v>11.825020483681969</c:v>
                </c:pt>
                <c:pt idx="16">
                  <c:v>10.37103724956245</c:v>
                </c:pt>
                <c:pt idx="17">
                  <c:v>8.9141655365432122</c:v>
                </c:pt>
                <c:pt idx="18">
                  <c:v>7.4443197078692611</c:v>
                </c:pt>
                <c:pt idx="19">
                  <c:v>5.9705902483128792</c:v>
                </c:pt>
                <c:pt idx="20">
                  <c:v>4.5101757697402833</c:v>
                </c:pt>
                <c:pt idx="21">
                  <c:v>3.079427853452565</c:v>
                </c:pt>
                <c:pt idx="22">
                  <c:v>1.7058113767628627</c:v>
                </c:pt>
                <c:pt idx="23">
                  <c:v>0.45235798505407582</c:v>
                </c:pt>
                <c:pt idx="24">
                  <c:v>-0.54316983966729016</c:v>
                </c:pt>
                <c:pt idx="25">
                  <c:v>-1.0993977771699599</c:v>
                </c:pt>
                <c:pt idx="26">
                  <c:v>-1.0045100871645396</c:v>
                </c:pt>
                <c:pt idx="27">
                  <c:v>-8.0710567258428789E-2</c:v>
                </c:pt>
                <c:pt idx="28">
                  <c:v>1.8031745127722276</c:v>
                </c:pt>
                <c:pt idx="29">
                  <c:v>4.6254784201406265</c:v>
                </c:pt>
                <c:pt idx="30">
                  <c:v>8.3751910180511526</c:v>
                </c:pt>
                <c:pt idx="31">
                  <c:v>12.962144941214333</c:v>
                </c:pt>
                <c:pt idx="32">
                  <c:v>18.106069213736514</c:v>
                </c:pt>
                <c:pt idx="33">
                  <c:v>23.349813076075534</c:v>
                </c:pt>
                <c:pt idx="34">
                  <c:v>28.32591625678787</c:v>
                </c:pt>
                <c:pt idx="35">
                  <c:v>32.84081713501206</c:v>
                </c:pt>
                <c:pt idx="36">
                  <c:v>36.821566330709324</c:v>
                </c:pt>
                <c:pt idx="37">
                  <c:v>40.207481986473695</c:v>
                </c:pt>
                <c:pt idx="38">
                  <c:v>42.880423783988746</c:v>
                </c:pt>
                <c:pt idx="39">
                  <c:v>44.712142698954999</c:v>
                </c:pt>
                <c:pt idx="40">
                  <c:v>45.679591846773221</c:v>
                </c:pt>
                <c:pt idx="41">
                  <c:v>45.867359411105831</c:v>
                </c:pt>
                <c:pt idx="42">
                  <c:v>45.403666305596495</c:v>
                </c:pt>
                <c:pt idx="43">
                  <c:v>44.461136229046538</c:v>
                </c:pt>
                <c:pt idx="44">
                  <c:v>43.291966603455577</c:v>
                </c:pt>
                <c:pt idx="45">
                  <c:v>42.131643402952101</c:v>
                </c:pt>
                <c:pt idx="46">
                  <c:v>41.124022871835443</c:v>
                </c:pt>
                <c:pt idx="47">
                  <c:v>40.256569901264143</c:v>
                </c:pt>
                <c:pt idx="48">
                  <c:v>39.324616759057285</c:v>
                </c:pt>
                <c:pt idx="49">
                  <c:v>38.061012284107839</c:v>
                </c:pt>
                <c:pt idx="50">
                  <c:v>36.344170818971229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37.986896201156306</c:v>
                </c:pt>
                <c:pt idx="1">
                  <c:v>36.357650937367531</c:v>
                </c:pt>
                <c:pt idx="2">
                  <c:v>34.423712934844076</c:v>
                </c:pt>
                <c:pt idx="3">
                  <c:v>32.324116096010364</c:v>
                </c:pt>
                <c:pt idx="4">
                  <c:v>30.190290061520301</c:v>
                </c:pt>
                <c:pt idx="5">
                  <c:v>28.137347534949619</c:v>
                </c:pt>
                <c:pt idx="6">
                  <c:v>26.250196412852411</c:v>
                </c:pt>
                <c:pt idx="7">
                  <c:v>24.575971294666328</c:v>
                </c:pt>
                <c:pt idx="8">
                  <c:v>23.086056355984095</c:v>
                </c:pt>
                <c:pt idx="9">
                  <c:v>21.668359637826843</c:v>
                </c:pt>
                <c:pt idx="10">
                  <c:v>20.215596046883256</c:v>
                </c:pt>
                <c:pt idx="11">
                  <c:v>18.678257720801625</c:v>
                </c:pt>
                <c:pt idx="12">
                  <c:v>17.077247404692237</c:v>
                </c:pt>
                <c:pt idx="13">
                  <c:v>15.433960978784736</c:v>
                </c:pt>
                <c:pt idx="14">
                  <c:v>13.756493531260785</c:v>
                </c:pt>
                <c:pt idx="15">
                  <c:v>12.059638273581363</c:v>
                </c:pt>
                <c:pt idx="16">
                  <c:v>10.367558927826916</c:v>
                </c:pt>
                <c:pt idx="17">
                  <c:v>8.6997829403732609</c:v>
                </c:pt>
                <c:pt idx="18">
                  <c:v>7.0605485525924268</c:v>
                </c:pt>
                <c:pt idx="19">
                  <c:v>5.4449435450369412</c:v>
                </c:pt>
                <c:pt idx="20">
                  <c:v>3.8582346970356101</c:v>
                </c:pt>
                <c:pt idx="21">
                  <c:v>2.3299348805101512</c:v>
                </c:pt>
                <c:pt idx="22">
                  <c:v>0.90991383761366185</c:v>
                </c:pt>
                <c:pt idx="23">
                  <c:v>-0.32455130641162916</c:v>
                </c:pt>
                <c:pt idx="24">
                  <c:v>-1.2640312300622099</c:v>
                </c:pt>
                <c:pt idx="25">
                  <c:v>-1.7934731658035545</c:v>
                </c:pt>
                <c:pt idx="26">
                  <c:v>-1.7724286844007604</c:v>
                </c:pt>
                <c:pt idx="27">
                  <c:v>-1.0018346450206523</c:v>
                </c:pt>
                <c:pt idx="28">
                  <c:v>0.72560555590320086</c:v>
                </c:pt>
                <c:pt idx="29">
                  <c:v>3.4725669593628385</c:v>
                </c:pt>
                <c:pt idx="30">
                  <c:v>7.1892214788285829</c:v>
                </c:pt>
                <c:pt idx="31">
                  <c:v>11.712405018363057</c:v>
                </c:pt>
                <c:pt idx="32">
                  <c:v>16.689332499290465</c:v>
                </c:pt>
                <c:pt idx="33">
                  <c:v>21.784866461417533</c:v>
                </c:pt>
                <c:pt idx="34">
                  <c:v>26.643756521446342</c:v>
                </c:pt>
                <c:pt idx="35">
                  <c:v>30.960223796534464</c:v>
                </c:pt>
                <c:pt idx="36">
                  <c:v>34.544776130568117</c:v>
                </c:pt>
                <c:pt idx="37">
                  <c:v>37.317625939991963</c:v>
                </c:pt>
                <c:pt idx="38">
                  <c:v>39.335916632553683</c:v>
                </c:pt>
                <c:pt idx="39">
                  <c:v>40.784052551618025</c:v>
                </c:pt>
                <c:pt idx="40">
                  <c:v>41.825271269406457</c:v>
                </c:pt>
                <c:pt idx="41">
                  <c:v>42.559681937105623</c:v>
                </c:pt>
                <c:pt idx="42">
                  <c:v>43.048694475630462</c:v>
                </c:pt>
                <c:pt idx="43">
                  <c:v>43.281404651297002</c:v>
                </c:pt>
                <c:pt idx="44">
                  <c:v>43.209347176433191</c:v>
                </c:pt>
                <c:pt idx="45">
                  <c:v>42.825301282654067</c:v>
                </c:pt>
                <c:pt idx="46">
                  <c:v>42.189257338211405</c:v>
                </c:pt>
                <c:pt idx="47">
                  <c:v>41.387032909682567</c:v>
                </c:pt>
                <c:pt idx="48">
                  <c:v>40.451508011173679</c:v>
                </c:pt>
                <c:pt idx="49">
                  <c:v>39.323619460029548</c:v>
                </c:pt>
                <c:pt idx="50">
                  <c:v>37.914865026169352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87456"/>
        <c:axId val="198788992"/>
      </c:lineChart>
      <c:catAx>
        <c:axId val="1987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889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87456"/>
        <c:crosses val="autoZero"/>
        <c:crossBetween val="between"/>
        <c:majorUnit val="20"/>
        <c:minorUnit val="2"/>
      </c:valAx>
      <c:valAx>
        <c:axId val="32885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60032"/>
        <c:crosses val="max"/>
        <c:crossBetween val="between"/>
      </c:valAx>
      <c:catAx>
        <c:axId val="3288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5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49696"/>
        <c:axId val="35513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18.491309668271771</c:v>
                </c:pt>
                <c:pt idx="1">
                  <c:v>18.24694264468388</c:v>
                </c:pt>
                <c:pt idx="2">
                  <c:v>17.946276555147442</c:v>
                </c:pt>
                <c:pt idx="3">
                  <c:v>17.648275025500752</c:v>
                </c:pt>
                <c:pt idx="4">
                  <c:v>17.429973441316939</c:v>
                </c:pt>
                <c:pt idx="5">
                  <c:v>17.357547109533719</c:v>
                </c:pt>
                <c:pt idx="6">
                  <c:v>17.442922153048347</c:v>
                </c:pt>
                <c:pt idx="7">
                  <c:v>17.658264470559185</c:v>
                </c:pt>
                <c:pt idx="8">
                  <c:v>17.940933646096134</c:v>
                </c:pt>
                <c:pt idx="9">
                  <c:v>18.208249137735294</c:v>
                </c:pt>
                <c:pt idx="10">
                  <c:v>18.392988544707144</c:v>
                </c:pt>
                <c:pt idx="11">
                  <c:v>18.460801630393842</c:v>
                </c:pt>
                <c:pt idx="12">
                  <c:v>18.409570669196558</c:v>
                </c:pt>
                <c:pt idx="13">
                  <c:v>18.26879143158877</c:v>
                </c:pt>
                <c:pt idx="14">
                  <c:v>18.081914667635477</c:v>
                </c:pt>
                <c:pt idx="15">
                  <c:v>17.885080205425371</c:v>
                </c:pt>
                <c:pt idx="16">
                  <c:v>17.701377847618161</c:v>
                </c:pt>
                <c:pt idx="17">
                  <c:v>17.540186802542387</c:v>
                </c:pt>
                <c:pt idx="18">
                  <c:v>17.403451256067303</c:v>
                </c:pt>
                <c:pt idx="19">
                  <c:v>17.291489631095811</c:v>
                </c:pt>
                <c:pt idx="20">
                  <c:v>17.205938263845098</c:v>
                </c:pt>
                <c:pt idx="21">
                  <c:v>17.146821246403498</c:v>
                </c:pt>
                <c:pt idx="22">
                  <c:v>17.112013827165867</c:v>
                </c:pt>
                <c:pt idx="23">
                  <c:v>17.097153355330317</c:v>
                </c:pt>
                <c:pt idx="24">
                  <c:v>17.098991549095594</c:v>
                </c:pt>
                <c:pt idx="25">
                  <c:v>17.114830245406559</c:v>
                </c:pt>
                <c:pt idx="26">
                  <c:v>17.140776173879452</c:v>
                </c:pt>
                <c:pt idx="27">
                  <c:v>17.166172970830324</c:v>
                </c:pt>
                <c:pt idx="28">
                  <c:v>17.177381672961545</c:v>
                </c:pt>
                <c:pt idx="29">
                  <c:v>17.173024045248773</c:v>
                </c:pt>
                <c:pt idx="30">
                  <c:v>17.162191360002979</c:v>
                </c:pt>
                <c:pt idx="31">
                  <c:v>17.157163174619168</c:v>
                </c:pt>
                <c:pt idx="32">
                  <c:v>17.174687438624893</c:v>
                </c:pt>
                <c:pt idx="33">
                  <c:v>17.234930781598113</c:v>
                </c:pt>
                <c:pt idx="34">
                  <c:v>17.351245495112149</c:v>
                </c:pt>
                <c:pt idx="35">
                  <c:v>17.511898289320229</c:v>
                </c:pt>
                <c:pt idx="36">
                  <c:v>17.67416658893103</c:v>
                </c:pt>
                <c:pt idx="37">
                  <c:v>17.790254777091647</c:v>
                </c:pt>
                <c:pt idx="38">
                  <c:v>17.833424963118588</c:v>
                </c:pt>
                <c:pt idx="39">
                  <c:v>17.803087270009438</c:v>
                </c:pt>
                <c:pt idx="40">
                  <c:v>17.721386370908341</c:v>
                </c:pt>
                <c:pt idx="41">
                  <c:v>17.612087844064767</c:v>
                </c:pt>
                <c:pt idx="42">
                  <c:v>17.485248376095704</c:v>
                </c:pt>
                <c:pt idx="43">
                  <c:v>17.338129591792278</c:v>
                </c:pt>
                <c:pt idx="44">
                  <c:v>17.168982136686928</c:v>
                </c:pt>
                <c:pt idx="45">
                  <c:v>16.987080936218433</c:v>
                </c:pt>
                <c:pt idx="46">
                  <c:v>16.810024607294533</c:v>
                </c:pt>
                <c:pt idx="47">
                  <c:v>16.653306366985348</c:v>
                </c:pt>
                <c:pt idx="48">
                  <c:v>16.516256248542959</c:v>
                </c:pt>
                <c:pt idx="49">
                  <c:v>16.38547169419672</c:v>
                </c:pt>
                <c:pt idx="50">
                  <c:v>16.245801308812897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16.951522067067955</c:v>
                </c:pt>
                <c:pt idx="1">
                  <c:v>17.08314244604454</c:v>
                </c:pt>
                <c:pt idx="2">
                  <c:v>17.185933021682438</c:v>
                </c:pt>
                <c:pt idx="3">
                  <c:v>17.297747388055434</c:v>
                </c:pt>
                <c:pt idx="4">
                  <c:v>17.466429061435853</c:v>
                </c:pt>
                <c:pt idx="5">
                  <c:v>17.711191807754485</c:v>
                </c:pt>
                <c:pt idx="6">
                  <c:v>18.010149305929332</c:v>
                </c:pt>
                <c:pt idx="7">
                  <c:v>18.317511532879116</c:v>
                </c:pt>
                <c:pt idx="8">
                  <c:v>18.578076252694053</c:v>
                </c:pt>
                <c:pt idx="9">
                  <c:v>18.745802879944474</c:v>
                </c:pt>
                <c:pt idx="10">
                  <c:v>18.789642085934155</c:v>
                </c:pt>
                <c:pt idx="11">
                  <c:v>18.702296979936595</c:v>
                </c:pt>
                <c:pt idx="12">
                  <c:v>18.530579870359876</c:v>
                </c:pt>
                <c:pt idx="13">
                  <c:v>18.336919075441472</c:v>
                </c:pt>
                <c:pt idx="14">
                  <c:v>18.189523911278059</c:v>
                </c:pt>
                <c:pt idx="15">
                  <c:v>18.135057239327697</c:v>
                </c:pt>
                <c:pt idx="16">
                  <c:v>18.183140050827475</c:v>
                </c:pt>
                <c:pt idx="17">
                  <c:v>18.312651674594406</c:v>
                </c:pt>
                <c:pt idx="18">
                  <c:v>18.478152314771744</c:v>
                </c:pt>
                <c:pt idx="19">
                  <c:v>18.631359681177265</c:v>
                </c:pt>
                <c:pt idx="20">
                  <c:v>18.741214337171474</c:v>
                </c:pt>
                <c:pt idx="21">
                  <c:v>18.792586323975005</c:v>
                </c:pt>
                <c:pt idx="22">
                  <c:v>18.790695190275446</c:v>
                </c:pt>
                <c:pt idx="23">
                  <c:v>18.738646041020115</c:v>
                </c:pt>
                <c:pt idx="24">
                  <c:v>18.627495752082627</c:v>
                </c:pt>
                <c:pt idx="25">
                  <c:v>18.442230274429242</c:v>
                </c:pt>
                <c:pt idx="26">
                  <c:v>18.178732508678145</c:v>
                </c:pt>
                <c:pt idx="27">
                  <c:v>17.866355557732266</c:v>
                </c:pt>
                <c:pt idx="28">
                  <c:v>17.578478580614028</c:v>
                </c:pt>
                <c:pt idx="29">
                  <c:v>17.394164126825618</c:v>
                </c:pt>
                <c:pt idx="30">
                  <c:v>17.363920351416834</c:v>
                </c:pt>
                <c:pt idx="31">
                  <c:v>17.501248091172414</c:v>
                </c:pt>
                <c:pt idx="32">
                  <c:v>17.75270413293288</c:v>
                </c:pt>
                <c:pt idx="33">
                  <c:v>18.044308189870922</c:v>
                </c:pt>
                <c:pt idx="34">
                  <c:v>18.291767106037753</c:v>
                </c:pt>
                <c:pt idx="35">
                  <c:v>18.434211460502091</c:v>
                </c:pt>
                <c:pt idx="36">
                  <c:v>18.452098745691384</c:v>
                </c:pt>
                <c:pt idx="37">
                  <c:v>18.357439780207102</c:v>
                </c:pt>
                <c:pt idx="38">
                  <c:v>18.18779367080786</c:v>
                </c:pt>
                <c:pt idx="39">
                  <c:v>17.989123195225243</c:v>
                </c:pt>
                <c:pt idx="40">
                  <c:v>17.792989419982423</c:v>
                </c:pt>
                <c:pt idx="41">
                  <c:v>17.617077881331706</c:v>
                </c:pt>
                <c:pt idx="42">
                  <c:v>17.465697454507325</c:v>
                </c:pt>
                <c:pt idx="43">
                  <c:v>17.339785955375444</c:v>
                </c:pt>
                <c:pt idx="44">
                  <c:v>17.240662544807297</c:v>
                </c:pt>
                <c:pt idx="45">
                  <c:v>17.168839504656074</c:v>
                </c:pt>
                <c:pt idx="46">
                  <c:v>17.123326346315835</c:v>
                </c:pt>
                <c:pt idx="47">
                  <c:v>17.100822762975966</c:v>
                </c:pt>
                <c:pt idx="48">
                  <c:v>17.096748653488667</c:v>
                </c:pt>
                <c:pt idx="49">
                  <c:v>17.10772451874864</c:v>
                </c:pt>
                <c:pt idx="50">
                  <c:v>17.131323381873944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482368"/>
        <c:axId val="303483904"/>
      </c:lineChart>
      <c:catAx>
        <c:axId val="303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839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82368"/>
        <c:crosses val="autoZero"/>
        <c:crossBetween val="between"/>
        <c:majorUnit val="10"/>
        <c:minorUnit val="2"/>
      </c:valAx>
      <c:valAx>
        <c:axId val="35513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49696"/>
        <c:crosses val="max"/>
        <c:crossBetween val="between"/>
      </c:valAx>
      <c:catAx>
        <c:axId val="35514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3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76832"/>
        <c:axId val="3551537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3.4995392019227745</c:v>
                </c:pt>
                <c:pt idx="1">
                  <c:v>4.2776168614374654</c:v>
                </c:pt>
                <c:pt idx="2">
                  <c:v>5.181635177597121</c:v>
                </c:pt>
                <c:pt idx="3">
                  <c:v>6.0761171473977278</c:v>
                </c:pt>
                <c:pt idx="4">
                  <c:v>6.8025160553295283</c:v>
                </c:pt>
                <c:pt idx="5">
                  <c:v>7.2311678094021783</c:v>
                </c:pt>
                <c:pt idx="6">
                  <c:v>7.3437901138163149</c:v>
                </c:pt>
                <c:pt idx="7">
                  <c:v>7.1847268576984069</c:v>
                </c:pt>
                <c:pt idx="8">
                  <c:v>6.8269388920100793</c:v>
                </c:pt>
                <c:pt idx="9">
                  <c:v>6.3395776086605453</c:v>
                </c:pt>
                <c:pt idx="10">
                  <c:v>5.7746257080327101</c:v>
                </c:pt>
                <c:pt idx="11">
                  <c:v>5.1606951945215034</c:v>
                </c:pt>
                <c:pt idx="12">
                  <c:v>4.5190160383712117</c:v>
                </c:pt>
                <c:pt idx="13">
                  <c:v>3.8727981045704807</c:v>
                </c:pt>
                <c:pt idx="14">
                  <c:v>3.2477750504905498</c:v>
                </c:pt>
                <c:pt idx="15">
                  <c:v>2.6704489864590752</c:v>
                </c:pt>
                <c:pt idx="16">
                  <c:v>2.1670520862633631</c:v>
                </c:pt>
                <c:pt idx="17">
                  <c:v>1.7507267462160769</c:v>
                </c:pt>
                <c:pt idx="18">
                  <c:v>1.4180415671351638</c:v>
                </c:pt>
                <c:pt idx="19">
                  <c:v>1.1540307889370163</c:v>
                </c:pt>
                <c:pt idx="20">
                  <c:v>0.9379397383216832</c:v>
                </c:pt>
                <c:pt idx="21">
                  <c:v>0.74584517630236014</c:v>
                </c:pt>
                <c:pt idx="22">
                  <c:v>0.55925571181414024</c:v>
                </c:pt>
                <c:pt idx="23">
                  <c:v>0.36048436274663997</c:v>
                </c:pt>
                <c:pt idx="24">
                  <c:v>0.12454732926004033</c:v>
                </c:pt>
                <c:pt idx="25">
                  <c:v>-0.17513335645356942</c:v>
                </c:pt>
                <c:pt idx="26">
                  <c:v>-0.56135848818185063</c:v>
                </c:pt>
                <c:pt idx="27">
                  <c:v>-1.0393773254075387</c:v>
                </c:pt>
                <c:pt idx="28">
                  <c:v>-1.5818200114289935</c:v>
                </c:pt>
                <c:pt idx="29">
                  <c:v>-2.1130518043385318</c:v>
                </c:pt>
                <c:pt idx="30">
                  <c:v>-2.5314483185349035</c:v>
                </c:pt>
                <c:pt idx="31">
                  <c:v>-2.7294294642977057</c:v>
                </c:pt>
                <c:pt idx="32">
                  <c:v>-2.6314491428417481</c:v>
                </c:pt>
                <c:pt idx="33">
                  <c:v>-2.2549038981031795</c:v>
                </c:pt>
                <c:pt idx="34">
                  <c:v>-1.6720377520307805</c:v>
                </c:pt>
                <c:pt idx="35">
                  <c:v>-0.98524675637290315</c:v>
                </c:pt>
                <c:pt idx="36">
                  <c:v>-0.29094509442761746</c:v>
                </c:pt>
                <c:pt idx="37">
                  <c:v>0.35362062039239428</c:v>
                </c:pt>
                <c:pt idx="38">
                  <c:v>0.9281757112148743</c:v>
                </c:pt>
                <c:pt idx="39">
                  <c:v>1.4309010802553068</c:v>
                </c:pt>
                <c:pt idx="40">
                  <c:v>1.866554867663593</c:v>
                </c:pt>
                <c:pt idx="41">
                  <c:v>2.235160927633395</c:v>
                </c:pt>
                <c:pt idx="42">
                  <c:v>2.5298834029940389</c:v>
                </c:pt>
                <c:pt idx="43">
                  <c:v>2.7437593663365103</c:v>
                </c:pt>
                <c:pt idx="44">
                  <c:v>2.8850646541468938</c:v>
                </c:pt>
                <c:pt idx="45">
                  <c:v>2.9756497355710381</c:v>
                </c:pt>
                <c:pt idx="46">
                  <c:v>3.0511460583501901</c:v>
                </c:pt>
                <c:pt idx="47">
                  <c:v>3.1651581528287469</c:v>
                </c:pt>
                <c:pt idx="48">
                  <c:v>3.3753953208847389</c:v>
                </c:pt>
                <c:pt idx="49">
                  <c:v>3.7275544761150115</c:v>
                </c:pt>
                <c:pt idx="50">
                  <c:v>4.238881566367219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4.5258257508263032E-2</c:v>
                </c:pt>
                <c:pt idx="1">
                  <c:v>0.64188326984987787</c:v>
                </c:pt>
                <c:pt idx="2">
                  <c:v>1.3393518178573021</c:v>
                </c:pt>
                <c:pt idx="3">
                  <c:v>2.0379870021573838</c:v>
                </c:pt>
                <c:pt idx="4">
                  <c:v>2.5971227557255334</c:v>
                </c:pt>
                <c:pt idx="5">
                  <c:v>2.8912174038021154</c:v>
                </c:pt>
                <c:pt idx="6">
                  <c:v>2.8545791304090509</c:v>
                </c:pt>
                <c:pt idx="7">
                  <c:v>2.481421617830168</c:v>
                </c:pt>
                <c:pt idx="8">
                  <c:v>1.8338995134994025</c:v>
                </c:pt>
                <c:pt idx="9">
                  <c:v>1.0234433344204872</c:v>
                </c:pt>
                <c:pt idx="10">
                  <c:v>0.15233526986373142</c:v>
                </c:pt>
                <c:pt idx="11">
                  <c:v>-0.68706921147880995</c:v>
                </c:pt>
                <c:pt idx="12">
                  <c:v>-1.436150818951244</c:v>
                </c:pt>
                <c:pt idx="13">
                  <c:v>-2.0699894736727629</c:v>
                </c:pt>
                <c:pt idx="14">
                  <c:v>-2.572331365455951</c:v>
                </c:pt>
                <c:pt idx="15">
                  <c:v>-2.9283546623088554</c:v>
                </c:pt>
                <c:pt idx="16">
                  <c:v>-3.1215451932601304</c:v>
                </c:pt>
                <c:pt idx="17">
                  <c:v>-3.1452886964352986</c:v>
                </c:pt>
                <c:pt idx="18">
                  <c:v>-3.0257248651882218</c:v>
                </c:pt>
                <c:pt idx="19">
                  <c:v>-2.8265047092355005</c:v>
                </c:pt>
                <c:pt idx="20">
                  <c:v>-2.619294303769208</c:v>
                </c:pt>
                <c:pt idx="21">
                  <c:v>-2.4820086197880471</c:v>
                </c:pt>
                <c:pt idx="22">
                  <c:v>-2.473526402843834</c:v>
                </c:pt>
                <c:pt idx="23">
                  <c:v>-2.6418903057969216</c:v>
                </c:pt>
                <c:pt idx="24">
                  <c:v>-3.0334698658153423</c:v>
                </c:pt>
                <c:pt idx="25">
                  <c:v>-3.6597778646310699</c:v>
                </c:pt>
                <c:pt idx="26">
                  <c:v>-4.4861666343998827</c:v>
                </c:pt>
                <c:pt idx="27">
                  <c:v>-5.4189067190916029</c:v>
                </c:pt>
                <c:pt idx="28">
                  <c:v>-6.2960054946865753</c:v>
                </c:pt>
                <c:pt idx="29">
                  <c:v>-6.9572270238288212</c:v>
                </c:pt>
                <c:pt idx="30">
                  <c:v>-7.30618249194952</c:v>
                </c:pt>
                <c:pt idx="31">
                  <c:v>-7.3188185722397971</c:v>
                </c:pt>
                <c:pt idx="32">
                  <c:v>-7.0777072428398258</c:v>
                </c:pt>
                <c:pt idx="33">
                  <c:v>-6.6619019957571766</c:v>
                </c:pt>
                <c:pt idx="34">
                  <c:v>-6.1324872726531536</c:v>
                </c:pt>
                <c:pt idx="35">
                  <c:v>-5.5346130866869769</c:v>
                </c:pt>
                <c:pt idx="36">
                  <c:v>-4.8957781788974319</c:v>
                </c:pt>
                <c:pt idx="37">
                  <c:v>-4.237802844450111</c:v>
                </c:pt>
                <c:pt idx="38">
                  <c:v>-3.5864656008685118</c:v>
                </c:pt>
                <c:pt idx="39">
                  <c:v>-2.9696690438424653</c:v>
                </c:pt>
                <c:pt idx="40">
                  <c:v>-2.4142530921024967</c:v>
                </c:pt>
                <c:pt idx="41">
                  <c:v>-1.946142252561013</c:v>
                </c:pt>
                <c:pt idx="42">
                  <c:v>-1.5672395241896659</c:v>
                </c:pt>
                <c:pt idx="43">
                  <c:v>-1.267975538893543</c:v>
                </c:pt>
                <c:pt idx="44">
                  <c:v>-1.0294860426662489</c:v>
                </c:pt>
                <c:pt idx="45">
                  <c:v>-0.82584311756654183</c:v>
                </c:pt>
                <c:pt idx="46">
                  <c:v>-0.63566309237273344</c:v>
                </c:pt>
                <c:pt idx="47">
                  <c:v>-0.44059530209523157</c:v>
                </c:pt>
                <c:pt idx="48">
                  <c:v>-0.217654465963909</c:v>
                </c:pt>
                <c:pt idx="49">
                  <c:v>5.9823760651590389E-2</c:v>
                </c:pt>
                <c:pt idx="50">
                  <c:v>0.41887914669544341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39872"/>
        <c:axId val="303866240"/>
      </c:lineChart>
      <c:catAx>
        <c:axId val="3038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662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9872"/>
        <c:crosses val="autoZero"/>
        <c:crossBetween val="between"/>
        <c:majorUnit val="10"/>
        <c:minorUnit val="2"/>
      </c:valAx>
      <c:valAx>
        <c:axId val="35515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76832"/>
        <c:crosses val="max"/>
        <c:crossBetween val="between"/>
      </c:valAx>
      <c:catAx>
        <c:axId val="3551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5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73728"/>
        <c:axId val="3552714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6.9864271859553941</c:v>
                </c:pt>
                <c:pt idx="1">
                  <c:v>6.540022287750757</c:v>
                </c:pt>
                <c:pt idx="2">
                  <c:v>6.0447411845191903</c:v>
                </c:pt>
                <c:pt idx="3">
                  <c:v>5.6169833544626089</c:v>
                </c:pt>
                <c:pt idx="4">
                  <c:v>5.3435262319413468</c:v>
                </c:pt>
                <c:pt idx="5">
                  <c:v>5.2461371549829545</c:v>
                </c:pt>
                <c:pt idx="6">
                  <c:v>5.2573910085558859</c:v>
                </c:pt>
                <c:pt idx="7">
                  <c:v>5.2768838649230014</c:v>
                </c:pt>
                <c:pt idx="8">
                  <c:v>5.203673370416297</c:v>
                </c:pt>
                <c:pt idx="9">
                  <c:v>4.9758380602583552</c:v>
                </c:pt>
                <c:pt idx="10">
                  <c:v>4.6025500393147833</c:v>
                </c:pt>
                <c:pt idx="11">
                  <c:v>4.1312870440528826</c:v>
                </c:pt>
                <c:pt idx="12">
                  <c:v>3.62084284024131</c:v>
                </c:pt>
                <c:pt idx="13">
                  <c:v>3.1150467186989843</c:v>
                </c:pt>
                <c:pt idx="14">
                  <c:v>2.627259511997321</c:v>
                </c:pt>
                <c:pt idx="15">
                  <c:v>2.149282329006617</c:v>
                </c:pt>
                <c:pt idx="16">
                  <c:v>1.6660067164287333</c:v>
                </c:pt>
                <c:pt idx="17">
                  <c:v>1.1692970410510619</c:v>
                </c:pt>
                <c:pt idx="18">
                  <c:v>0.66349935351938527</c:v>
                </c:pt>
                <c:pt idx="19">
                  <c:v>0.16358755766245281</c:v>
                </c:pt>
                <c:pt idx="20">
                  <c:v>-0.30420127244832929</c:v>
                </c:pt>
                <c:pt idx="21">
                  <c:v>-0.70714660632941062</c:v>
                </c:pt>
                <c:pt idx="22">
                  <c:v>-1.0092718840313053</c:v>
                </c:pt>
                <c:pt idx="23">
                  <c:v>-1.177009866483689</c:v>
                </c:pt>
                <c:pt idx="24">
                  <c:v>-1.1807627578446962</c:v>
                </c:pt>
                <c:pt idx="25">
                  <c:v>-1.0248659190932063</c:v>
                </c:pt>
                <c:pt idx="26">
                  <c:v>-0.73075837705282154</c:v>
                </c:pt>
                <c:pt idx="27">
                  <c:v>-0.34846931722254476</c:v>
                </c:pt>
                <c:pt idx="28">
                  <c:v>3.5094506124703155E-2</c:v>
                </c:pt>
                <c:pt idx="29">
                  <c:v>0.31883119952223776</c:v>
                </c:pt>
                <c:pt idx="30">
                  <c:v>0.4320654601875501</c:v>
                </c:pt>
                <c:pt idx="31">
                  <c:v>0.36514597264687121</c:v>
                </c:pt>
                <c:pt idx="32">
                  <c:v>0.18536923591808102</c:v>
                </c:pt>
                <c:pt idx="33">
                  <c:v>1.4025634990164669E-2</c:v>
                </c:pt>
                <c:pt idx="34">
                  <c:v>-3.9315883605594723E-2</c:v>
                </c:pt>
                <c:pt idx="35">
                  <c:v>9.3477288130794436E-2</c:v>
                </c:pt>
                <c:pt idx="36">
                  <c:v>0.41236053245569293</c:v>
                </c:pt>
                <c:pt idx="37">
                  <c:v>0.85694326435909529</c:v>
                </c:pt>
                <c:pt idx="38">
                  <c:v>1.3599958203578346</c:v>
                </c:pt>
                <c:pt idx="39">
                  <c:v>1.8759380641987711</c:v>
                </c:pt>
                <c:pt idx="40">
                  <c:v>2.4005070050680297</c:v>
                </c:pt>
                <c:pt idx="41">
                  <c:v>2.9644263051447703</c:v>
                </c:pt>
                <c:pt idx="42">
                  <c:v>3.6077072286186445</c:v>
                </c:pt>
                <c:pt idx="43">
                  <c:v>4.356183062817732</c:v>
                </c:pt>
                <c:pt idx="44">
                  <c:v>5.1898128190502648</c:v>
                </c:pt>
                <c:pt idx="45">
                  <c:v>6.047265056596749</c:v>
                </c:pt>
                <c:pt idx="46">
                  <c:v>6.8430055834131656</c:v>
                </c:pt>
                <c:pt idx="47">
                  <c:v>7.4805064246980333</c:v>
                </c:pt>
                <c:pt idx="48">
                  <c:v>7.8978735807833962</c:v>
                </c:pt>
                <c:pt idx="49">
                  <c:v>8.0695988930236258</c:v>
                </c:pt>
                <c:pt idx="50">
                  <c:v>8.008988466976275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2.1632421460006634</c:v>
                </c:pt>
                <c:pt idx="1">
                  <c:v>1.6768848425324736</c:v>
                </c:pt>
                <c:pt idx="2">
                  <c:v>1.0360627528647881</c:v>
                </c:pt>
                <c:pt idx="3">
                  <c:v>0.39097546858180515</c:v>
                </c:pt>
                <c:pt idx="4">
                  <c:v>-0.10406873163710338</c:v>
                </c:pt>
                <c:pt idx="5">
                  <c:v>-0.37913548798213792</c:v>
                </c:pt>
                <c:pt idx="6">
                  <c:v>-0.48324773089079975</c:v>
                </c:pt>
                <c:pt idx="7">
                  <c:v>-0.55209307797660501</c:v>
                </c:pt>
                <c:pt idx="8">
                  <c:v>-0.75422744864842994</c:v>
                </c:pt>
                <c:pt idx="9">
                  <c:v>-1.1901421134341903</c:v>
                </c:pt>
                <c:pt idx="10">
                  <c:v>-1.8636702624473356</c:v>
                </c:pt>
                <c:pt idx="11">
                  <c:v>-2.6887001252239502</c:v>
                </c:pt>
                <c:pt idx="12">
                  <c:v>-3.5177953930700934</c:v>
                </c:pt>
                <c:pt idx="13">
                  <c:v>-4.2428310801907898</c:v>
                </c:pt>
                <c:pt idx="14">
                  <c:v>-4.8093790710454378</c:v>
                </c:pt>
                <c:pt idx="15">
                  <c:v>-5.2328585773571739</c:v>
                </c:pt>
                <c:pt idx="16">
                  <c:v>-5.5633451160363787</c:v>
                </c:pt>
                <c:pt idx="17">
                  <c:v>-5.8547923267105988</c:v>
                </c:pt>
                <c:pt idx="18">
                  <c:v>-6.1503394916155543</c:v>
                </c:pt>
                <c:pt idx="19">
                  <c:v>-6.4669216000993615</c:v>
                </c:pt>
                <c:pt idx="20">
                  <c:v>-6.7941641910087176</c:v>
                </c:pt>
                <c:pt idx="21">
                  <c:v>-7.0922228126668454</c:v>
                </c:pt>
                <c:pt idx="22">
                  <c:v>-7.303969167938555</c:v>
                </c:pt>
                <c:pt idx="23">
                  <c:v>-7.3682838658337682</c:v>
                </c:pt>
                <c:pt idx="24">
                  <c:v>-7.2315107254866815</c:v>
                </c:pt>
                <c:pt idx="25">
                  <c:v>-6.8948479348161387</c:v>
                </c:pt>
                <c:pt idx="26">
                  <c:v>-6.4214975751262449</c:v>
                </c:pt>
                <c:pt idx="27">
                  <c:v>-5.9228653512687774</c:v>
                </c:pt>
                <c:pt idx="28">
                  <c:v>-5.5262163818868144</c:v>
                </c:pt>
                <c:pt idx="29">
                  <c:v>-5.301043947376912</c:v>
                </c:pt>
                <c:pt idx="30">
                  <c:v>-5.2403986076684692</c:v>
                </c:pt>
                <c:pt idx="31">
                  <c:v>-5.267923015860112</c:v>
                </c:pt>
                <c:pt idx="32">
                  <c:v>-5.2648050097392476</c:v>
                </c:pt>
                <c:pt idx="33">
                  <c:v>-5.140226103005137</c:v>
                </c:pt>
                <c:pt idx="34">
                  <c:v>-4.8501795187937491</c:v>
                </c:pt>
                <c:pt idx="35">
                  <c:v>-4.4230181461698663</c:v>
                </c:pt>
                <c:pt idx="36">
                  <c:v>-3.9204493724847977</c:v>
                </c:pt>
                <c:pt idx="37">
                  <c:v>-3.3993506492990431</c:v>
                </c:pt>
                <c:pt idx="38">
                  <c:v>-2.8927960409298397</c:v>
                </c:pt>
                <c:pt idx="39">
                  <c:v>-2.402781695407298</c:v>
                </c:pt>
                <c:pt idx="40">
                  <c:v>-1.9156234560387995</c:v>
                </c:pt>
                <c:pt idx="41">
                  <c:v>-1.4171131238485337</c:v>
                </c:pt>
                <c:pt idx="42">
                  <c:v>-0.90562382866106605</c:v>
                </c:pt>
                <c:pt idx="43">
                  <c:v>-0.39146806242947546</c:v>
                </c:pt>
                <c:pt idx="44">
                  <c:v>0.10288241161846291</c:v>
                </c:pt>
                <c:pt idx="45">
                  <c:v>0.54599556379512126</c:v>
                </c:pt>
                <c:pt idx="46">
                  <c:v>0.90173369006920268</c:v>
                </c:pt>
                <c:pt idx="47">
                  <c:v>1.1296151354266095</c:v>
                </c:pt>
                <c:pt idx="48">
                  <c:v>1.1966440942031344</c:v>
                </c:pt>
                <c:pt idx="49">
                  <c:v>1.0979147108059026</c:v>
                </c:pt>
                <c:pt idx="50">
                  <c:v>0.84517139651787743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43872"/>
        <c:axId val="305357952"/>
      </c:lineChart>
      <c:catAx>
        <c:axId val="3053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57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3872"/>
        <c:crosses val="autoZero"/>
        <c:crossBetween val="between"/>
        <c:majorUnit val="10"/>
        <c:minorUnit val="2"/>
      </c:valAx>
      <c:valAx>
        <c:axId val="3552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73728"/>
        <c:crosses val="max"/>
        <c:crossBetween val="between"/>
      </c:valAx>
      <c:catAx>
        <c:axId val="3552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10144"/>
        <c:axId val="366707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3.7627220153808594E-2</c:v>
                </c:pt>
                <c:pt idx="1">
                  <c:v>3.2590827055122819E-2</c:v>
                </c:pt>
                <c:pt idx="2">
                  <c:v>3.8734333068132232E-2</c:v>
                </c:pt>
                <c:pt idx="3">
                  <c:v>3.4730090298085145E-2</c:v>
                </c:pt>
                <c:pt idx="4">
                  <c:v>4.1683607926176272E-2</c:v>
                </c:pt>
                <c:pt idx="5">
                  <c:v>3.3416694961841652E-2</c:v>
                </c:pt>
                <c:pt idx="6">
                  <c:v>3.2692699096821626E-2</c:v>
                </c:pt>
                <c:pt idx="7">
                  <c:v>2.7565983405671027E-2</c:v>
                </c:pt>
                <c:pt idx="8">
                  <c:v>3.3214391605434532E-2</c:v>
                </c:pt>
                <c:pt idx="9">
                  <c:v>3.1748747784176357E-2</c:v>
                </c:pt>
                <c:pt idx="10">
                  <c:v>2.747295938893983E-2</c:v>
                </c:pt>
                <c:pt idx="11">
                  <c:v>3.7347536105824523E-2</c:v>
                </c:pt>
                <c:pt idx="12">
                  <c:v>2.981652018949027E-2</c:v>
                </c:pt>
                <c:pt idx="13">
                  <c:v>2.9646154407207945E-2</c:v>
                </c:pt>
                <c:pt idx="14">
                  <c:v>3.9867845902841335E-2</c:v>
                </c:pt>
                <c:pt idx="15">
                  <c:v>3.8037344911888017E-2</c:v>
                </c:pt>
                <c:pt idx="16">
                  <c:v>3.6904629421878679E-2</c:v>
                </c:pt>
                <c:pt idx="17">
                  <c:v>3.3731218395467971E-2</c:v>
                </c:pt>
                <c:pt idx="18">
                  <c:v>3.1490982101144441E-2</c:v>
                </c:pt>
                <c:pt idx="19">
                  <c:v>3.6502516629906577E-2</c:v>
                </c:pt>
                <c:pt idx="20">
                  <c:v>1.2171848488765413E-2</c:v>
                </c:pt>
                <c:pt idx="21">
                  <c:v>4.3876321925878439E-3</c:v>
                </c:pt>
                <c:pt idx="22">
                  <c:v>3.0849395266488674E-3</c:v>
                </c:pt>
                <c:pt idx="23">
                  <c:v>-1.4359620693171538E-2</c:v>
                </c:pt>
                <c:pt idx="24">
                  <c:v>-3.0110512852027881E-2</c:v>
                </c:pt>
                <c:pt idx="25">
                  <c:v>-4.4845638740477638E-2</c:v>
                </c:pt>
                <c:pt idx="26">
                  <c:v>-5.2729546854077436E-2</c:v>
                </c:pt>
                <c:pt idx="27">
                  <c:v>-3.5443535550581183E-2</c:v>
                </c:pt>
                <c:pt idx="28">
                  <c:v>8.4910109906272922E-3</c:v>
                </c:pt>
                <c:pt idx="29">
                  <c:v>1.3728007077627575E-2</c:v>
                </c:pt>
                <c:pt idx="30">
                  <c:v>1.2069014070811096E-2</c:v>
                </c:pt>
                <c:pt idx="31">
                  <c:v>6.6459800014710621E-3</c:v>
                </c:pt>
                <c:pt idx="32">
                  <c:v>-1.9193480541816192E-3</c:v>
                </c:pt>
                <c:pt idx="33">
                  <c:v>-1.335111144043285E-2</c:v>
                </c:pt>
                <c:pt idx="34">
                  <c:v>-1.6457083048692499E-2</c:v>
                </c:pt>
                <c:pt idx="35">
                  <c:v>-1.2706990827961995E-2</c:v>
                </c:pt>
                <c:pt idx="36">
                  <c:v>-5.3594276720917242E-3</c:v>
                </c:pt>
                <c:pt idx="37">
                  <c:v>1.4306275863979648E-3</c:v>
                </c:pt>
                <c:pt idx="38">
                  <c:v>4.83914540851568E-3</c:v>
                </c:pt>
                <c:pt idx="39">
                  <c:v>5.2233627959407444E-3</c:v>
                </c:pt>
                <c:pt idx="40">
                  <c:v>5.2221029661115911E-3</c:v>
                </c:pt>
                <c:pt idx="41">
                  <c:v>5.9590751680865407E-3</c:v>
                </c:pt>
                <c:pt idx="42">
                  <c:v>6.6903439300501641E-3</c:v>
                </c:pt>
                <c:pt idx="43">
                  <c:v>7.0913416954556672E-3</c:v>
                </c:pt>
                <c:pt idx="44">
                  <c:v>8.2825536994424569E-3</c:v>
                </c:pt>
                <c:pt idx="45">
                  <c:v>1.1031612290271959E-2</c:v>
                </c:pt>
                <c:pt idx="46">
                  <c:v>1.4020053196262424E-2</c:v>
                </c:pt>
                <c:pt idx="47">
                  <c:v>1.3903882217663761E-2</c:v>
                </c:pt>
                <c:pt idx="48">
                  <c:v>8.3532193724272074E-3</c:v>
                </c:pt>
                <c:pt idx="49">
                  <c:v>-1.6459196235582801E-4</c:v>
                </c:pt>
                <c:pt idx="50">
                  <c:v>-4.7053308226168156E-3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-6.2035858631134033E-2</c:v>
                </c:pt>
                <c:pt idx="1">
                  <c:v>-0.10303737594919585</c:v>
                </c:pt>
                <c:pt idx="2">
                  <c:v>-0.108143828056666</c:v>
                </c:pt>
                <c:pt idx="3">
                  <c:v>-0.11082921800532966</c:v>
                </c:pt>
                <c:pt idx="4">
                  <c:v>-0.1003928456366126</c:v>
                </c:pt>
                <c:pt idx="5">
                  <c:v>-0.10396503436473783</c:v>
                </c:pt>
                <c:pt idx="6">
                  <c:v>-0.10097395274558993</c:v>
                </c:pt>
                <c:pt idx="7">
                  <c:v>-9.3932595895663218E-2</c:v>
                </c:pt>
                <c:pt idx="8">
                  <c:v>-8.9508026885564779E-2</c:v>
                </c:pt>
                <c:pt idx="9">
                  <c:v>-9.0452600420755508E-2</c:v>
                </c:pt>
                <c:pt idx="10">
                  <c:v>-7.8582040965557098E-2</c:v>
                </c:pt>
                <c:pt idx="11">
                  <c:v>-7.1639283122804626E-2</c:v>
                </c:pt>
                <c:pt idx="12">
                  <c:v>-7.0061957985457723E-2</c:v>
                </c:pt>
                <c:pt idx="13">
                  <c:v>-7.0202443499965156E-2</c:v>
                </c:pt>
                <c:pt idx="14">
                  <c:v>-6.0508856896023477E-2</c:v>
                </c:pt>
                <c:pt idx="15">
                  <c:v>-6.299162754955108E-2</c:v>
                </c:pt>
                <c:pt idx="16">
                  <c:v>-6.8044240094225716E-2</c:v>
                </c:pt>
                <c:pt idx="17">
                  <c:v>-7.309115782526901E-2</c:v>
                </c:pt>
                <c:pt idx="18">
                  <c:v>-8.4670934628328171E-2</c:v>
                </c:pt>
                <c:pt idx="19">
                  <c:v>-0.10431513703097181</c:v>
                </c:pt>
                <c:pt idx="20">
                  <c:v>-0.12139856070280075</c:v>
                </c:pt>
                <c:pt idx="21">
                  <c:v>-0.14960868114120382</c:v>
                </c:pt>
                <c:pt idx="22">
                  <c:v>-0.18384093323500741</c:v>
                </c:pt>
                <c:pt idx="23">
                  <c:v>-0.21417904069922356</c:v>
                </c:pt>
                <c:pt idx="24">
                  <c:v>-0.25853442412449085</c:v>
                </c:pt>
                <c:pt idx="25">
                  <c:v>-0.29339033557521405</c:v>
                </c:pt>
                <c:pt idx="26">
                  <c:v>-0.29687416842557746</c:v>
                </c:pt>
                <c:pt idx="27">
                  <c:v>-0.24933341314714447</c:v>
                </c:pt>
                <c:pt idx="28">
                  <c:v>-0.16031635218725429</c:v>
                </c:pt>
                <c:pt idx="29">
                  <c:v>-6.1490724756340182E-2</c:v>
                </c:pt>
                <c:pt idx="30">
                  <c:v>-1.0851548053324223E-2</c:v>
                </c:pt>
                <c:pt idx="31">
                  <c:v>-5.3749443050597123E-3</c:v>
                </c:pt>
                <c:pt idx="32">
                  <c:v>-3.1879912379132796E-3</c:v>
                </c:pt>
                <c:pt idx="33">
                  <c:v>-5.7846136404583108E-4</c:v>
                </c:pt>
                <c:pt idx="34">
                  <c:v>1.0673466649025688E-3</c:v>
                </c:pt>
                <c:pt idx="35">
                  <c:v>2.390077968600315E-3</c:v>
                </c:pt>
                <c:pt idx="36">
                  <c:v>4.0696406220265399E-3</c:v>
                </c:pt>
                <c:pt idx="37">
                  <c:v>5.7230346005499363E-3</c:v>
                </c:pt>
                <c:pt idx="38">
                  <c:v>6.5205734385559763E-3</c:v>
                </c:pt>
                <c:pt idx="39">
                  <c:v>6.27888360144584E-3</c:v>
                </c:pt>
                <c:pt idx="40">
                  <c:v>5.5705402046442032E-3</c:v>
                </c:pt>
                <c:pt idx="41">
                  <c:v>5.1002869096170474E-3</c:v>
                </c:pt>
                <c:pt idx="42">
                  <c:v>5.3279451761948085E-3</c:v>
                </c:pt>
                <c:pt idx="43">
                  <c:v>6.5768416009152775E-3</c:v>
                </c:pt>
                <c:pt idx="44">
                  <c:v>8.9540823914354226E-3</c:v>
                </c:pt>
                <c:pt idx="45">
                  <c:v>1.1419673844291312E-2</c:v>
                </c:pt>
                <c:pt idx="46">
                  <c:v>1.169012648884685E-2</c:v>
                </c:pt>
                <c:pt idx="47">
                  <c:v>7.7508562332868555E-3</c:v>
                </c:pt>
                <c:pt idx="48">
                  <c:v>2.5319915641352359E-4</c:v>
                </c:pt>
                <c:pt idx="49">
                  <c:v>-5.9872719351168353E-3</c:v>
                </c:pt>
                <c:pt idx="50">
                  <c:v>-4.6776793897151947E-3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071360"/>
        <c:axId val="361218432"/>
      </c:lineChart>
      <c:catAx>
        <c:axId val="361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1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218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071360"/>
        <c:crosses val="autoZero"/>
        <c:crossBetween val="between"/>
        <c:majorUnit val="0.1"/>
      </c:valAx>
      <c:valAx>
        <c:axId val="36670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10144"/>
        <c:crosses val="max"/>
        <c:crossBetween val="between"/>
      </c:valAx>
      <c:catAx>
        <c:axId val="3667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0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61856"/>
        <c:axId val="366713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-6.3608758151531219E-2</c:v>
                </c:pt>
                <c:pt idx="1">
                  <c:v>-8.8386115926121431E-2</c:v>
                </c:pt>
                <c:pt idx="2">
                  <c:v>-0.11439489871263497</c:v>
                </c:pt>
                <c:pt idx="3">
                  <c:v>-0.12680699591090103</c:v>
                </c:pt>
                <c:pt idx="4">
                  <c:v>-9.8113516899935471E-2</c:v>
                </c:pt>
                <c:pt idx="5">
                  <c:v>-8.3726703396467123E-2</c:v>
                </c:pt>
                <c:pt idx="6">
                  <c:v>-9.0941753029165462E-2</c:v>
                </c:pt>
                <c:pt idx="7">
                  <c:v>-8.7517474968873563E-2</c:v>
                </c:pt>
                <c:pt idx="8">
                  <c:v>-9.6100906646593237E-2</c:v>
                </c:pt>
                <c:pt idx="9">
                  <c:v>-0.10419859180542941</c:v>
                </c:pt>
                <c:pt idx="10">
                  <c:v>-0.11270562733928205</c:v>
                </c:pt>
                <c:pt idx="11">
                  <c:v>-0.11116127413054717</c:v>
                </c:pt>
                <c:pt idx="12">
                  <c:v>-0.1314502328064206</c:v>
                </c:pt>
                <c:pt idx="13">
                  <c:v>-0.13838194177161056</c:v>
                </c:pt>
                <c:pt idx="14">
                  <c:v>-0.13082205623463139</c:v>
                </c:pt>
                <c:pt idx="15">
                  <c:v>-0.13394580860245234</c:v>
                </c:pt>
                <c:pt idx="16">
                  <c:v>-0.13072447387413333</c:v>
                </c:pt>
                <c:pt idx="17">
                  <c:v>-0.11601168846686498</c:v>
                </c:pt>
                <c:pt idx="18">
                  <c:v>-0.10865236034165221</c:v>
                </c:pt>
                <c:pt idx="19">
                  <c:v>-9.7720331343831152E-2</c:v>
                </c:pt>
                <c:pt idx="20">
                  <c:v>-8.6142397028065698E-2</c:v>
                </c:pt>
                <c:pt idx="21">
                  <c:v>-6.3578830718615836E-2</c:v>
                </c:pt>
                <c:pt idx="22">
                  <c:v>-3.0845106908384143E-2</c:v>
                </c:pt>
                <c:pt idx="23">
                  <c:v>-2.159497615146613E-2</c:v>
                </c:pt>
                <c:pt idx="24">
                  <c:v>-2.7531488067757508E-3</c:v>
                </c:pt>
                <c:pt idx="25">
                  <c:v>-9.9653445896426551E-3</c:v>
                </c:pt>
                <c:pt idx="26">
                  <c:v>-3.3460580009326661E-2</c:v>
                </c:pt>
                <c:pt idx="27">
                  <c:v>-3.4428144692591138E-2</c:v>
                </c:pt>
                <c:pt idx="28">
                  <c:v>-2.7382454045919234E-2</c:v>
                </c:pt>
                <c:pt idx="29">
                  <c:v>-4.4044409948862925E-2</c:v>
                </c:pt>
                <c:pt idx="30">
                  <c:v>-2.6979110738833668E-2</c:v>
                </c:pt>
                <c:pt idx="31">
                  <c:v>-6.1322132114704376E-18</c:v>
                </c:pt>
                <c:pt idx="32">
                  <c:v>-6.6473437022880107E-3</c:v>
                </c:pt>
                <c:pt idx="33">
                  <c:v>-1.2112453481211326E-2</c:v>
                </c:pt>
                <c:pt idx="34">
                  <c:v>-6.614522271293952E-18</c:v>
                </c:pt>
                <c:pt idx="35">
                  <c:v>-1.722527835218055E-18</c:v>
                </c:pt>
                <c:pt idx="36">
                  <c:v>-5.5120072570137247E-19</c:v>
                </c:pt>
                <c:pt idx="37">
                  <c:v>-2.3770715681954039E-18</c:v>
                </c:pt>
                <c:pt idx="38">
                  <c:v>4.2331136622302087E-18</c:v>
                </c:pt>
                <c:pt idx="39">
                  <c:v>-1.2865881443686978E-18</c:v>
                </c:pt>
                <c:pt idx="40">
                  <c:v>3.3051008805343157E-18</c:v>
                </c:pt>
                <c:pt idx="41">
                  <c:v>8.3671991159200503E-18</c:v>
                </c:pt>
                <c:pt idx="42">
                  <c:v>-7.9796686851572978E-18</c:v>
                </c:pt>
                <c:pt idx="43">
                  <c:v>-8.3067441589409008E-18</c:v>
                </c:pt>
                <c:pt idx="44">
                  <c:v>-5.9418754324580936E-19</c:v>
                </c:pt>
                <c:pt idx="45">
                  <c:v>-6.02843376479197E-19</c:v>
                </c:pt>
                <c:pt idx="46">
                  <c:v>2.5665717198330937E-18</c:v>
                </c:pt>
                <c:pt idx="47">
                  <c:v>2.8851529445293647E-18</c:v>
                </c:pt>
                <c:pt idx="48">
                  <c:v>-1.7228044406567165E-19</c:v>
                </c:pt>
                <c:pt idx="49">
                  <c:v>-1.2612625511618205E-18</c:v>
                </c:pt>
                <c:pt idx="50">
                  <c:v>-4.4139776100580085E-18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-9.3580149114131927E-2</c:v>
                </c:pt>
                <c:pt idx="1">
                  <c:v>-0.2100259865225016</c:v>
                </c:pt>
                <c:pt idx="2">
                  <c:v>-0.26147664042270347</c:v>
                </c:pt>
                <c:pt idx="3">
                  <c:v>-0.27740103382634201</c:v>
                </c:pt>
                <c:pt idx="4">
                  <c:v>-0.28600280143048706</c:v>
                </c:pt>
                <c:pt idx="5">
                  <c:v>-0.28674379084399626</c:v>
                </c:pt>
                <c:pt idx="6">
                  <c:v>-0.2834446943388752</c:v>
                </c:pt>
                <c:pt idx="7">
                  <c:v>-0.28473884889483891</c:v>
                </c:pt>
                <c:pt idx="8">
                  <c:v>-0.27906702757633139</c:v>
                </c:pt>
                <c:pt idx="9">
                  <c:v>-0.28067139073120917</c:v>
                </c:pt>
                <c:pt idx="10">
                  <c:v>-0.28701066970825195</c:v>
                </c:pt>
                <c:pt idx="11">
                  <c:v>-0.28040294310086783</c:v>
                </c:pt>
                <c:pt idx="12">
                  <c:v>-0.26866793065821148</c:v>
                </c:pt>
                <c:pt idx="13">
                  <c:v>-0.25233888437083135</c:v>
                </c:pt>
                <c:pt idx="14">
                  <c:v>-0.25594764710332363</c:v>
                </c:pt>
                <c:pt idx="15">
                  <c:v>-0.24492841275279326</c:v>
                </c:pt>
                <c:pt idx="16">
                  <c:v>-0.24278117763589319</c:v>
                </c:pt>
                <c:pt idx="17">
                  <c:v>-0.2505995259899696</c:v>
                </c:pt>
                <c:pt idx="18">
                  <c:v>-0.26692045900740097</c:v>
                </c:pt>
                <c:pt idx="19">
                  <c:v>-0.26953319052419028</c:v>
                </c:pt>
                <c:pt idx="20">
                  <c:v>-0.26925447583198547</c:v>
                </c:pt>
                <c:pt idx="21">
                  <c:v>-0.27493203995772381</c:v>
                </c:pt>
                <c:pt idx="22">
                  <c:v>-0.27748000566075237</c:v>
                </c:pt>
                <c:pt idx="23">
                  <c:v>-0.27512432571221612</c:v>
                </c:pt>
                <c:pt idx="24">
                  <c:v>-0.28065945492994476</c:v>
                </c:pt>
                <c:pt idx="25">
                  <c:v>-0.27200381124454198</c:v>
                </c:pt>
                <c:pt idx="26">
                  <c:v>-0.2163145061145324</c:v>
                </c:pt>
                <c:pt idx="27">
                  <c:v>-0.14570681118313819</c:v>
                </c:pt>
                <c:pt idx="28">
                  <c:v>-9.2149177221813108E-2</c:v>
                </c:pt>
                <c:pt idx="29">
                  <c:v>-5.7111485761078259E-2</c:v>
                </c:pt>
                <c:pt idx="30">
                  <c:v>-1.4337186701595783E-2</c:v>
                </c:pt>
                <c:pt idx="31">
                  <c:v>3.4450556704361099E-18</c:v>
                </c:pt>
                <c:pt idx="32">
                  <c:v>-1.0335383903082305E-18</c:v>
                </c:pt>
                <c:pt idx="33">
                  <c:v>-3.1005943159464436E-18</c:v>
                </c:pt>
                <c:pt idx="34">
                  <c:v>-4.3060380975410799E-19</c:v>
                </c:pt>
                <c:pt idx="35">
                  <c:v>5.7351190870475264E-23</c:v>
                </c:pt>
                <c:pt idx="36">
                  <c:v>8.6149754506029676E-20</c:v>
                </c:pt>
                <c:pt idx="37">
                  <c:v>-2.2338847029635209E-18</c:v>
                </c:pt>
                <c:pt idx="38">
                  <c:v>3.5311851533796407E-18</c:v>
                </c:pt>
                <c:pt idx="39">
                  <c:v>-2.0669656761603363E-18</c:v>
                </c:pt>
                <c:pt idx="40">
                  <c:v>-4.6292935506861742E-18</c:v>
                </c:pt>
                <c:pt idx="41">
                  <c:v>-3.1756877868892107E-18</c:v>
                </c:pt>
                <c:pt idx="42">
                  <c:v>-1.9650653579864668E-18</c:v>
                </c:pt>
                <c:pt idx="43">
                  <c:v>5.1960764598278465E-18</c:v>
                </c:pt>
                <c:pt idx="44">
                  <c:v>-4.2632196641386617E-18</c:v>
                </c:pt>
                <c:pt idx="45">
                  <c:v>3.2297465076746666E-18</c:v>
                </c:pt>
                <c:pt idx="46">
                  <c:v>1.8086817762301346E-18</c:v>
                </c:pt>
                <c:pt idx="47">
                  <c:v>-1.7228072919262846E-19</c:v>
                </c:pt>
                <c:pt idx="48">
                  <c:v>1.878621699304699E-18</c:v>
                </c:pt>
                <c:pt idx="49">
                  <c:v>3.9188445225535558E-18</c:v>
                </c:pt>
                <c:pt idx="50">
                  <c:v>-2.1531598198719628E-18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000000"/>
        <c:axId val="198382336"/>
      </c:lineChart>
      <c:catAx>
        <c:axId val="36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8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000000"/>
        <c:crosses val="autoZero"/>
        <c:crossBetween val="between"/>
        <c:majorUnit val="0.1"/>
      </c:valAx>
      <c:valAx>
        <c:axId val="3667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61856"/>
        <c:crosses val="max"/>
        <c:crossBetween val="between"/>
      </c:valAx>
      <c:catAx>
        <c:axId val="3667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05376"/>
        <c:axId val="3667819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-0.13849402964115143</c:v>
                </c:pt>
                <c:pt idx="1">
                  <c:v>-0.15687318301904712</c:v>
                </c:pt>
                <c:pt idx="2">
                  <c:v>-8.6774708926675881E-2</c:v>
                </c:pt>
                <c:pt idx="3">
                  <c:v>1.5071565002415646E-2</c:v>
                </c:pt>
                <c:pt idx="4">
                  <c:v>7.1413557971373956E-2</c:v>
                </c:pt>
                <c:pt idx="5">
                  <c:v>9.47885806001246E-2</c:v>
                </c:pt>
                <c:pt idx="6">
                  <c:v>9.3996871556757303E-2</c:v>
                </c:pt>
                <c:pt idx="7">
                  <c:v>0.10387535837081384</c:v>
                </c:pt>
                <c:pt idx="8">
                  <c:v>0.10962394689079347</c:v>
                </c:pt>
                <c:pt idx="9">
                  <c:v>0.11187885860615081</c:v>
                </c:pt>
                <c:pt idx="10">
                  <c:v>0.13827545711265679</c:v>
                </c:pt>
                <c:pt idx="11">
                  <c:v>0.16000422886310578</c:v>
                </c:pt>
                <c:pt idx="12">
                  <c:v>0.19033894399110748</c:v>
                </c:pt>
                <c:pt idx="13">
                  <c:v>0.22348406273957117</c:v>
                </c:pt>
                <c:pt idx="14">
                  <c:v>0.29540251088481767</c:v>
                </c:pt>
                <c:pt idx="15">
                  <c:v>0.37532976300488402</c:v>
                </c:pt>
                <c:pt idx="16">
                  <c:v>0.48316962591888363</c:v>
                </c:pt>
                <c:pt idx="17">
                  <c:v>0.62021348649022423</c:v>
                </c:pt>
                <c:pt idx="18">
                  <c:v>0.78907524934443674</c:v>
                </c:pt>
                <c:pt idx="19">
                  <c:v>0.96155077416987345</c:v>
                </c:pt>
                <c:pt idx="20">
                  <c:v>1.1101314986316602</c:v>
                </c:pt>
                <c:pt idx="21">
                  <c:v>1.1406618763928975</c:v>
                </c:pt>
                <c:pt idx="22">
                  <c:v>1.1474971455011655</c:v>
                </c:pt>
                <c:pt idx="23">
                  <c:v>1.1474675389097255</c:v>
                </c:pt>
                <c:pt idx="24">
                  <c:v>1.1286328539033013</c:v>
                </c:pt>
                <c:pt idx="25">
                  <c:v>1.0933651404292002</c:v>
                </c:pt>
                <c:pt idx="26">
                  <c:v>1.0109667956942128</c:v>
                </c:pt>
                <c:pt idx="27">
                  <c:v>0.73613821332152685</c:v>
                </c:pt>
                <c:pt idx="28">
                  <c:v>0.30600323976512039</c:v>
                </c:pt>
                <c:pt idx="29">
                  <c:v>-2.2410317629863313E-3</c:v>
                </c:pt>
                <c:pt idx="30">
                  <c:v>-8.1759063541860647E-2</c:v>
                </c:pt>
                <c:pt idx="31">
                  <c:v>-5.3212350252859225E-2</c:v>
                </c:pt>
                <c:pt idx="32">
                  <c:v>-4.0669268850464825E-2</c:v>
                </c:pt>
                <c:pt idx="33">
                  <c:v>-2.722412310623883E-2</c:v>
                </c:pt>
                <c:pt idx="34">
                  <c:v>-1.4384822741171338E-2</c:v>
                </c:pt>
                <c:pt idx="35">
                  <c:v>-1.4863887278758968E-2</c:v>
                </c:pt>
                <c:pt idx="36">
                  <c:v>-1.7740063697190982E-2</c:v>
                </c:pt>
                <c:pt idx="37">
                  <c:v>-1.8939260634874378E-2</c:v>
                </c:pt>
                <c:pt idx="38">
                  <c:v>-1.7591353812886679E-2</c:v>
                </c:pt>
                <c:pt idx="39">
                  <c:v>-1.6331101088109569E-2</c:v>
                </c:pt>
                <c:pt idx="40">
                  <c:v>-1.9024837658706967E-2</c:v>
                </c:pt>
                <c:pt idx="41">
                  <c:v>-2.5567758884627145E-2</c:v>
                </c:pt>
                <c:pt idx="42">
                  <c:v>-3.0465115981538712E-2</c:v>
                </c:pt>
                <c:pt idx="43">
                  <c:v>-2.8057800309803746E-2</c:v>
                </c:pt>
                <c:pt idx="44">
                  <c:v>-1.7749232419958922E-2</c:v>
                </c:pt>
                <c:pt idx="45">
                  <c:v>-2.8093342011578188E-3</c:v>
                </c:pt>
                <c:pt idx="46">
                  <c:v>1.1413808484734205E-2</c:v>
                </c:pt>
                <c:pt idx="47">
                  <c:v>1.8452184448499019E-2</c:v>
                </c:pt>
                <c:pt idx="48">
                  <c:v>1.3762228202923159E-2</c:v>
                </c:pt>
                <c:pt idx="49">
                  <c:v>-2.2254089756522156E-3</c:v>
                </c:pt>
                <c:pt idx="50">
                  <c:v>-2.0955570042133331E-2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-0.10754747688770294</c:v>
                </c:pt>
                <c:pt idx="1">
                  <c:v>-0.2042413218045504</c:v>
                </c:pt>
                <c:pt idx="2">
                  <c:v>-0.24737476400374006</c:v>
                </c:pt>
                <c:pt idx="3">
                  <c:v>-0.22381025163365786</c:v>
                </c:pt>
                <c:pt idx="4">
                  <c:v>-0.14304470519733883</c:v>
                </c:pt>
                <c:pt idx="5">
                  <c:v>-7.4300366915655697E-2</c:v>
                </c:pt>
                <c:pt idx="6">
                  <c:v>-3.1222959317753686E-2</c:v>
                </c:pt>
                <c:pt idx="7">
                  <c:v>-1.7701018571323373E-2</c:v>
                </c:pt>
                <c:pt idx="8">
                  <c:v>4.0886974766727723E-2</c:v>
                </c:pt>
                <c:pt idx="9">
                  <c:v>0.12194620124048332</c:v>
                </c:pt>
                <c:pt idx="10">
                  <c:v>0.20185591280460358</c:v>
                </c:pt>
                <c:pt idx="11">
                  <c:v>0.2747248067392975</c:v>
                </c:pt>
                <c:pt idx="12">
                  <c:v>0.35663597610448705</c:v>
                </c:pt>
                <c:pt idx="13">
                  <c:v>0.45425509209469539</c:v>
                </c:pt>
                <c:pt idx="14">
                  <c:v>0.55743179486365479</c:v>
                </c:pt>
                <c:pt idx="15">
                  <c:v>0.65707438912941407</c:v>
                </c:pt>
                <c:pt idx="16">
                  <c:v>0.73943804258395607</c:v>
                </c:pt>
                <c:pt idx="17">
                  <c:v>0.83031848225150229</c:v>
                </c:pt>
                <c:pt idx="18">
                  <c:v>0.95763865425667993</c:v>
                </c:pt>
                <c:pt idx="19">
                  <c:v>1.040607417946265</c:v>
                </c:pt>
                <c:pt idx="20">
                  <c:v>1.0701432228088379</c:v>
                </c:pt>
                <c:pt idx="21">
                  <c:v>1.060213732949757</c:v>
                </c:pt>
                <c:pt idx="22">
                  <c:v>1.0472475216744406</c:v>
                </c:pt>
                <c:pt idx="23">
                  <c:v>1.0276092269638173</c:v>
                </c:pt>
                <c:pt idx="24">
                  <c:v>0.99388937973899483</c:v>
                </c:pt>
                <c:pt idx="25">
                  <c:v>0.93114574435597608</c:v>
                </c:pt>
                <c:pt idx="26">
                  <c:v>0.70883918324021289</c:v>
                </c:pt>
                <c:pt idx="27">
                  <c:v>0.44146092932078074</c:v>
                </c:pt>
                <c:pt idx="28">
                  <c:v>0.22118831338637424</c:v>
                </c:pt>
                <c:pt idx="29">
                  <c:v>5.1596284088723035E-2</c:v>
                </c:pt>
                <c:pt idx="30">
                  <c:v>-4.2782433331012726E-2</c:v>
                </c:pt>
                <c:pt idx="31">
                  <c:v>-4.6076001500605479E-2</c:v>
                </c:pt>
                <c:pt idx="32">
                  <c:v>-3.38229387649907E-2</c:v>
                </c:pt>
                <c:pt idx="33">
                  <c:v>-2.2405397255091084E-2</c:v>
                </c:pt>
                <c:pt idx="34">
                  <c:v>-1.5643481488621651E-2</c:v>
                </c:pt>
                <c:pt idx="35">
                  <c:v>-1.3588759568075129E-2</c:v>
                </c:pt>
                <c:pt idx="36">
                  <c:v>-1.439743325991618E-2</c:v>
                </c:pt>
                <c:pt idx="37">
                  <c:v>-1.5392034840925049E-2</c:v>
                </c:pt>
                <c:pt idx="38">
                  <c:v>-1.5119015132664681E-2</c:v>
                </c:pt>
                <c:pt idx="39">
                  <c:v>-1.4502184489347715E-2</c:v>
                </c:pt>
                <c:pt idx="40">
                  <c:v>-1.524330023676157E-2</c:v>
                </c:pt>
                <c:pt idx="41">
                  <c:v>-1.7806144900133013E-2</c:v>
                </c:pt>
                <c:pt idx="42">
                  <c:v>-1.9428757014241429E-2</c:v>
                </c:pt>
                <c:pt idx="43">
                  <c:v>-1.7399190901029312E-2</c:v>
                </c:pt>
                <c:pt idx="44">
                  <c:v>-1.1266547951099975E-2</c:v>
                </c:pt>
                <c:pt idx="45">
                  <c:v>-3.1201663413827204E-3</c:v>
                </c:pt>
                <c:pt idx="46">
                  <c:v>4.5396620488351164E-3</c:v>
                </c:pt>
                <c:pt idx="47">
                  <c:v>9.1288982795644635E-3</c:v>
                </c:pt>
                <c:pt idx="48">
                  <c:v>7.0523191431464344E-3</c:v>
                </c:pt>
                <c:pt idx="49">
                  <c:v>-2.427217584773099E-3</c:v>
                </c:pt>
                <c:pt idx="50">
                  <c:v>-1.4365993440151215E-2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14336"/>
        <c:axId val="198415872"/>
      </c:lineChart>
      <c:catAx>
        <c:axId val="1984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15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4336"/>
        <c:crosses val="autoZero"/>
        <c:crossBetween val="between"/>
        <c:majorUnit val="0.5"/>
      </c:valAx>
      <c:valAx>
        <c:axId val="3667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05376"/>
        <c:crosses val="max"/>
        <c:crossBetween val="between"/>
      </c:valAx>
      <c:catAx>
        <c:axId val="36680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11776"/>
        <c:axId val="3668094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4.6051271259784698E-2</c:v>
                </c:pt>
                <c:pt idx="1">
                  <c:v>4.4268870077780152E-2</c:v>
                </c:pt>
                <c:pt idx="2">
                  <c:v>5.5626419782638437E-2</c:v>
                </c:pt>
                <c:pt idx="3">
                  <c:v>5.8724173967387321E-2</c:v>
                </c:pt>
                <c:pt idx="4">
                  <c:v>6.2738892870055948E-2</c:v>
                </c:pt>
                <c:pt idx="5">
                  <c:v>5.1155554766911027E-2</c:v>
                </c:pt>
                <c:pt idx="6">
                  <c:v>4.7559128281012768E-2</c:v>
                </c:pt>
                <c:pt idx="7">
                  <c:v>3.8944561157376253E-2</c:v>
                </c:pt>
                <c:pt idx="8">
                  <c:v>4.2444834996800296E-2</c:v>
                </c:pt>
                <c:pt idx="9">
                  <c:v>3.9047305155699354E-2</c:v>
                </c:pt>
                <c:pt idx="10">
                  <c:v>3.3539572176503329E-2</c:v>
                </c:pt>
                <c:pt idx="11">
                  <c:v>4.1557985743943239E-2</c:v>
                </c:pt>
                <c:pt idx="12">
                  <c:v>3.1442193764582425E-2</c:v>
                </c:pt>
                <c:pt idx="13">
                  <c:v>2.8117912218813861E-2</c:v>
                </c:pt>
                <c:pt idx="14">
                  <c:v>3.6905486335730375E-2</c:v>
                </c:pt>
                <c:pt idx="15">
                  <c:v>3.3007493744732594E-2</c:v>
                </c:pt>
                <c:pt idx="16">
                  <c:v>3.1130848481167091E-2</c:v>
                </c:pt>
                <c:pt idx="17">
                  <c:v>2.9811649679238029E-2</c:v>
                </c:pt>
                <c:pt idx="18">
                  <c:v>2.9023718091760475E-2</c:v>
                </c:pt>
                <c:pt idx="19">
                  <c:v>3.5891760730411441E-2</c:v>
                </c:pt>
                <c:pt idx="20">
                  <c:v>1.3998991975659141E-2</c:v>
                </c:pt>
                <c:pt idx="21">
                  <c:v>9.4479791368468468E-3</c:v>
                </c:pt>
                <c:pt idx="22">
                  <c:v>1.5173104645857988E-2</c:v>
                </c:pt>
                <c:pt idx="23">
                  <c:v>6.4776548715702426E-4</c:v>
                </c:pt>
                <c:pt idx="24">
                  <c:v>-7.6199355206282276E-3</c:v>
                </c:pt>
                <c:pt idx="25">
                  <c:v>-2.1083599878635777E-2</c:v>
                </c:pt>
                <c:pt idx="26">
                  <c:v>-3.360194939873342E-2</c:v>
                </c:pt>
                <c:pt idx="27">
                  <c:v>-2.5012719956135434E-2</c:v>
                </c:pt>
                <c:pt idx="28">
                  <c:v>1.0238870912262596E-2</c:v>
                </c:pt>
                <c:pt idx="29">
                  <c:v>1.8474593923564021E-2</c:v>
                </c:pt>
                <c:pt idx="30">
                  <c:v>1.4886699561756287E-2</c:v>
                </c:pt>
                <c:pt idx="31">
                  <c:v>3.774728719081175E-3</c:v>
                </c:pt>
                <c:pt idx="32">
                  <c:v>-4.3206178819752868E-3</c:v>
                </c:pt>
                <c:pt idx="33">
                  <c:v>-1.4661600844393555E-2</c:v>
                </c:pt>
                <c:pt idx="34">
                  <c:v>-1.7528054800006205E-2</c:v>
                </c:pt>
                <c:pt idx="35">
                  <c:v>-1.3708976566644866E-2</c:v>
                </c:pt>
                <c:pt idx="36">
                  <c:v>-6.4470590657326387E-3</c:v>
                </c:pt>
                <c:pt idx="37">
                  <c:v>3.4689808157066228E-4</c:v>
                </c:pt>
                <c:pt idx="38">
                  <c:v>3.866388583991665E-3</c:v>
                </c:pt>
                <c:pt idx="39">
                  <c:v>4.3201132118933739E-3</c:v>
                </c:pt>
                <c:pt idx="40">
                  <c:v>4.139914010084002E-3</c:v>
                </c:pt>
                <c:pt idx="41">
                  <c:v>4.4599618368904815E-3</c:v>
                </c:pt>
                <c:pt idx="42">
                  <c:v>4.9332800372014424E-3</c:v>
                </c:pt>
                <c:pt idx="43">
                  <c:v>5.6428944934738554E-3</c:v>
                </c:pt>
                <c:pt idx="44">
                  <c:v>7.5415114217551715E-3</c:v>
                </c:pt>
                <c:pt idx="45">
                  <c:v>1.0931916026689689E-2</c:v>
                </c:pt>
                <c:pt idx="46">
                  <c:v>1.4219999884575492E-2</c:v>
                </c:pt>
                <c:pt idx="47">
                  <c:v>1.4126707714667064E-2</c:v>
                </c:pt>
                <c:pt idx="48">
                  <c:v>8.5002448476985404E-3</c:v>
                </c:pt>
                <c:pt idx="49">
                  <c:v>-1.977723674749072E-4</c:v>
                </c:pt>
                <c:pt idx="50">
                  <c:v>-5.1522962749004364E-3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-6.0540173202753067E-2</c:v>
                </c:pt>
                <c:pt idx="1">
                  <c:v>-9.075810857850318E-2</c:v>
                </c:pt>
                <c:pt idx="2">
                  <c:v>-9.0477277832893332E-2</c:v>
                </c:pt>
                <c:pt idx="3">
                  <c:v>-8.9353201772553265E-2</c:v>
                </c:pt>
                <c:pt idx="4">
                  <c:v>-7.015340533181269E-2</c:v>
                </c:pt>
                <c:pt idx="5">
                  <c:v>-6.8715557989724327E-2</c:v>
                </c:pt>
                <c:pt idx="6">
                  <c:v>-6.6192545571492636E-2</c:v>
                </c:pt>
                <c:pt idx="7">
                  <c:v>-6.3808273672487648E-2</c:v>
                </c:pt>
                <c:pt idx="8">
                  <c:v>-5.9135607844926372E-2</c:v>
                </c:pt>
                <c:pt idx="9">
                  <c:v>-5.7005527096816833E-2</c:v>
                </c:pt>
                <c:pt idx="10">
                  <c:v>-4.2329832911491394E-2</c:v>
                </c:pt>
                <c:pt idx="11">
                  <c:v>-3.3775316715930342E-2</c:v>
                </c:pt>
                <c:pt idx="12">
                  <c:v>-2.929367382552639E-2</c:v>
                </c:pt>
                <c:pt idx="13">
                  <c:v>-2.4302417195274709E-2</c:v>
                </c:pt>
                <c:pt idx="14">
                  <c:v>-9.9233000745301107E-3</c:v>
                </c:pt>
                <c:pt idx="15">
                  <c:v>-6.9625240840055043E-3</c:v>
                </c:pt>
                <c:pt idx="16">
                  <c:v>-8.6943431140072674E-3</c:v>
                </c:pt>
                <c:pt idx="17">
                  <c:v>-1.0117123124760012E-2</c:v>
                </c:pt>
                <c:pt idx="18">
                  <c:v>-1.4590050113723496E-2</c:v>
                </c:pt>
                <c:pt idx="19">
                  <c:v>-2.9217152952015331E-2</c:v>
                </c:pt>
                <c:pt idx="20">
                  <c:v>-4.5584686100482941E-2</c:v>
                </c:pt>
                <c:pt idx="21">
                  <c:v>-7.6786794149164173E-2</c:v>
                </c:pt>
                <c:pt idx="22">
                  <c:v>-0.11194537276100307</c:v>
                </c:pt>
                <c:pt idx="23">
                  <c:v>-0.14074274942511933</c:v>
                </c:pt>
                <c:pt idx="24">
                  <c:v>-0.18203533350748025</c:v>
                </c:pt>
                <c:pt idx="25">
                  <c:v>-0.20817477717317223</c:v>
                </c:pt>
                <c:pt idx="26">
                  <c:v>-0.21149061836695338</c:v>
                </c:pt>
                <c:pt idx="27">
                  <c:v>-0.17373440463054041</c:v>
                </c:pt>
                <c:pt idx="28">
                  <c:v>-0.1048710204811984</c:v>
                </c:pt>
                <c:pt idx="29">
                  <c:v>-3.6946964152464852E-2</c:v>
                </c:pt>
                <c:pt idx="30">
                  <c:v>-1.6187384724617004E-2</c:v>
                </c:pt>
                <c:pt idx="31">
                  <c:v>-1.4916641282298398E-2</c:v>
                </c:pt>
                <c:pt idx="32">
                  <c:v>-9.8951716991502198E-3</c:v>
                </c:pt>
                <c:pt idx="33">
                  <c:v>-4.9697285443404265E-3</c:v>
                </c:pt>
                <c:pt idx="34">
                  <c:v>-1.9890859346060686E-3</c:v>
                </c:pt>
                <c:pt idx="35">
                  <c:v>-2.1630584234497692E-4</c:v>
                </c:pt>
                <c:pt idx="36">
                  <c:v>1.4133158883399036E-3</c:v>
                </c:pt>
                <c:pt idx="37">
                  <c:v>3.0278362188823488E-3</c:v>
                </c:pt>
                <c:pt idx="38">
                  <c:v>4.0044908133723472E-3</c:v>
                </c:pt>
                <c:pt idx="39">
                  <c:v>3.9531771608247524E-3</c:v>
                </c:pt>
                <c:pt idx="40">
                  <c:v>3.1747771427035332E-3</c:v>
                </c:pt>
                <c:pt idx="41">
                  <c:v>2.3257268914681981E-3</c:v>
                </c:pt>
                <c:pt idx="42">
                  <c:v>2.3317698545085282E-3</c:v>
                </c:pt>
                <c:pt idx="43">
                  <c:v>3.9557206632642242E-3</c:v>
                </c:pt>
                <c:pt idx="44">
                  <c:v>7.3040097322446679E-3</c:v>
                </c:pt>
                <c:pt idx="45">
                  <c:v>1.0915301241983012E-2</c:v>
                </c:pt>
                <c:pt idx="46">
                  <c:v>1.2130628732586541E-2</c:v>
                </c:pt>
                <c:pt idx="47">
                  <c:v>8.6983055489374267E-3</c:v>
                </c:pt>
                <c:pt idx="48">
                  <c:v>1.0079626096676474E-3</c:v>
                </c:pt>
                <c:pt idx="49">
                  <c:v>-6.185574424295218E-3</c:v>
                </c:pt>
                <c:pt idx="50">
                  <c:v>-6.245806347578764E-3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40064"/>
        <c:axId val="198441600"/>
      </c:lineChart>
      <c:catAx>
        <c:axId val="1984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41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0064"/>
        <c:crosses val="autoZero"/>
        <c:crossBetween val="between"/>
        <c:majorUnit val="0.1"/>
      </c:valAx>
      <c:valAx>
        <c:axId val="3668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11776"/>
        <c:crosses val="max"/>
        <c:crossBetween val="between"/>
      </c:valAx>
      <c:catAx>
        <c:axId val="3668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63904"/>
        <c:axId val="3668486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0.19039684534072876</c:v>
                </c:pt>
                <c:pt idx="1">
                  <c:v>0.1209047732441023</c:v>
                </c:pt>
                <c:pt idx="2">
                  <c:v>0.1271016871929187</c:v>
                </c:pt>
                <c:pt idx="3">
                  <c:v>0.14829598589189347</c:v>
                </c:pt>
                <c:pt idx="4">
                  <c:v>0.19341939358273361</c:v>
                </c:pt>
                <c:pt idx="5">
                  <c:v>0.22284372251971429</c:v>
                </c:pt>
                <c:pt idx="6">
                  <c:v>0.23040727954699225</c:v>
                </c:pt>
                <c:pt idx="7">
                  <c:v>0.22862947190662375</c:v>
                </c:pt>
                <c:pt idx="8">
                  <c:v>0.21863577755889166</c:v>
                </c:pt>
                <c:pt idx="9">
                  <c:v>0.20204937585136462</c:v>
                </c:pt>
                <c:pt idx="10">
                  <c:v>0.1883474437681063</c:v>
                </c:pt>
                <c:pt idx="11">
                  <c:v>0.17849757620724818</c:v>
                </c:pt>
                <c:pt idx="12">
                  <c:v>0.13043582508446042</c:v>
                </c:pt>
                <c:pt idx="13">
                  <c:v>9.7650794790794054E-2</c:v>
                </c:pt>
                <c:pt idx="14">
                  <c:v>7.7752558511483216E-2</c:v>
                </c:pt>
                <c:pt idx="15">
                  <c:v>3.8475552206784371E-2</c:v>
                </c:pt>
                <c:pt idx="16">
                  <c:v>4.8072161156563582E-3</c:v>
                </c:pt>
                <c:pt idx="17">
                  <c:v>-1.5706799705076532E-2</c:v>
                </c:pt>
                <c:pt idx="18">
                  <c:v>-4.1635707804917807E-2</c:v>
                </c:pt>
                <c:pt idx="19">
                  <c:v>-7.0671841257875942E-2</c:v>
                </c:pt>
                <c:pt idx="20">
                  <c:v>-9.5574863015421702E-2</c:v>
                </c:pt>
                <c:pt idx="21">
                  <c:v>-0.10704740333610924</c:v>
                </c:pt>
                <c:pt idx="22">
                  <c:v>-0.10203259610510809</c:v>
                </c:pt>
                <c:pt idx="23">
                  <c:v>-0.11873909129566725</c:v>
                </c:pt>
                <c:pt idx="24">
                  <c:v>-0.14238197600375135</c:v>
                </c:pt>
                <c:pt idx="25">
                  <c:v>-0.19558259408565662</c:v>
                </c:pt>
                <c:pt idx="26">
                  <c:v>-0.28358036786767105</c:v>
                </c:pt>
                <c:pt idx="27">
                  <c:v>-0.33905562950082951</c:v>
                </c:pt>
                <c:pt idx="28">
                  <c:v>-0.28568867944261545</c:v>
                </c:pt>
                <c:pt idx="29">
                  <c:v>-0.16443597020168238</c:v>
                </c:pt>
                <c:pt idx="30">
                  <c:v>-7.5512425202161976E-2</c:v>
                </c:pt>
                <c:pt idx="31">
                  <c:v>-1.695200126967707E-2</c:v>
                </c:pt>
                <c:pt idx="32">
                  <c:v>-2.2865395393881487E-2</c:v>
                </c:pt>
                <c:pt idx="33">
                  <c:v>-2.826029742456506E-2</c:v>
                </c:pt>
                <c:pt idx="34">
                  <c:v>-1.0608137643395557E-2</c:v>
                </c:pt>
                <c:pt idx="35">
                  <c:v>-7.1384127173445659E-3</c:v>
                </c:pt>
                <c:pt idx="36">
                  <c:v>-6.5686676473778495E-3</c:v>
                </c:pt>
                <c:pt idx="37">
                  <c:v>-5.840764807925336E-3</c:v>
                </c:pt>
                <c:pt idx="38">
                  <c:v>-3.0476205362825917E-3</c:v>
                </c:pt>
                <c:pt idx="39">
                  <c:v>2.1844731041604761E-4</c:v>
                </c:pt>
                <c:pt idx="40">
                  <c:v>1.4771938459734778E-3</c:v>
                </c:pt>
                <c:pt idx="41">
                  <c:v>2.1026391398190794E-3</c:v>
                </c:pt>
                <c:pt idx="42">
                  <c:v>7.612533047954847E-3</c:v>
                </c:pt>
                <c:pt idx="43">
                  <c:v>2.1481477895567959E-2</c:v>
                </c:pt>
                <c:pt idx="44">
                  <c:v>4.3695320396884396E-2</c:v>
                </c:pt>
                <c:pt idx="45">
                  <c:v>7.3871442488770298E-2</c:v>
                </c:pt>
                <c:pt idx="46">
                  <c:v>0.10364502168119846</c:v>
                </c:pt>
                <c:pt idx="47">
                  <c:v>0.11021352997408213</c:v>
                </c:pt>
                <c:pt idx="48">
                  <c:v>8.1977193912321958E-2</c:v>
                </c:pt>
                <c:pt idx="49">
                  <c:v>4.1461104273878488E-2</c:v>
                </c:pt>
                <c:pt idx="50">
                  <c:v>1.6566969454288483E-2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-1.1056325398385525E-2</c:v>
                </c:pt>
                <c:pt idx="1">
                  <c:v>3.0092277695524153E-2</c:v>
                </c:pt>
                <c:pt idx="2">
                  <c:v>0.13782348366718319</c:v>
                </c:pt>
                <c:pt idx="3">
                  <c:v>0.14800778071056295</c:v>
                </c:pt>
                <c:pt idx="4">
                  <c:v>0.20487624712742919</c:v>
                </c:pt>
                <c:pt idx="5">
                  <c:v>0.19212154375258256</c:v>
                </c:pt>
                <c:pt idx="6">
                  <c:v>0.17972876552348782</c:v>
                </c:pt>
                <c:pt idx="7">
                  <c:v>0.15010654268304416</c:v>
                </c:pt>
                <c:pt idx="8">
                  <c:v>0.12515208759503588</c:v>
                </c:pt>
                <c:pt idx="9">
                  <c:v>8.9996837054374251E-2</c:v>
                </c:pt>
                <c:pt idx="10">
                  <c:v>6.237400695681572E-2</c:v>
                </c:pt>
                <c:pt idx="11">
                  <c:v>4.7258463727984229E-2</c:v>
                </c:pt>
                <c:pt idx="12">
                  <c:v>1.4542158743137213E-2</c:v>
                </c:pt>
                <c:pt idx="13">
                  <c:v>-1.3961692810754002E-2</c:v>
                </c:pt>
                <c:pt idx="14">
                  <c:v>-5.1814747249413623E-2</c:v>
                </c:pt>
                <c:pt idx="15">
                  <c:v>-7.3982121574425228E-2</c:v>
                </c:pt>
                <c:pt idx="16">
                  <c:v>-9.392746112437092E-2</c:v>
                </c:pt>
                <c:pt idx="17">
                  <c:v>-0.11916308566141966</c:v>
                </c:pt>
                <c:pt idx="18">
                  <c:v>-0.16142926526479853</c:v>
                </c:pt>
                <c:pt idx="19">
                  <c:v>-0.19127401498484864</c:v>
                </c:pt>
                <c:pt idx="20">
                  <c:v>-0.21725118160247803</c:v>
                </c:pt>
                <c:pt idx="21">
                  <c:v>-0.25135674819466725</c:v>
                </c:pt>
                <c:pt idx="22">
                  <c:v>-0.30752076902080427</c:v>
                </c:pt>
                <c:pt idx="23">
                  <c:v>-0.36426509756996656</c:v>
                </c:pt>
                <c:pt idx="24">
                  <c:v>-0.41863739349454643</c:v>
                </c:pt>
                <c:pt idx="25">
                  <c:v>-0.47939217453536387</c:v>
                </c:pt>
                <c:pt idx="26">
                  <c:v>-0.44135144892182049</c:v>
                </c:pt>
                <c:pt idx="27">
                  <c:v>-0.34457948517206988</c:v>
                </c:pt>
                <c:pt idx="28">
                  <c:v>-0.24469272535839637</c:v>
                </c:pt>
                <c:pt idx="29">
                  <c:v>-0.15149440838600206</c:v>
                </c:pt>
                <c:pt idx="30">
                  <c:v>-7.0146128535270691E-2</c:v>
                </c:pt>
                <c:pt idx="31">
                  <c:v>-3.7910585940438044E-2</c:v>
                </c:pt>
                <c:pt idx="32">
                  <c:v>-2.0244824787759186E-2</c:v>
                </c:pt>
                <c:pt idx="33">
                  <c:v>-2.1798087147327132E-3</c:v>
                </c:pt>
                <c:pt idx="34">
                  <c:v>8.6446183679090988E-3</c:v>
                </c:pt>
                <c:pt idx="35">
                  <c:v>1.1007113075833047E-2</c:v>
                </c:pt>
                <c:pt idx="36">
                  <c:v>7.3123475587029262E-3</c:v>
                </c:pt>
                <c:pt idx="37">
                  <c:v>2.0566145167963369E-4</c:v>
                </c:pt>
                <c:pt idx="38">
                  <c:v>-8.1812979743325753E-3</c:v>
                </c:pt>
                <c:pt idx="39">
                  <c:v>-1.6356113564581252E-2</c:v>
                </c:pt>
                <c:pt idx="40">
                  <c:v>-2.266048826277256E-2</c:v>
                </c:pt>
                <c:pt idx="41">
                  <c:v>-2.5554335350761435E-2</c:v>
                </c:pt>
                <c:pt idx="42">
                  <c:v>-2.3102778833928094E-2</c:v>
                </c:pt>
                <c:pt idx="43">
                  <c:v>-1.2548919098502365E-2</c:v>
                </c:pt>
                <c:pt idx="44">
                  <c:v>9.5008494272661777E-3</c:v>
                </c:pt>
                <c:pt idx="45">
                  <c:v>4.2284557739521986E-2</c:v>
                </c:pt>
                <c:pt idx="46">
                  <c:v>7.4785428384467043E-2</c:v>
                </c:pt>
                <c:pt idx="47">
                  <c:v>8.704263825606548E-2</c:v>
                </c:pt>
                <c:pt idx="48">
                  <c:v>6.6978293351765764E-2</c:v>
                </c:pt>
                <c:pt idx="49">
                  <c:v>3.2425479340108768E-2</c:v>
                </c:pt>
                <c:pt idx="50">
                  <c:v>1.5831058844923973E-2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77696"/>
        <c:axId val="198479232"/>
      </c:lineChart>
      <c:catAx>
        <c:axId val="1984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79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7696"/>
        <c:crosses val="autoZero"/>
        <c:crossBetween val="between"/>
        <c:majorUnit val="0.25"/>
      </c:valAx>
      <c:valAx>
        <c:axId val="36684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63904"/>
        <c:crosses val="max"/>
        <c:crossBetween val="between"/>
      </c:valAx>
      <c:catAx>
        <c:axId val="3675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4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07872"/>
        <c:axId val="3678055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-0.38237309455871582</c:v>
                </c:pt>
                <c:pt idx="1">
                  <c:v>-0.2622054578749915</c:v>
                </c:pt>
                <c:pt idx="2">
                  <c:v>-0.30700215220451521</c:v>
                </c:pt>
                <c:pt idx="3">
                  <c:v>-0.33205962550011425</c:v>
                </c:pt>
                <c:pt idx="4">
                  <c:v>-0.32202356155137646</c:v>
                </c:pt>
                <c:pt idx="5">
                  <c:v>-0.27591542249080248</c:v>
                </c:pt>
                <c:pt idx="6">
                  <c:v>-0.22360455335931195</c:v>
                </c:pt>
                <c:pt idx="7">
                  <c:v>-0.16905632748831881</c:v>
                </c:pt>
                <c:pt idx="8">
                  <c:v>-8.5151692233672735E-2</c:v>
                </c:pt>
                <c:pt idx="9">
                  <c:v>-3.031700137503421E-3</c:v>
                </c:pt>
                <c:pt idx="10">
                  <c:v>3.748809575242204E-2</c:v>
                </c:pt>
                <c:pt idx="11">
                  <c:v>7.5247644584342313E-2</c:v>
                </c:pt>
                <c:pt idx="12">
                  <c:v>0.10439721277198122</c:v>
                </c:pt>
                <c:pt idx="13">
                  <c:v>0.14225763259869098</c:v>
                </c:pt>
                <c:pt idx="14">
                  <c:v>0.14369695282246348</c:v>
                </c:pt>
                <c:pt idx="15">
                  <c:v>0.15618550046993374</c:v>
                </c:pt>
                <c:pt idx="16">
                  <c:v>0.13626432594421356</c:v>
                </c:pt>
                <c:pt idx="17">
                  <c:v>9.1948362946841888E-2</c:v>
                </c:pt>
                <c:pt idx="18">
                  <c:v>4.9736893674466182E-2</c:v>
                </c:pt>
                <c:pt idx="19">
                  <c:v>3.9937814227214812E-3</c:v>
                </c:pt>
                <c:pt idx="20">
                  <c:v>-1.5281809225428593E-2</c:v>
                </c:pt>
                <c:pt idx="21">
                  <c:v>8.3979611462817794E-2</c:v>
                </c:pt>
                <c:pt idx="22">
                  <c:v>0.23759598251804637</c:v>
                </c:pt>
                <c:pt idx="23">
                  <c:v>0.39015828385825957</c:v>
                </c:pt>
                <c:pt idx="24">
                  <c:v>0.56592724265446748</c:v>
                </c:pt>
                <c:pt idx="25">
                  <c:v>0.70633283625912646</c:v>
                </c:pt>
                <c:pt idx="26">
                  <c:v>0.84968191271505467</c:v>
                </c:pt>
                <c:pt idx="27">
                  <c:v>0.86995619948474767</c:v>
                </c:pt>
                <c:pt idx="28">
                  <c:v>0.63147957207642769</c:v>
                </c:pt>
                <c:pt idx="29">
                  <c:v>0.26343395812459403</c:v>
                </c:pt>
                <c:pt idx="30">
                  <c:v>0.15712497558719823</c:v>
                </c:pt>
                <c:pt idx="31">
                  <c:v>0.12836315322248204</c:v>
                </c:pt>
                <c:pt idx="32">
                  <c:v>0.16609900968406208</c:v>
                </c:pt>
                <c:pt idx="33">
                  <c:v>0.16237790296137722</c:v>
                </c:pt>
                <c:pt idx="34">
                  <c:v>0.11511652925291495</c:v>
                </c:pt>
                <c:pt idx="35">
                  <c:v>7.9302411756717789E-2</c:v>
                </c:pt>
                <c:pt idx="36">
                  <c:v>5.5277528169557361E-2</c:v>
                </c:pt>
                <c:pt idx="37">
                  <c:v>4.112628697791948E-2</c:v>
                </c:pt>
                <c:pt idx="38">
                  <c:v>2.4123582006493897E-2</c:v>
                </c:pt>
                <c:pt idx="39">
                  <c:v>1.5881496913853601E-3</c:v>
                </c:pt>
                <c:pt idx="40">
                  <c:v>-1.8648907182421272E-2</c:v>
                </c:pt>
                <c:pt idx="41">
                  <c:v>-3.49197927329572E-2</c:v>
                </c:pt>
                <c:pt idx="42">
                  <c:v>-5.7965332346452111E-2</c:v>
                </c:pt>
                <c:pt idx="43">
                  <c:v>-0.10332122395395762</c:v>
                </c:pt>
                <c:pt idx="44">
                  <c:v>-0.18326364298619374</c:v>
                </c:pt>
                <c:pt idx="45">
                  <c:v>-0.292341921168075</c:v>
                </c:pt>
                <c:pt idx="46">
                  <c:v>-0.38036777557795587</c:v>
                </c:pt>
                <c:pt idx="47">
                  <c:v>-0.36603779138930448</c:v>
                </c:pt>
                <c:pt idx="48">
                  <c:v>-0.24085682613302653</c:v>
                </c:pt>
                <c:pt idx="49">
                  <c:v>-7.9838562684196174E-2</c:v>
                </c:pt>
                <c:pt idx="50">
                  <c:v>2.4482831358909607E-2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-3.9299752563238144E-2</c:v>
                </c:pt>
                <c:pt idx="1">
                  <c:v>-1.4062187354224173E-2</c:v>
                </c:pt>
                <c:pt idx="2">
                  <c:v>2.0422147301315807E-2</c:v>
                </c:pt>
                <c:pt idx="3">
                  <c:v>7.4560352677775873E-2</c:v>
                </c:pt>
                <c:pt idx="4">
                  <c:v>7.2992349506406762E-2</c:v>
                </c:pt>
                <c:pt idx="5">
                  <c:v>7.3114808705337223E-2</c:v>
                </c:pt>
                <c:pt idx="6">
                  <c:v>8.183453283902084E-2</c:v>
                </c:pt>
                <c:pt idx="7">
                  <c:v>0.1080619180590713</c:v>
                </c:pt>
                <c:pt idx="8">
                  <c:v>8.0390143941295955E-2</c:v>
                </c:pt>
                <c:pt idx="9">
                  <c:v>5.6993524795657863E-2</c:v>
                </c:pt>
                <c:pt idx="10">
                  <c:v>5.3287971764802933E-2</c:v>
                </c:pt>
                <c:pt idx="11">
                  <c:v>4.6225608573311622E-2</c:v>
                </c:pt>
                <c:pt idx="12">
                  <c:v>1.0743182828100897E-2</c:v>
                </c:pt>
                <c:pt idx="13">
                  <c:v>-5.2659513097941819E-2</c:v>
                </c:pt>
                <c:pt idx="14">
                  <c:v>-0.117129077626489</c:v>
                </c:pt>
                <c:pt idx="15">
                  <c:v>-0.16436054179844439</c:v>
                </c:pt>
                <c:pt idx="16">
                  <c:v>-0.18874828625463635</c:v>
                </c:pt>
                <c:pt idx="17">
                  <c:v>-0.20516161088374654</c:v>
                </c:pt>
                <c:pt idx="18">
                  <c:v>-0.22931845724413757</c:v>
                </c:pt>
                <c:pt idx="19">
                  <c:v>-0.21599312840839663</c:v>
                </c:pt>
                <c:pt idx="20">
                  <c:v>-0.13940814137458801</c:v>
                </c:pt>
                <c:pt idx="21">
                  <c:v>8.7234197101397452E-4</c:v>
                </c:pt>
                <c:pt idx="22">
                  <c:v>0.14241219027741625</c:v>
                </c:pt>
                <c:pt idx="23">
                  <c:v>0.28563677811031457</c:v>
                </c:pt>
                <c:pt idx="24">
                  <c:v>0.41712481287905157</c:v>
                </c:pt>
                <c:pt idx="25">
                  <c:v>0.5336835934131926</c:v>
                </c:pt>
                <c:pt idx="26">
                  <c:v>0.58469959341357114</c:v>
                </c:pt>
                <c:pt idx="27">
                  <c:v>0.52620112520726658</c:v>
                </c:pt>
                <c:pt idx="28">
                  <c:v>0.35947545579207973</c:v>
                </c:pt>
                <c:pt idx="29">
                  <c:v>0.18946953449787693</c:v>
                </c:pt>
                <c:pt idx="30">
                  <c:v>0.10011729598045349</c:v>
                </c:pt>
                <c:pt idx="31">
                  <c:v>6.5060744906387441E-2</c:v>
                </c:pt>
                <c:pt idx="32">
                  <c:v>5.2434445936157675E-2</c:v>
                </c:pt>
                <c:pt idx="33">
                  <c:v>5.1851345103268727E-2</c:v>
                </c:pt>
                <c:pt idx="34">
                  <c:v>5.8930843199573008E-2</c:v>
                </c:pt>
                <c:pt idx="35">
                  <c:v>6.1577723385546963E-2</c:v>
                </c:pt>
                <c:pt idx="36">
                  <c:v>5.3390670680907679E-2</c:v>
                </c:pt>
                <c:pt idx="37">
                  <c:v>3.4745637211578098E-2</c:v>
                </c:pt>
                <c:pt idx="38">
                  <c:v>1.1353859860490931E-2</c:v>
                </c:pt>
                <c:pt idx="39">
                  <c:v>-8.6079732768722383E-3</c:v>
                </c:pt>
                <c:pt idx="40">
                  <c:v>-2.2538390010595322E-2</c:v>
                </c:pt>
                <c:pt idx="41">
                  <c:v>-3.5115676806199661E-2</c:v>
                </c:pt>
                <c:pt idx="42">
                  <c:v>-5.6709674647585639E-2</c:v>
                </c:pt>
                <c:pt idx="43">
                  <c:v>-9.7237263881850097E-2</c:v>
                </c:pt>
                <c:pt idx="44">
                  <c:v>-0.15789266600208274</c:v>
                </c:pt>
                <c:pt idx="45">
                  <c:v>-0.22534499108694822</c:v>
                </c:pt>
                <c:pt idx="46">
                  <c:v>-0.27495741134542651</c:v>
                </c:pt>
                <c:pt idx="47">
                  <c:v>-0.27386308460093611</c:v>
                </c:pt>
                <c:pt idx="48">
                  <c:v>-0.20446496014986726</c:v>
                </c:pt>
                <c:pt idx="49">
                  <c:v>-9.7983067536607404E-2</c:v>
                </c:pt>
                <c:pt idx="50">
                  <c:v>-1.2873221188783646E-2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98944"/>
        <c:axId val="198525312"/>
      </c:lineChart>
      <c:catAx>
        <c:axId val="1984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5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98944"/>
        <c:crosses val="autoZero"/>
        <c:crossBetween val="between"/>
        <c:majorUnit val="0.25"/>
        <c:minorUnit val="0.04"/>
      </c:valAx>
      <c:valAx>
        <c:axId val="36780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07872"/>
        <c:crosses val="max"/>
        <c:crossBetween val="between"/>
      </c:valAx>
      <c:catAx>
        <c:axId val="3678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0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84864"/>
        <c:axId val="368024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3.2135039567947388E-2</c:v>
                </c:pt>
                <c:pt idx="1">
                  <c:v>3.2792414881277272E-2</c:v>
                </c:pt>
                <c:pt idx="2">
                  <c:v>3.9719617515802087E-2</c:v>
                </c:pt>
                <c:pt idx="3">
                  <c:v>3.8559927547405892E-2</c:v>
                </c:pt>
                <c:pt idx="4">
                  <c:v>4.1421241378248153E-2</c:v>
                </c:pt>
                <c:pt idx="5">
                  <c:v>3.2776098667959108E-2</c:v>
                </c:pt>
                <c:pt idx="6">
                  <c:v>3.2270395797781806E-2</c:v>
                </c:pt>
                <c:pt idx="7">
                  <c:v>2.6246566520581788E-2</c:v>
                </c:pt>
                <c:pt idx="8">
                  <c:v>3.450692694376243E-2</c:v>
                </c:pt>
                <c:pt idx="9">
                  <c:v>3.7017807166459187E-2</c:v>
                </c:pt>
                <c:pt idx="10">
                  <c:v>3.5551775410541955E-2</c:v>
                </c:pt>
                <c:pt idx="11">
                  <c:v>4.6990770557596151E-2</c:v>
                </c:pt>
                <c:pt idx="12">
                  <c:v>3.8170312395802722E-2</c:v>
                </c:pt>
                <c:pt idx="13">
                  <c:v>3.5411802363066645E-2</c:v>
                </c:pt>
                <c:pt idx="14">
                  <c:v>4.232247006215914E-2</c:v>
                </c:pt>
                <c:pt idx="15">
                  <c:v>3.7350422443465689E-2</c:v>
                </c:pt>
                <c:pt idx="16">
                  <c:v>3.4141271774064522E-2</c:v>
                </c:pt>
                <c:pt idx="17">
                  <c:v>3.1833191587064116E-2</c:v>
                </c:pt>
                <c:pt idx="18">
                  <c:v>3.1651450884898319E-2</c:v>
                </c:pt>
                <c:pt idx="19">
                  <c:v>4.0755618784501554E-2</c:v>
                </c:pt>
                <c:pt idx="20">
                  <c:v>2.2164946487915331E-2</c:v>
                </c:pt>
                <c:pt idx="21">
                  <c:v>1.8768031619809208E-2</c:v>
                </c:pt>
                <c:pt idx="22">
                  <c:v>2.1841630095303308E-2</c:v>
                </c:pt>
                <c:pt idx="23">
                  <c:v>6.8598034868705363E-3</c:v>
                </c:pt>
                <c:pt idx="24">
                  <c:v>-4.3769886041173105E-4</c:v>
                </c:pt>
                <c:pt idx="25">
                  <c:v>-2.5846008362348958E-3</c:v>
                </c:pt>
                <c:pt idx="26">
                  <c:v>1.0995295371669277E-2</c:v>
                </c:pt>
                <c:pt idx="27">
                  <c:v>4.9097246956820009E-2</c:v>
                </c:pt>
                <c:pt idx="28">
                  <c:v>9.1647813214551441E-2</c:v>
                </c:pt>
                <c:pt idx="29">
                  <c:v>8.5223685075787786E-2</c:v>
                </c:pt>
                <c:pt idx="30">
                  <c:v>4.9555300316412587E-2</c:v>
                </c:pt>
                <c:pt idx="31">
                  <c:v>8.2595901641781926E-3</c:v>
                </c:pt>
                <c:pt idx="32">
                  <c:v>8.4692519781011961E-3</c:v>
                </c:pt>
                <c:pt idx="33">
                  <c:v>6.436377851413864E-3</c:v>
                </c:pt>
                <c:pt idx="34">
                  <c:v>-1.0920124697135136E-2</c:v>
                </c:pt>
                <c:pt idx="35">
                  <c:v>-1.1437184829837382E-2</c:v>
                </c:pt>
                <c:pt idx="36">
                  <c:v>-6.7934750665555156E-3</c:v>
                </c:pt>
                <c:pt idx="37">
                  <c:v>-2.4764783613336581E-3</c:v>
                </c:pt>
                <c:pt idx="38">
                  <c:v>7.2986207425671212E-5</c:v>
                </c:pt>
                <c:pt idx="39">
                  <c:v>1.7496872480186575E-3</c:v>
                </c:pt>
                <c:pt idx="40">
                  <c:v>3.6323479462921872E-3</c:v>
                </c:pt>
                <c:pt idx="41">
                  <c:v>5.0209138224644682E-3</c:v>
                </c:pt>
                <c:pt idx="42">
                  <c:v>3.8598585670225186E-3</c:v>
                </c:pt>
                <c:pt idx="43">
                  <c:v>1.7754179834428131E-3</c:v>
                </c:pt>
                <c:pt idx="44">
                  <c:v>2.8468348337552319E-3</c:v>
                </c:pt>
                <c:pt idx="45">
                  <c:v>6.8984688478409915E-3</c:v>
                </c:pt>
                <c:pt idx="46">
                  <c:v>9.7030271067101714E-3</c:v>
                </c:pt>
                <c:pt idx="47">
                  <c:v>8.4990503646309064E-3</c:v>
                </c:pt>
                <c:pt idx="48">
                  <c:v>3.8376753687682447E-3</c:v>
                </c:pt>
                <c:pt idx="49">
                  <c:v>-2.728395548583281E-3</c:v>
                </c:pt>
                <c:pt idx="50">
                  <c:v>-5.8376537635922432E-3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-6.018931046128273E-2</c:v>
                </c:pt>
                <c:pt idx="1">
                  <c:v>-8.9483372031561842E-2</c:v>
                </c:pt>
                <c:pt idx="2">
                  <c:v>-8.7093146851537323E-2</c:v>
                </c:pt>
                <c:pt idx="3">
                  <c:v>-8.676635630910369E-2</c:v>
                </c:pt>
                <c:pt idx="4">
                  <c:v>-6.5480811701199432E-2</c:v>
                </c:pt>
                <c:pt idx="5">
                  <c:v>-6.228042911976886E-2</c:v>
                </c:pt>
                <c:pt idx="6">
                  <c:v>-5.7608016127097657E-2</c:v>
                </c:pt>
                <c:pt idx="7">
                  <c:v>-5.4436970350204832E-2</c:v>
                </c:pt>
                <c:pt idx="8">
                  <c:v>-5.0767011636867976E-2</c:v>
                </c:pt>
                <c:pt idx="9">
                  <c:v>-5.1169274847626622E-2</c:v>
                </c:pt>
                <c:pt idx="10">
                  <c:v>-3.8602735847234726E-2</c:v>
                </c:pt>
                <c:pt idx="11">
                  <c:v>-3.1395631990480816E-2</c:v>
                </c:pt>
                <c:pt idx="12">
                  <c:v>-2.8697108242958028E-2</c:v>
                </c:pt>
                <c:pt idx="13">
                  <c:v>-2.4463572072748782E-2</c:v>
                </c:pt>
                <c:pt idx="14">
                  <c:v>-1.0506926488044525E-2</c:v>
                </c:pt>
                <c:pt idx="15">
                  <c:v>-7.5749587546027957E-3</c:v>
                </c:pt>
                <c:pt idx="16">
                  <c:v>-9.8414024312256342E-3</c:v>
                </c:pt>
                <c:pt idx="17">
                  <c:v>-1.2393680626234223E-2</c:v>
                </c:pt>
                <c:pt idx="18">
                  <c:v>-1.8673690481844928E-2</c:v>
                </c:pt>
                <c:pt idx="19">
                  <c:v>-3.4686808960296633E-2</c:v>
                </c:pt>
                <c:pt idx="20">
                  <c:v>-5.2225474268198013E-2</c:v>
                </c:pt>
                <c:pt idx="21">
                  <c:v>-8.4374524022759564E-2</c:v>
                </c:pt>
                <c:pt idx="22">
                  <c:v>-0.11886344027827042</c:v>
                </c:pt>
                <c:pt idx="23">
                  <c:v>-0.1432971904178858</c:v>
                </c:pt>
                <c:pt idx="24">
                  <c:v>-0.1735916885750281</c:v>
                </c:pt>
                <c:pt idx="25">
                  <c:v>-0.17734955412252515</c:v>
                </c:pt>
                <c:pt idx="26">
                  <c:v>-0.15781925793200541</c:v>
                </c:pt>
                <c:pt idx="27">
                  <c:v>-0.10602076436524073</c:v>
                </c:pt>
                <c:pt idx="28">
                  <c:v>-3.4893004246836924E-2</c:v>
                </c:pt>
                <c:pt idx="29">
                  <c:v>1.8530980177731762E-2</c:v>
                </c:pt>
                <c:pt idx="30">
                  <c:v>1.226075179874897E-2</c:v>
                </c:pt>
                <c:pt idx="31">
                  <c:v>2.0303023919485941E-3</c:v>
                </c:pt>
                <c:pt idx="32">
                  <c:v>-2.063990843887972E-3</c:v>
                </c:pt>
                <c:pt idx="33">
                  <c:v>-1.068293694914795E-2</c:v>
                </c:pt>
                <c:pt idx="34">
                  <c:v>-1.751303326131708E-2</c:v>
                </c:pt>
                <c:pt idx="35">
                  <c:v>-1.7595220160235764E-2</c:v>
                </c:pt>
                <c:pt idx="36">
                  <c:v>-1.1583745309503492E-2</c:v>
                </c:pt>
                <c:pt idx="37">
                  <c:v>-2.1812695014033004E-3</c:v>
                </c:pt>
                <c:pt idx="38">
                  <c:v>7.7500642770860773E-3</c:v>
                </c:pt>
                <c:pt idx="39">
                  <c:v>1.5628754694560813E-2</c:v>
                </c:pt>
                <c:pt idx="40">
                  <c:v>1.9699253141880035E-2</c:v>
                </c:pt>
                <c:pt idx="41">
                  <c:v>1.9973078528278451E-2</c:v>
                </c:pt>
                <c:pt idx="42">
                  <c:v>1.8297458272823509E-2</c:v>
                </c:pt>
                <c:pt idx="43">
                  <c:v>1.7093874830666374E-2</c:v>
                </c:pt>
                <c:pt idx="44">
                  <c:v>1.8087880911408703E-2</c:v>
                </c:pt>
                <c:pt idx="45">
                  <c:v>2.0651608801455057E-2</c:v>
                </c:pt>
                <c:pt idx="46">
                  <c:v>2.1871530769787415E-2</c:v>
                </c:pt>
                <c:pt idx="47">
                  <c:v>1.7704009671801232E-2</c:v>
                </c:pt>
                <c:pt idx="48">
                  <c:v>7.3732464797846634E-3</c:v>
                </c:pt>
                <c:pt idx="49">
                  <c:v>-3.1742557339423413E-3</c:v>
                </c:pt>
                <c:pt idx="50">
                  <c:v>-5.5520343594253063E-3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36576"/>
        <c:axId val="198546560"/>
      </c:lineChart>
      <c:catAx>
        <c:axId val="1985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4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46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36576"/>
        <c:crosses val="autoZero"/>
        <c:crossBetween val="between"/>
        <c:majorUnit val="0.2"/>
        <c:minorUnit val="0.01"/>
      </c:valAx>
      <c:valAx>
        <c:axId val="3680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84864"/>
        <c:crosses val="max"/>
        <c:crossBetween val="between"/>
      </c:valAx>
      <c:catAx>
        <c:axId val="368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67200"/>
        <c:axId val="328864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-0.25641002387774264</c:v>
                </c:pt>
                <c:pt idx="1">
                  <c:v>1.2095196797327281</c:v>
                </c:pt>
                <c:pt idx="2">
                  <c:v>2.7708092439012635</c:v>
                </c:pt>
                <c:pt idx="3">
                  <c:v>4.248370538411173</c:v>
                </c:pt>
                <c:pt idx="4">
                  <c:v>5.5018575502073137</c:v>
                </c:pt>
                <c:pt idx="5">
                  <c:v>6.4391077552857379</c:v>
                </c:pt>
                <c:pt idx="6">
                  <c:v>7.0399082969921931</c:v>
                </c:pt>
                <c:pt idx="7">
                  <c:v>7.3303853698731203</c:v>
                </c:pt>
                <c:pt idx="8">
                  <c:v>7.4289228021793106</c:v>
                </c:pt>
                <c:pt idx="9">
                  <c:v>7.4717326500306545</c:v>
                </c:pt>
                <c:pt idx="10">
                  <c:v>7.5039555945226768</c:v>
                </c:pt>
                <c:pt idx="11">
                  <c:v>7.5077583697670383</c:v>
                </c:pt>
                <c:pt idx="12">
                  <c:v>7.4666339968309261</c:v>
                </c:pt>
                <c:pt idx="13">
                  <c:v>7.3810438686699475</c:v>
                </c:pt>
                <c:pt idx="14">
                  <c:v>7.2660429281120154</c:v>
                </c:pt>
                <c:pt idx="15">
                  <c:v>7.1452609537283953</c:v>
                </c:pt>
                <c:pt idx="16">
                  <c:v>7.0438303621659433</c:v>
                </c:pt>
                <c:pt idx="17">
                  <c:v>6.9732646080263683</c:v>
                </c:pt>
                <c:pt idx="18">
                  <c:v>6.9243920407785708</c:v>
                </c:pt>
                <c:pt idx="19">
                  <c:v>6.8722852612570611</c:v>
                </c:pt>
                <c:pt idx="20">
                  <c:v>6.7785205285130754</c:v>
                </c:pt>
                <c:pt idx="21">
                  <c:v>6.599197518854389</c:v>
                </c:pt>
                <c:pt idx="22">
                  <c:v>6.2856682994329596</c:v>
                </c:pt>
                <c:pt idx="23">
                  <c:v>5.7822096315469276</c:v>
                </c:pt>
                <c:pt idx="24">
                  <c:v>5.0167659744656206</c:v>
                </c:pt>
                <c:pt idx="25">
                  <c:v>3.9533672271502338</c:v>
                </c:pt>
                <c:pt idx="26">
                  <c:v>2.5817273016618283</c:v>
                </c:pt>
                <c:pt idx="27">
                  <c:v>0.94306516051140099</c:v>
                </c:pt>
                <c:pt idx="28">
                  <c:v>-0.84080797300799204</c:v>
                </c:pt>
                <c:pt idx="29">
                  <c:v>-2.5430976759411674</c:v>
                </c:pt>
                <c:pt idx="30">
                  <c:v>-3.900752069459533</c:v>
                </c:pt>
                <c:pt idx="31">
                  <c:v>-4.6831790522040748</c:v>
                </c:pt>
                <c:pt idx="32">
                  <c:v>-4.8113871848568683</c:v>
                </c:pt>
                <c:pt idx="33">
                  <c:v>-4.4524068820908766</c:v>
                </c:pt>
                <c:pt idx="34">
                  <c:v>-3.8464536188678844</c:v>
                </c:pt>
                <c:pt idx="35">
                  <c:v>-3.2343585605416858</c:v>
                </c:pt>
                <c:pt idx="36">
                  <c:v>-2.7867497745637175</c:v>
                </c:pt>
                <c:pt idx="37">
                  <c:v>-2.5479557651020821</c:v>
                </c:pt>
                <c:pt idx="38">
                  <c:v>-2.4814047928234197</c:v>
                </c:pt>
                <c:pt idx="39">
                  <c:v>-2.5294691792874504</c:v>
                </c:pt>
                <c:pt idx="40">
                  <c:v>-2.6542248157997967</c:v>
                </c:pt>
                <c:pt idx="41">
                  <c:v>-2.8434782893447421</c:v>
                </c:pt>
                <c:pt idx="42">
                  <c:v>-3.0872622717007108</c:v>
                </c:pt>
                <c:pt idx="43">
                  <c:v>-3.3648078231535883</c:v>
                </c:pt>
                <c:pt idx="44">
                  <c:v>-3.6547025349908733</c:v>
                </c:pt>
                <c:pt idx="45">
                  <c:v>-3.9408256239175166</c:v>
                </c:pt>
                <c:pt idx="46">
                  <c:v>-4.1723416770173376</c:v>
                </c:pt>
                <c:pt idx="47">
                  <c:v>-4.2086500810412772</c:v>
                </c:pt>
                <c:pt idx="48">
                  <c:v>-3.894137049542576</c:v>
                </c:pt>
                <c:pt idx="49">
                  <c:v>-3.1797738386561343</c:v>
                </c:pt>
                <c:pt idx="50">
                  <c:v>-2.1666269316212277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4.6717495007718028</c:v>
                </c:pt>
                <c:pt idx="1">
                  <c:v>5.8027302673705865</c:v>
                </c:pt>
                <c:pt idx="2">
                  <c:v>7.0457969011016637</c:v>
                </c:pt>
                <c:pt idx="3">
                  <c:v>8.2558815522804352</c:v>
                </c:pt>
                <c:pt idx="4">
                  <c:v>9.2740194784485048</c:v>
                </c:pt>
                <c:pt idx="5">
                  <c:v>9.9737202077135052</c:v>
                </c:pt>
                <c:pt idx="6">
                  <c:v>10.29951117104285</c:v>
                </c:pt>
                <c:pt idx="7">
                  <c:v>10.272641733278176</c:v>
                </c:pt>
                <c:pt idx="8">
                  <c:v>10.006165696103858</c:v>
                </c:pt>
                <c:pt idx="9">
                  <c:v>9.652970100510986</c:v>
                </c:pt>
                <c:pt idx="10">
                  <c:v>9.3085847820537939</c:v>
                </c:pt>
                <c:pt idx="11">
                  <c:v>9.0059119712792164</c:v>
                </c:pt>
                <c:pt idx="12">
                  <c:v>8.735658246997561</c:v>
                </c:pt>
                <c:pt idx="13">
                  <c:v>8.4817230887598374</c:v>
                </c:pt>
                <c:pt idx="14">
                  <c:v>8.2422282262959286</c:v>
                </c:pt>
                <c:pt idx="15">
                  <c:v>8.0488254038063776</c:v>
                </c:pt>
                <c:pt idx="16">
                  <c:v>7.9522637310507056</c:v>
                </c:pt>
                <c:pt idx="17">
                  <c:v>7.9918917409441432</c:v>
                </c:pt>
                <c:pt idx="18">
                  <c:v>8.1612016438470452</c:v>
                </c:pt>
                <c:pt idx="19">
                  <c:v>8.3947516187130002</c:v>
                </c:pt>
                <c:pt idx="20">
                  <c:v>8.5993276933559617</c:v>
                </c:pt>
                <c:pt idx="21">
                  <c:v>8.656583944056333</c:v>
                </c:pt>
                <c:pt idx="22">
                  <c:v>8.4741384921996783</c:v>
                </c:pt>
                <c:pt idx="23">
                  <c:v>7.9796290276083592</c:v>
                </c:pt>
                <c:pt idx="24">
                  <c:v>7.114198789438186</c:v>
                </c:pt>
                <c:pt idx="25">
                  <c:v>5.8735184024546587</c:v>
                </c:pt>
                <c:pt idx="26">
                  <c:v>4.2955034882540124</c:v>
                </c:pt>
                <c:pt idx="27">
                  <c:v>2.4734251832356366</c:v>
                </c:pt>
                <c:pt idx="28">
                  <c:v>0.60928411556576256</c:v>
                </c:pt>
                <c:pt idx="29">
                  <c:v>-1.0282698229910541</c:v>
                </c:pt>
                <c:pt idx="30">
                  <c:v>-2.2118013759048658</c:v>
                </c:pt>
                <c:pt idx="31">
                  <c:v>-2.8172367512914471</c:v>
                </c:pt>
                <c:pt idx="32">
                  <c:v>-2.9575352770167829</c:v>
                </c:pt>
                <c:pt idx="33">
                  <c:v>-2.8061813855018238</c:v>
                </c:pt>
                <c:pt idx="34">
                  <c:v>-2.5272320245087183</c:v>
                </c:pt>
                <c:pt idx="35">
                  <c:v>-2.2111456954471129</c:v>
                </c:pt>
                <c:pt idx="36">
                  <c:v>-1.8622128879768127</c:v>
                </c:pt>
                <c:pt idx="37">
                  <c:v>-1.4620907319069258</c:v>
                </c:pt>
                <c:pt idx="38">
                  <c:v>-1.022893325762086</c:v>
                </c:pt>
                <c:pt idx="39">
                  <c:v>-0.58655245411124435</c:v>
                </c:pt>
                <c:pt idx="40">
                  <c:v>-0.18885847915075571</c:v>
                </c:pt>
                <c:pt idx="41">
                  <c:v>0.14875365917916999</c:v>
                </c:pt>
                <c:pt idx="42">
                  <c:v>0.42385871486044568</c:v>
                </c:pt>
                <c:pt idx="43">
                  <c:v>0.63692037961024095</c:v>
                </c:pt>
                <c:pt idx="44">
                  <c:v>0.80575632976145173</c:v>
                </c:pt>
                <c:pt idx="45">
                  <c:v>0.99039354716197714</c:v>
                </c:pt>
                <c:pt idx="46">
                  <c:v>1.2726385731191425</c:v>
                </c:pt>
                <c:pt idx="47">
                  <c:v>1.7222989505803981</c:v>
                </c:pt>
                <c:pt idx="48">
                  <c:v>2.3709863983205985</c:v>
                </c:pt>
                <c:pt idx="49">
                  <c:v>3.1967937794107986</c:v>
                </c:pt>
                <c:pt idx="50">
                  <c:v>4.1460447813947647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29568"/>
        <c:axId val="198831104"/>
      </c:lineChart>
      <c:catAx>
        <c:axId val="198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31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83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29568"/>
        <c:crosses val="autoZero"/>
        <c:crossBetween val="between"/>
        <c:majorUnit val="10"/>
        <c:minorUnit val="2"/>
      </c:valAx>
      <c:valAx>
        <c:axId val="3288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67200"/>
        <c:crosses val="max"/>
        <c:crossBetween val="between"/>
      </c:valAx>
      <c:catAx>
        <c:axId val="32886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57088"/>
        <c:axId val="368087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0.21167731285095215</c:v>
                </c:pt>
                <c:pt idx="1">
                  <c:v>0.12930390596611332</c:v>
                </c:pt>
                <c:pt idx="2">
                  <c:v>7.0514239370824114E-2</c:v>
                </c:pt>
                <c:pt idx="3">
                  <c:v>4.0002659290895096E-2</c:v>
                </c:pt>
                <c:pt idx="4">
                  <c:v>4.8285688319275683E-2</c:v>
                </c:pt>
                <c:pt idx="5">
                  <c:v>0.10295151583176396</c:v>
                </c:pt>
                <c:pt idx="6">
                  <c:v>0.16007343973022331</c:v>
                </c:pt>
                <c:pt idx="7">
                  <c:v>0.19457364089246726</c:v>
                </c:pt>
                <c:pt idx="8">
                  <c:v>0.23952232459420283</c:v>
                </c:pt>
                <c:pt idx="9">
                  <c:v>0.2787330415892178</c:v>
                </c:pt>
                <c:pt idx="10">
                  <c:v>0.31552565146929784</c:v>
                </c:pt>
                <c:pt idx="11">
                  <c:v>0.35001553389636075</c:v>
                </c:pt>
                <c:pt idx="12">
                  <c:v>0.33215337501793119</c:v>
                </c:pt>
                <c:pt idx="13">
                  <c:v>0.33862095832910116</c:v>
                </c:pt>
                <c:pt idx="14">
                  <c:v>0.33677776436423001</c:v>
                </c:pt>
                <c:pt idx="15">
                  <c:v>0.31468062141701236</c:v>
                </c:pt>
                <c:pt idx="16">
                  <c:v>0.2826635953172511</c:v>
                </c:pt>
                <c:pt idx="17">
                  <c:v>0.25908078097963466</c:v>
                </c:pt>
                <c:pt idx="18">
                  <c:v>0.24589115848177731</c:v>
                </c:pt>
                <c:pt idx="19">
                  <c:v>0.2276053053484598</c:v>
                </c:pt>
                <c:pt idx="20">
                  <c:v>0.21625492546317079</c:v>
                </c:pt>
                <c:pt idx="21">
                  <c:v>0.24768867342335316</c:v>
                </c:pt>
                <c:pt idx="22">
                  <c:v>0.31309983811482139</c:v>
                </c:pt>
                <c:pt idx="23">
                  <c:v>0.32976699260753961</c:v>
                </c:pt>
                <c:pt idx="24">
                  <c:v>0.31068058869235965</c:v>
                </c:pt>
                <c:pt idx="25">
                  <c:v>0.23249279973404294</c:v>
                </c:pt>
                <c:pt idx="26">
                  <c:v>0.11617787024860055</c:v>
                </c:pt>
                <c:pt idx="27">
                  <c:v>-6.8790558530563983E-3</c:v>
                </c:pt>
                <c:pt idx="28">
                  <c:v>-7.8312399398632118E-2</c:v>
                </c:pt>
                <c:pt idx="29">
                  <c:v>-9.185878621705193E-2</c:v>
                </c:pt>
                <c:pt idx="30">
                  <c:v>-4.562060827234829E-2</c:v>
                </c:pt>
                <c:pt idx="31">
                  <c:v>-4.1633460219886358E-3</c:v>
                </c:pt>
                <c:pt idx="32">
                  <c:v>2.3667797674987404E-2</c:v>
                </c:pt>
                <c:pt idx="33">
                  <c:v>2.5462131411247216E-2</c:v>
                </c:pt>
                <c:pt idx="34">
                  <c:v>2.0183268136634663E-2</c:v>
                </c:pt>
                <c:pt idx="35">
                  <c:v>1.3473075019935611E-2</c:v>
                </c:pt>
                <c:pt idx="36">
                  <c:v>1.9238740776200091E-2</c:v>
                </c:pt>
                <c:pt idx="37">
                  <c:v>3.1488489471707862E-2</c:v>
                </c:pt>
                <c:pt idx="38">
                  <c:v>3.8350391407249766E-2</c:v>
                </c:pt>
                <c:pt idx="39">
                  <c:v>3.7176465608759882E-2</c:v>
                </c:pt>
                <c:pt idx="40">
                  <c:v>3.1215245123414618E-2</c:v>
                </c:pt>
                <c:pt idx="41">
                  <c:v>2.260431502522306E-2</c:v>
                </c:pt>
                <c:pt idx="42">
                  <c:v>1.4790334345781499E-2</c:v>
                </c:pt>
                <c:pt idx="43">
                  <c:v>9.4795173913581662E-3</c:v>
                </c:pt>
                <c:pt idx="44">
                  <c:v>2.5666036736867663E-3</c:v>
                </c:pt>
                <c:pt idx="45">
                  <c:v>-2.2037639642383646E-3</c:v>
                </c:pt>
                <c:pt idx="46">
                  <c:v>1.0802123843724493E-2</c:v>
                </c:pt>
                <c:pt idx="47">
                  <c:v>4.0397439800341099E-2</c:v>
                </c:pt>
                <c:pt idx="48">
                  <c:v>7.1024006789391386E-2</c:v>
                </c:pt>
                <c:pt idx="49">
                  <c:v>0.114852567847397</c:v>
                </c:pt>
                <c:pt idx="50">
                  <c:v>0.14340052008628845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4.951481893658638E-2</c:v>
                </c:pt>
                <c:pt idx="1">
                  <c:v>0.23922117540175802</c:v>
                </c:pt>
                <c:pt idx="2">
                  <c:v>0.45727169375923171</c:v>
                </c:pt>
                <c:pt idx="3">
                  <c:v>0.48651621666626121</c:v>
                </c:pt>
                <c:pt idx="4">
                  <c:v>0.6004449725987282</c:v>
                </c:pt>
                <c:pt idx="5">
                  <c:v>0.6165571558544416</c:v>
                </c:pt>
                <c:pt idx="6">
                  <c:v>0.6437012752449438</c:v>
                </c:pt>
                <c:pt idx="7">
                  <c:v>0.63435960862014473</c:v>
                </c:pt>
                <c:pt idx="8">
                  <c:v>0.58901440360409951</c:v>
                </c:pt>
                <c:pt idx="9">
                  <c:v>0.54445384447762557</c:v>
                </c:pt>
                <c:pt idx="10">
                  <c:v>0.53814160823822021</c:v>
                </c:pt>
                <c:pt idx="11">
                  <c:v>0.53942624103666093</c:v>
                </c:pt>
                <c:pt idx="12">
                  <c:v>0.48120810244328532</c:v>
                </c:pt>
                <c:pt idx="13">
                  <c:v>0.4107859494976524</c:v>
                </c:pt>
                <c:pt idx="14">
                  <c:v>0.34664011179992543</c:v>
                </c:pt>
                <c:pt idx="15">
                  <c:v>0.31349579939703875</c:v>
                </c:pt>
                <c:pt idx="16">
                  <c:v>0.30281330054368838</c:v>
                </c:pt>
                <c:pt idx="17">
                  <c:v>0.30532721518891492</c:v>
                </c:pt>
                <c:pt idx="18">
                  <c:v>0.30330593953149609</c:v>
                </c:pt>
                <c:pt idx="19">
                  <c:v>0.3232535018868361</c:v>
                </c:pt>
                <c:pt idx="20">
                  <c:v>0.3738684356212616</c:v>
                </c:pt>
                <c:pt idx="21">
                  <c:v>0.43609944000389156</c:v>
                </c:pt>
                <c:pt idx="22">
                  <c:v>0.43112993541411149</c:v>
                </c:pt>
                <c:pt idx="23">
                  <c:v>0.38879797220330431</c:v>
                </c:pt>
                <c:pt idx="24">
                  <c:v>0.32067983486102924</c:v>
                </c:pt>
                <c:pt idx="25">
                  <c:v>0.21643189942769575</c:v>
                </c:pt>
                <c:pt idx="26">
                  <c:v>0.16859309435371364</c:v>
                </c:pt>
                <c:pt idx="27">
                  <c:v>0.1572975643363399</c:v>
                </c:pt>
                <c:pt idx="28">
                  <c:v>0.10189876646787829</c:v>
                </c:pt>
                <c:pt idx="29">
                  <c:v>2.5099854440329854E-2</c:v>
                </c:pt>
                <c:pt idx="30">
                  <c:v>-6.4429366029798985E-3</c:v>
                </c:pt>
                <c:pt idx="31">
                  <c:v>-2.1745616873695237E-2</c:v>
                </c:pt>
                <c:pt idx="32">
                  <c:v>-1.6999687540425638E-2</c:v>
                </c:pt>
                <c:pt idx="33">
                  <c:v>6.2581011789201828E-3</c:v>
                </c:pt>
                <c:pt idx="34">
                  <c:v>2.3308908882571668E-2</c:v>
                </c:pt>
                <c:pt idx="35">
                  <c:v>2.0377607397215107E-2</c:v>
                </c:pt>
                <c:pt idx="36">
                  <c:v>4.7286945491985585E-3</c:v>
                </c:pt>
                <c:pt idx="37">
                  <c:v>-1.2191809241378812E-2</c:v>
                </c:pt>
                <c:pt idx="38">
                  <c:v>-2.563476966787899E-2</c:v>
                </c:pt>
                <c:pt idx="39">
                  <c:v>-3.5145323861247975E-2</c:v>
                </c:pt>
                <c:pt idx="40">
                  <c:v>-4.0391050279140472E-2</c:v>
                </c:pt>
                <c:pt idx="41">
                  <c:v>-4.4637627181827247E-2</c:v>
                </c:pt>
                <c:pt idx="42">
                  <c:v>-5.3810751226734163E-2</c:v>
                </c:pt>
                <c:pt idx="43">
                  <c:v>-7.0262215951758508E-2</c:v>
                </c:pt>
                <c:pt idx="44">
                  <c:v>-8.5056208652428994E-2</c:v>
                </c:pt>
                <c:pt idx="45">
                  <c:v>-8.6150461138820578E-2</c:v>
                </c:pt>
                <c:pt idx="46">
                  <c:v>-7.382190928492835E-2</c:v>
                </c:pt>
                <c:pt idx="47">
                  <c:v>-5.6828923468632379E-2</c:v>
                </c:pt>
                <c:pt idx="48">
                  <c:v>-3.7306682252112755E-2</c:v>
                </c:pt>
                <c:pt idx="49">
                  <c:v>-4.4200278502479883E-3</c:v>
                </c:pt>
                <c:pt idx="50">
                  <c:v>4.5189492404460907E-2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40384"/>
        <c:axId val="198641920"/>
      </c:lineChart>
      <c:catAx>
        <c:axId val="1986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41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0384"/>
        <c:crosses val="autoZero"/>
        <c:crossBetween val="between"/>
        <c:majorUnit val="1"/>
        <c:minorUnit val="0.1"/>
      </c:valAx>
      <c:valAx>
        <c:axId val="36808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57088"/>
        <c:crosses val="max"/>
        <c:crossBetween val="between"/>
      </c:valAx>
      <c:catAx>
        <c:axId val="3688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8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91776"/>
        <c:axId val="368860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1.0999361276626587</c:v>
                </c:pt>
                <c:pt idx="1">
                  <c:v>0.88374551674512025</c:v>
                </c:pt>
                <c:pt idx="2">
                  <c:v>0.8835147118568436</c:v>
                </c:pt>
                <c:pt idx="3">
                  <c:v>0.76177277260395382</c:v>
                </c:pt>
                <c:pt idx="4">
                  <c:v>0.58648383794174253</c:v>
                </c:pt>
                <c:pt idx="5">
                  <c:v>0.44362133204120074</c:v>
                </c:pt>
                <c:pt idx="6">
                  <c:v>0.4232960196918788</c:v>
                </c:pt>
                <c:pt idx="7">
                  <c:v>0.41243113938576725</c:v>
                </c:pt>
                <c:pt idx="8">
                  <c:v>0.2854967736624543</c:v>
                </c:pt>
                <c:pt idx="9">
                  <c:v>7.3185504183931632E-2</c:v>
                </c:pt>
                <c:pt idx="10">
                  <c:v>-0.11729147216729371</c:v>
                </c:pt>
                <c:pt idx="11">
                  <c:v>-0.27022193470316092</c:v>
                </c:pt>
                <c:pt idx="12">
                  <c:v>-0.37550017812753966</c:v>
                </c:pt>
                <c:pt idx="13">
                  <c:v>-0.44648053408357558</c:v>
                </c:pt>
                <c:pt idx="14">
                  <c:v>-0.4641384629500156</c:v>
                </c:pt>
                <c:pt idx="15">
                  <c:v>-0.52028801662457569</c:v>
                </c:pt>
                <c:pt idx="16">
                  <c:v>-0.54791122351235944</c:v>
                </c:pt>
                <c:pt idx="17">
                  <c:v>-0.56118696699529946</c:v>
                </c:pt>
                <c:pt idx="18">
                  <c:v>-0.6104656718708088</c:v>
                </c:pt>
                <c:pt idx="19">
                  <c:v>-0.65591465200459109</c:v>
                </c:pt>
                <c:pt idx="20">
                  <c:v>-0.72295421179287478</c:v>
                </c:pt>
                <c:pt idx="21">
                  <c:v>-0.9042579242486577</c:v>
                </c:pt>
                <c:pt idx="22">
                  <c:v>-1.1570506783113605</c:v>
                </c:pt>
                <c:pt idx="23">
                  <c:v>-1.4147165891324771</c:v>
                </c:pt>
                <c:pt idx="24">
                  <c:v>-1.7060953407190707</c:v>
                </c:pt>
                <c:pt idx="25">
                  <c:v>-1.9192313720189402</c:v>
                </c:pt>
                <c:pt idx="26">
                  <c:v>-2.0930994387757473</c:v>
                </c:pt>
                <c:pt idx="27">
                  <c:v>-1.9467211294884696</c:v>
                </c:pt>
                <c:pt idx="28">
                  <c:v>-1.3636121307096118</c:v>
                </c:pt>
                <c:pt idx="29">
                  <c:v>-0.78896922635689648</c:v>
                </c:pt>
                <c:pt idx="30">
                  <c:v>-0.59931646427505347</c:v>
                </c:pt>
                <c:pt idx="31">
                  <c:v>-0.41801380689215784</c:v>
                </c:pt>
                <c:pt idx="32">
                  <c:v>-0.31387068857434719</c:v>
                </c:pt>
                <c:pt idx="33">
                  <c:v>-0.16840795778786599</c:v>
                </c:pt>
                <c:pt idx="34">
                  <c:v>-3.4955109293520331E-2</c:v>
                </c:pt>
                <c:pt idx="35">
                  <c:v>-1.4313285263990564E-2</c:v>
                </c:pt>
                <c:pt idx="36">
                  <c:v>-1.4311242437498933E-2</c:v>
                </c:pt>
                <c:pt idx="37">
                  <c:v>4.0858188674508149E-3</c:v>
                </c:pt>
                <c:pt idx="38">
                  <c:v>4.3308540491611904E-2</c:v>
                </c:pt>
                <c:pt idx="39">
                  <c:v>7.5557376144014865E-2</c:v>
                </c:pt>
                <c:pt idx="40">
                  <c:v>7.255287824104048E-2</c:v>
                </c:pt>
                <c:pt idx="41">
                  <c:v>3.498412170658706E-2</c:v>
                </c:pt>
                <c:pt idx="42">
                  <c:v>-1.2940895283222113E-3</c:v>
                </c:pt>
                <c:pt idx="43">
                  <c:v>1.5571668080616632E-2</c:v>
                </c:pt>
                <c:pt idx="44">
                  <c:v>0.12839159362959829</c:v>
                </c:pt>
                <c:pt idx="45">
                  <c:v>0.3389469561042901</c:v>
                </c:pt>
                <c:pt idx="46">
                  <c:v>0.55689307683335421</c:v>
                </c:pt>
                <c:pt idx="47">
                  <c:v>0.61408468549508421</c:v>
                </c:pt>
                <c:pt idx="48">
                  <c:v>0.4529689401902306</c:v>
                </c:pt>
                <c:pt idx="49">
                  <c:v>0.16774528614259498</c:v>
                </c:pt>
                <c:pt idx="50">
                  <c:v>-6.7787066102027893E-2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0.1674182265996933</c:v>
                </c:pt>
                <c:pt idx="1">
                  <c:v>0.31445452416633246</c:v>
                </c:pt>
                <c:pt idx="2">
                  <c:v>0.43033325631108116</c:v>
                </c:pt>
                <c:pt idx="3">
                  <c:v>0.33433109632519392</c:v>
                </c:pt>
                <c:pt idx="4">
                  <c:v>0.29202603814276268</c:v>
                </c:pt>
                <c:pt idx="5">
                  <c:v>0.15572295268764852</c:v>
                </c:pt>
                <c:pt idx="6">
                  <c:v>1.3516676803624698E-2</c:v>
                </c:pt>
                <c:pt idx="7">
                  <c:v>-0.12376960644804651</c:v>
                </c:pt>
                <c:pt idx="8">
                  <c:v>-0.16233258050460384</c:v>
                </c:pt>
                <c:pt idx="9">
                  <c:v>-0.20662600715674437</c:v>
                </c:pt>
                <c:pt idx="10">
                  <c:v>-0.2702479362487793</c:v>
                </c:pt>
                <c:pt idx="11">
                  <c:v>-0.30986476170221866</c:v>
                </c:pt>
                <c:pt idx="12">
                  <c:v>-0.30718796387947978</c:v>
                </c:pt>
                <c:pt idx="13">
                  <c:v>-0.26095887276446705</c:v>
                </c:pt>
                <c:pt idx="14">
                  <c:v>-0.23428520514269985</c:v>
                </c:pt>
                <c:pt idx="15">
                  <c:v>-0.26220402123639452</c:v>
                </c:pt>
                <c:pt idx="16">
                  <c:v>-0.33140905246294561</c:v>
                </c:pt>
                <c:pt idx="17">
                  <c:v>-0.42885715448418638</c:v>
                </c:pt>
                <c:pt idx="18">
                  <c:v>-0.55016176969394759</c:v>
                </c:pt>
                <c:pt idx="19">
                  <c:v>-0.68372536677825391</c:v>
                </c:pt>
                <c:pt idx="20">
                  <c:v>-0.8677249550819397</c:v>
                </c:pt>
                <c:pt idx="21">
                  <c:v>-1.1198437262440675</c:v>
                </c:pt>
                <c:pt idx="22">
                  <c:v>-1.3725600643993936</c:v>
                </c:pt>
                <c:pt idx="23">
                  <c:v>-1.6016283819536576</c:v>
                </c:pt>
                <c:pt idx="24">
                  <c:v>-1.7711831891420313</c:v>
                </c:pt>
                <c:pt idx="25">
                  <c:v>-1.8992702664033312</c:v>
                </c:pt>
                <c:pt idx="26">
                  <c:v>-1.773612522698093</c:v>
                </c:pt>
                <c:pt idx="27">
                  <c:v>-1.4405940880368122</c:v>
                </c:pt>
                <c:pt idx="28">
                  <c:v>-0.99512830246174977</c:v>
                </c:pt>
                <c:pt idx="29">
                  <c:v>-0.60862737027413538</c:v>
                </c:pt>
                <c:pt idx="30">
                  <c:v>-0.40672832727432251</c:v>
                </c:pt>
                <c:pt idx="31">
                  <c:v>-0.28650130683385555</c:v>
                </c:pt>
                <c:pt idx="32">
                  <c:v>-0.18557956624591831</c:v>
                </c:pt>
                <c:pt idx="33">
                  <c:v>-9.7986023735546185E-2</c:v>
                </c:pt>
                <c:pt idx="34">
                  <c:v>-2.9341803012482504E-2</c:v>
                </c:pt>
                <c:pt idx="35">
                  <c:v>2.1080119433660619E-2</c:v>
                </c:pt>
                <c:pt idx="36">
                  <c:v>4.5504350741238292E-2</c:v>
                </c:pt>
                <c:pt idx="37">
                  <c:v>4.0831936204921253E-2</c:v>
                </c:pt>
                <c:pt idx="38">
                  <c:v>1.2409246347379038E-2</c:v>
                </c:pt>
                <c:pt idx="39">
                  <c:v>-2.9843928283538816E-2</c:v>
                </c:pt>
                <c:pt idx="40">
                  <c:v>-6.7671686410903931E-2</c:v>
                </c:pt>
                <c:pt idx="41">
                  <c:v>-7.5878065251044416E-2</c:v>
                </c:pt>
                <c:pt idx="42">
                  <c:v>-3.0150385274630247E-2</c:v>
                </c:pt>
                <c:pt idx="43">
                  <c:v>8.2985288635729293E-2</c:v>
                </c:pt>
                <c:pt idx="44">
                  <c:v>0.24030058356757894</c:v>
                </c:pt>
                <c:pt idx="45">
                  <c:v>0.38516753587353059</c:v>
                </c:pt>
                <c:pt idx="46">
                  <c:v>0.46871939011747538</c:v>
                </c:pt>
                <c:pt idx="47">
                  <c:v>0.45411637647196934</c:v>
                </c:pt>
                <c:pt idx="48">
                  <c:v>0.33152144906139813</c:v>
                </c:pt>
                <c:pt idx="49">
                  <c:v>0.15646891042549943</c:v>
                </c:pt>
                <c:pt idx="50">
                  <c:v>2.9880587011575699E-2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61632"/>
        <c:axId val="198663168"/>
      </c:lineChart>
      <c:catAx>
        <c:axId val="1986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63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1632"/>
        <c:crosses val="autoZero"/>
        <c:crossBetween val="between"/>
        <c:majorUnit val="1"/>
        <c:minorUnit val="0.1"/>
      </c:valAx>
      <c:valAx>
        <c:axId val="3688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91776"/>
        <c:crosses val="max"/>
        <c:crossBetween val="between"/>
      </c:valAx>
      <c:catAx>
        <c:axId val="3688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39232"/>
        <c:axId val="3706366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-0.24914106726646423</c:v>
                </c:pt>
                <c:pt idx="1">
                  <c:v>-0.21282473128736368</c:v>
                </c:pt>
                <c:pt idx="2">
                  <c:v>-2.1446569506076832E-2</c:v>
                </c:pt>
                <c:pt idx="3">
                  <c:v>6.1203343235465609E-3</c:v>
                </c:pt>
                <c:pt idx="4">
                  <c:v>-5.5991092753971239E-2</c:v>
                </c:pt>
                <c:pt idx="5">
                  <c:v>-0.12189324288195427</c:v>
                </c:pt>
                <c:pt idx="6">
                  <c:v>-0.12723290318124036</c:v>
                </c:pt>
                <c:pt idx="7">
                  <c:v>-0.12894001351510195</c:v>
                </c:pt>
                <c:pt idx="8">
                  <c:v>-0.12264633770543336</c:v>
                </c:pt>
                <c:pt idx="9">
                  <c:v>-0.10674452694526629</c:v>
                </c:pt>
                <c:pt idx="10">
                  <c:v>-0.12534532952929872</c:v>
                </c:pt>
                <c:pt idx="11">
                  <c:v>-0.15756411042626126</c:v>
                </c:pt>
                <c:pt idx="12">
                  <c:v>-0.21009219671954865</c:v>
                </c:pt>
                <c:pt idx="13">
                  <c:v>-0.26902445406779596</c:v>
                </c:pt>
                <c:pt idx="14">
                  <c:v>-0.36739848101284894</c:v>
                </c:pt>
                <c:pt idx="15">
                  <c:v>-0.47207024403952375</c:v>
                </c:pt>
                <c:pt idx="16">
                  <c:v>-0.611545590721424</c:v>
                </c:pt>
                <c:pt idx="17">
                  <c:v>-0.77846837778502576</c:v>
                </c:pt>
                <c:pt idx="18">
                  <c:v>-0.94766466555490747</c:v>
                </c:pt>
                <c:pt idx="19">
                  <c:v>-1.0499261850585853</c:v>
                </c:pt>
                <c:pt idx="20">
                  <c:v>-1.0436413824335098</c:v>
                </c:pt>
                <c:pt idx="21">
                  <c:v>-0.8374643518840782</c:v>
                </c:pt>
                <c:pt idx="22">
                  <c:v>-0.53929859703405458</c:v>
                </c:pt>
                <c:pt idx="23">
                  <c:v>-0.10291846346672152</c:v>
                </c:pt>
                <c:pt idx="24">
                  <c:v>0.63003946075332351</c:v>
                </c:pt>
                <c:pt idx="25">
                  <c:v>1.8133072551587939</c:v>
                </c:pt>
                <c:pt idx="26">
                  <c:v>3.2621693640157603</c:v>
                </c:pt>
                <c:pt idx="27">
                  <c:v>3.4874884436638651</c:v>
                </c:pt>
                <c:pt idx="28">
                  <c:v>1.5537606186230579</c:v>
                </c:pt>
                <c:pt idx="29">
                  <c:v>2.4795453718694793E-2</c:v>
                </c:pt>
                <c:pt idx="30">
                  <c:v>-7.8840330608594494E-2</c:v>
                </c:pt>
                <c:pt idx="31">
                  <c:v>6.8599863419091314E-2</c:v>
                </c:pt>
                <c:pt idx="32">
                  <c:v>6.0898967310702226E-2</c:v>
                </c:pt>
                <c:pt idx="33">
                  <c:v>3.00631625887465E-2</c:v>
                </c:pt>
                <c:pt idx="34">
                  <c:v>2.392880999053305E-2</c:v>
                </c:pt>
                <c:pt idx="35">
                  <c:v>2.5206237778595198E-2</c:v>
                </c:pt>
                <c:pt idx="36">
                  <c:v>1.5959601866886566E-2</c:v>
                </c:pt>
                <c:pt idx="37">
                  <c:v>1.1950362958024534E-2</c:v>
                </c:pt>
                <c:pt idx="38">
                  <c:v>1.1491355941366308E-2</c:v>
                </c:pt>
                <c:pt idx="39">
                  <c:v>8.2071471765246488E-3</c:v>
                </c:pt>
                <c:pt idx="40">
                  <c:v>2.3384578910429022E-3</c:v>
                </c:pt>
                <c:pt idx="41">
                  <c:v>-4.9460040662234039E-3</c:v>
                </c:pt>
                <c:pt idx="42">
                  <c:v>-9.400002805496601E-3</c:v>
                </c:pt>
                <c:pt idx="43">
                  <c:v>-1.1496492736345693E-2</c:v>
                </c:pt>
                <c:pt idx="44">
                  <c:v>-1.9382591334412724E-2</c:v>
                </c:pt>
                <c:pt idx="45">
                  <c:v>-3.1661065458632405E-2</c:v>
                </c:pt>
                <c:pt idx="46">
                  <c:v>-3.2021952324310661E-2</c:v>
                </c:pt>
                <c:pt idx="47">
                  <c:v>-6.5789551446116465E-3</c:v>
                </c:pt>
                <c:pt idx="48">
                  <c:v>1.8361928763107889E-2</c:v>
                </c:pt>
                <c:pt idx="49">
                  <c:v>-5.5760176515678057E-3</c:v>
                </c:pt>
                <c:pt idx="50">
                  <c:v>-5.9402983635663986E-2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-0.27400687336921692</c:v>
                </c:pt>
                <c:pt idx="1">
                  <c:v>-0.55268440399060748</c:v>
                </c:pt>
                <c:pt idx="2">
                  <c:v>-0.4866175416729327</c:v>
                </c:pt>
                <c:pt idx="3">
                  <c:v>-0.19724163602810157</c:v>
                </c:pt>
                <c:pt idx="4">
                  <c:v>6.3298080146971497E-2</c:v>
                </c:pt>
                <c:pt idx="5">
                  <c:v>0.21939455049837087</c:v>
                </c:pt>
                <c:pt idx="6">
                  <c:v>0.28917726712002506</c:v>
                </c:pt>
                <c:pt idx="7">
                  <c:v>0.25454281772968901</c:v>
                </c:pt>
                <c:pt idx="8">
                  <c:v>7.451683680403573E-2</c:v>
                </c:pt>
                <c:pt idx="9">
                  <c:v>-0.12833269151756424</c:v>
                </c:pt>
                <c:pt idx="10">
                  <c:v>-0.26912540197372437</c:v>
                </c:pt>
                <c:pt idx="11">
                  <c:v>-0.34288053013569986</c:v>
                </c:pt>
                <c:pt idx="12">
                  <c:v>-0.40609296894568914</c:v>
                </c:pt>
                <c:pt idx="13">
                  <c:v>-0.48375980471385388</c:v>
                </c:pt>
                <c:pt idx="14">
                  <c:v>-0.56026335293156848</c:v>
                </c:pt>
                <c:pt idx="15">
                  <c:v>-0.627041439597533</c:v>
                </c:pt>
                <c:pt idx="16">
                  <c:v>-0.66627984491938774</c:v>
                </c:pt>
                <c:pt idx="17">
                  <c:v>-0.6900289203488591</c:v>
                </c:pt>
                <c:pt idx="18">
                  <c:v>-0.69435426106211007</c:v>
                </c:pt>
                <c:pt idx="19">
                  <c:v>-0.60972194460243034</c:v>
                </c:pt>
                <c:pt idx="20">
                  <c:v>-0.45078751444816589</c:v>
                </c:pt>
                <c:pt idx="21">
                  <c:v>-0.25315281922547506</c:v>
                </c:pt>
                <c:pt idx="22">
                  <c:v>-9.2350749746413462E-3</c:v>
                </c:pt>
                <c:pt idx="23">
                  <c:v>0.32742866645069268</c:v>
                </c:pt>
                <c:pt idx="24">
                  <c:v>0.79623989554427943</c:v>
                </c:pt>
                <c:pt idx="25">
                  <c:v>1.4094089021405543</c:v>
                </c:pt>
                <c:pt idx="26">
                  <c:v>1.761531247059589</c:v>
                </c:pt>
                <c:pt idx="27">
                  <c:v>1.599653981081488</c:v>
                </c:pt>
                <c:pt idx="28">
                  <c:v>0.97314461032644817</c:v>
                </c:pt>
                <c:pt idx="29">
                  <c:v>0.22446003759802424</c:v>
                </c:pt>
                <c:pt idx="30">
                  <c:v>-5.3312402218580246E-2</c:v>
                </c:pt>
                <c:pt idx="31">
                  <c:v>2.2684903698834538E-2</c:v>
                </c:pt>
                <c:pt idx="32">
                  <c:v>5.8510829474484646E-2</c:v>
                </c:pt>
                <c:pt idx="33">
                  <c:v>5.0532031842230166E-2</c:v>
                </c:pt>
                <c:pt idx="34">
                  <c:v>3.5247025752441284E-2</c:v>
                </c:pt>
                <c:pt idx="35">
                  <c:v>2.6170468662865296E-2</c:v>
                </c:pt>
                <c:pt idx="36">
                  <c:v>2.0947337794587424E-2</c:v>
                </c:pt>
                <c:pt idx="37">
                  <c:v>1.5550025288885251E-2</c:v>
                </c:pt>
                <c:pt idx="38">
                  <c:v>9.9976144507414183E-3</c:v>
                </c:pt>
                <c:pt idx="39">
                  <c:v>4.997179881501018E-3</c:v>
                </c:pt>
                <c:pt idx="40">
                  <c:v>-3.4783195587806404E-4</c:v>
                </c:pt>
                <c:pt idx="41">
                  <c:v>-6.6557516132251457E-3</c:v>
                </c:pt>
                <c:pt idx="42">
                  <c:v>-1.2340636263621786E-2</c:v>
                </c:pt>
                <c:pt idx="43">
                  <c:v>-1.7190378138032047E-2</c:v>
                </c:pt>
                <c:pt idx="44">
                  <c:v>-2.2078334881520827E-2</c:v>
                </c:pt>
                <c:pt idx="45">
                  <c:v>-2.2775042786828039E-2</c:v>
                </c:pt>
                <c:pt idx="46">
                  <c:v>-1.4422927484609507E-2</c:v>
                </c:pt>
                <c:pt idx="47">
                  <c:v>-9.6415596646830216E-4</c:v>
                </c:pt>
                <c:pt idx="48">
                  <c:v>5.6766898317641198E-3</c:v>
                </c:pt>
                <c:pt idx="49">
                  <c:v>-4.5255567729438591E-3</c:v>
                </c:pt>
                <c:pt idx="50">
                  <c:v>-2.5764264166355133E-2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98496"/>
        <c:axId val="198700032"/>
      </c:lineChart>
      <c:catAx>
        <c:axId val="1986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000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8496"/>
        <c:crosses val="autoZero"/>
        <c:crossBetween val="between"/>
        <c:majorUnit val="0.5"/>
      </c:valAx>
      <c:valAx>
        <c:axId val="3706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39232"/>
        <c:crosses val="max"/>
        <c:crossBetween val="between"/>
      </c:valAx>
      <c:catAx>
        <c:axId val="37063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70208"/>
        <c:axId val="3706679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-0.1174951046705246</c:v>
                </c:pt>
                <c:pt idx="1">
                  <c:v>-0.15023538273740361</c:v>
                </c:pt>
                <c:pt idx="2">
                  <c:v>-0.25095314383507117</c:v>
                </c:pt>
                <c:pt idx="3">
                  <c:v>-0.29385304170906279</c:v>
                </c:pt>
                <c:pt idx="4">
                  <c:v>-0.20984582945021832</c:v>
                </c:pt>
                <c:pt idx="5">
                  <c:v>-5.5153042686532094E-2</c:v>
                </c:pt>
                <c:pt idx="6">
                  <c:v>4.7910668504242082E-2</c:v>
                </c:pt>
                <c:pt idx="7">
                  <c:v>4.1858875831739271E-2</c:v>
                </c:pt>
                <c:pt idx="8">
                  <c:v>-7.7285156960860031E-3</c:v>
                </c:pt>
                <c:pt idx="9">
                  <c:v>2.0477669415231541E-2</c:v>
                </c:pt>
                <c:pt idx="10">
                  <c:v>6.4408369342655161E-2</c:v>
                </c:pt>
                <c:pt idx="11">
                  <c:v>9.0592687152382709E-2</c:v>
                </c:pt>
                <c:pt idx="12">
                  <c:v>3.97774743070861E-2</c:v>
                </c:pt>
                <c:pt idx="13">
                  <c:v>-2.3060874213503186E-2</c:v>
                </c:pt>
                <c:pt idx="14">
                  <c:v>-6.6775171822690382E-2</c:v>
                </c:pt>
                <c:pt idx="15">
                  <c:v>-9.9819150962448644E-2</c:v>
                </c:pt>
                <c:pt idx="16">
                  <c:v>-0.10186136010009866</c:v>
                </c:pt>
                <c:pt idx="17">
                  <c:v>-8.0431135799658063E-2</c:v>
                </c:pt>
                <c:pt idx="18">
                  <c:v>-6.2532655348205762E-2</c:v>
                </c:pt>
                <c:pt idx="19">
                  <c:v>-4.7879318339163583E-2</c:v>
                </c:pt>
                <c:pt idx="20">
                  <c:v>-3.2300099162361588E-2</c:v>
                </c:pt>
                <c:pt idx="21">
                  <c:v>-0.11301857868472187</c:v>
                </c:pt>
                <c:pt idx="22">
                  <c:v>-0.28680921944868004</c:v>
                </c:pt>
                <c:pt idx="23">
                  <c:v>-0.55648195008626267</c:v>
                </c:pt>
                <c:pt idx="24">
                  <c:v>-1.0670042944634197</c:v>
                </c:pt>
                <c:pt idx="25">
                  <c:v>-1.8061062112755153</c:v>
                </c:pt>
                <c:pt idx="26">
                  <c:v>-2.8833736703048958</c:v>
                </c:pt>
                <c:pt idx="27">
                  <c:v>-3.7068082174358241</c:v>
                </c:pt>
                <c:pt idx="28">
                  <c:v>-3.1799074337891708</c:v>
                </c:pt>
                <c:pt idx="29">
                  <c:v>-1.54866593114693</c:v>
                </c:pt>
                <c:pt idx="30">
                  <c:v>-1.0465506255831809</c:v>
                </c:pt>
                <c:pt idx="31">
                  <c:v>-0.80665260810111328</c:v>
                </c:pt>
                <c:pt idx="32">
                  <c:v>-0.8788302792868985</c:v>
                </c:pt>
                <c:pt idx="33">
                  <c:v>-0.6323813300796548</c:v>
                </c:pt>
                <c:pt idx="34">
                  <c:v>-0.24790432775822785</c:v>
                </c:pt>
                <c:pt idx="35">
                  <c:v>-4.932952616417012E-2</c:v>
                </c:pt>
                <c:pt idx="36">
                  <c:v>4.1340420961984412E-2</c:v>
                </c:pt>
                <c:pt idx="37">
                  <c:v>7.9106411049160469E-2</c:v>
                </c:pt>
                <c:pt idx="38">
                  <c:v>7.1985927082068468E-2</c:v>
                </c:pt>
                <c:pt idx="39">
                  <c:v>4.7045224168924728E-3</c:v>
                </c:pt>
                <c:pt idx="40">
                  <c:v>-9.6751330105967565E-2</c:v>
                </c:pt>
                <c:pt idx="41">
                  <c:v>-0.21095061834647572</c:v>
                </c:pt>
                <c:pt idx="42">
                  <c:v>-0.39209323833569715</c:v>
                </c:pt>
                <c:pt idx="43">
                  <c:v>-0.71693261667994568</c:v>
                </c:pt>
                <c:pt idx="44">
                  <c:v>-1.1697625060970962</c:v>
                </c:pt>
                <c:pt idx="45">
                  <c:v>-1.4952256572877474</c:v>
                </c:pt>
                <c:pt idx="46">
                  <c:v>-1.2555745667152971</c:v>
                </c:pt>
                <c:pt idx="47">
                  <c:v>-0.53430086804973753</c:v>
                </c:pt>
                <c:pt idx="48">
                  <c:v>-7.0161964519904085E-2</c:v>
                </c:pt>
                <c:pt idx="49">
                  <c:v>-9.2640103003290043E-3</c:v>
                </c:pt>
                <c:pt idx="50">
                  <c:v>-1.3240744359791279E-2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-3.5421427339315414E-2</c:v>
                </c:pt>
                <c:pt idx="1">
                  <c:v>-4.3977093293282934E-2</c:v>
                </c:pt>
                <c:pt idx="2">
                  <c:v>-4.2042196793830762E-2</c:v>
                </c:pt>
                <c:pt idx="3">
                  <c:v>-1.8373452404573408E-2</c:v>
                </c:pt>
                <c:pt idx="4">
                  <c:v>-1.428993084547376E-2</c:v>
                </c:pt>
                <c:pt idx="5">
                  <c:v>-4.3072457832202737E-3</c:v>
                </c:pt>
                <c:pt idx="6">
                  <c:v>-2.1443523062940725E-3</c:v>
                </c:pt>
                <c:pt idx="7">
                  <c:v>1.3294032221586177E-2</c:v>
                </c:pt>
                <c:pt idx="8">
                  <c:v>1.4815417328539623E-2</c:v>
                </c:pt>
                <c:pt idx="9">
                  <c:v>1.3223107946984818E-2</c:v>
                </c:pt>
                <c:pt idx="10">
                  <c:v>-1.8863471923395991E-3</c:v>
                </c:pt>
                <c:pt idx="11">
                  <c:v>-5.5980947024139201E-3</c:v>
                </c:pt>
                <c:pt idx="12">
                  <c:v>1.208126963069071E-3</c:v>
                </c:pt>
                <c:pt idx="13">
                  <c:v>1.0636410169308982E-2</c:v>
                </c:pt>
                <c:pt idx="14">
                  <c:v>-9.0765707866700387E-4</c:v>
                </c:pt>
                <c:pt idx="15">
                  <c:v>-1.9067057115709281E-2</c:v>
                </c:pt>
                <c:pt idx="16">
                  <c:v>-3.2952335964614526E-2</c:v>
                </c:pt>
                <c:pt idx="17">
                  <c:v>-3.4893217879814059E-2</c:v>
                </c:pt>
                <c:pt idx="18">
                  <c:v>-2.4074086026578685E-2</c:v>
                </c:pt>
                <c:pt idx="19">
                  <c:v>3.4450229857059351E-3</c:v>
                </c:pt>
                <c:pt idx="20">
                  <c:v>2.4941381067037582E-2</c:v>
                </c:pt>
                <c:pt idx="21">
                  <c:v>-1.5658281301520485E-2</c:v>
                </c:pt>
                <c:pt idx="22">
                  <c:v>-0.15010165944151083</c:v>
                </c:pt>
                <c:pt idx="23">
                  <c:v>-0.44101380814932617</c:v>
                </c:pt>
                <c:pt idx="24">
                  <c:v>-0.92490489561007516</c:v>
                </c:pt>
                <c:pt idx="25">
                  <c:v>-1.6218412308302232</c:v>
                </c:pt>
                <c:pt idx="26">
                  <c:v>-2.2642556367359692</c:v>
                </c:pt>
                <c:pt idx="27">
                  <c:v>-2.4628806913234915</c:v>
                </c:pt>
                <c:pt idx="28">
                  <c:v>-1.9167663494661311</c:v>
                </c:pt>
                <c:pt idx="29">
                  <c:v>-1.0881720845499596</c:v>
                </c:pt>
                <c:pt idx="30">
                  <c:v>-0.60727024078369141</c:v>
                </c:pt>
                <c:pt idx="31">
                  <c:v>-0.37095408511730443</c:v>
                </c:pt>
                <c:pt idx="32">
                  <c:v>-0.23685234106673589</c:v>
                </c:pt>
                <c:pt idx="33">
                  <c:v>-0.14634627871550215</c:v>
                </c:pt>
                <c:pt idx="34">
                  <c:v>-9.1525108016210346E-2</c:v>
                </c:pt>
                <c:pt idx="35">
                  <c:v>-3.4490756780788563E-2</c:v>
                </c:pt>
                <c:pt idx="36">
                  <c:v>2.7114835917921545E-2</c:v>
                </c:pt>
                <c:pt idx="37">
                  <c:v>6.5039185608203043E-2</c:v>
                </c:pt>
                <c:pt idx="38">
                  <c:v>5.3576497624018483E-2</c:v>
                </c:pt>
                <c:pt idx="39">
                  <c:v>9.8444429513207428E-4</c:v>
                </c:pt>
                <c:pt idx="40">
                  <c:v>-7.5216762721538544E-2</c:v>
                </c:pt>
                <c:pt idx="41">
                  <c:v>-0.17198513876626931</c:v>
                </c:pt>
                <c:pt idx="42">
                  <c:v>-0.31394499286380662</c:v>
                </c:pt>
                <c:pt idx="43">
                  <c:v>-0.53905453649115109</c:v>
                </c:pt>
                <c:pt idx="44">
                  <c:v>-0.82844804846703046</c:v>
                </c:pt>
                <c:pt idx="45">
                  <c:v>-1.0370795364577641</c:v>
                </c:pt>
                <c:pt idx="46">
                  <c:v>-0.95890474753498645</c:v>
                </c:pt>
                <c:pt idx="47">
                  <c:v>-0.5518722284647285</c:v>
                </c:pt>
                <c:pt idx="48">
                  <c:v>-0.14079167683540847</c:v>
                </c:pt>
                <c:pt idx="49">
                  <c:v>6.9164917234172552E-3</c:v>
                </c:pt>
                <c:pt idx="50">
                  <c:v>3.1593528110533953E-3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16032"/>
        <c:axId val="198721920"/>
      </c:lineChart>
      <c:catAx>
        <c:axId val="1987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21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16032"/>
        <c:crosses val="autoZero"/>
        <c:crossBetween val="between"/>
        <c:majorUnit val="0.5"/>
      </c:valAx>
      <c:valAx>
        <c:axId val="3706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70208"/>
        <c:crosses val="max"/>
        <c:crossBetween val="between"/>
      </c:valAx>
      <c:catAx>
        <c:axId val="3706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20224"/>
        <c:axId val="3707562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1.7177751064300537</c:v>
                </c:pt>
                <c:pt idx="1">
                  <c:v>1.596638287181825</c:v>
                </c:pt>
                <c:pt idx="2">
                  <c:v>1.7158292579650918</c:v>
                </c:pt>
                <c:pt idx="3">
                  <c:v>1.4404525487426527</c:v>
                </c:pt>
                <c:pt idx="4">
                  <c:v>0.95038615496348045</c:v>
                </c:pt>
                <c:pt idx="5">
                  <c:v>0.58039790452071616</c:v>
                </c:pt>
                <c:pt idx="6">
                  <c:v>0.46594559821922532</c:v>
                </c:pt>
                <c:pt idx="7">
                  <c:v>0.41819237439465218</c:v>
                </c:pt>
                <c:pt idx="8">
                  <c:v>0.3090459065819533</c:v>
                </c:pt>
                <c:pt idx="9">
                  <c:v>4.3192399826501242E-2</c:v>
                </c:pt>
                <c:pt idx="10">
                  <c:v>-0.23372931568324057</c:v>
                </c:pt>
                <c:pt idx="11">
                  <c:v>-0.45326117403466393</c:v>
                </c:pt>
                <c:pt idx="12">
                  <c:v>-0.52749827180659692</c:v>
                </c:pt>
                <c:pt idx="13">
                  <c:v>-0.55283704521236465</c:v>
                </c:pt>
                <c:pt idx="14">
                  <c:v>-0.52660617350441408</c:v>
                </c:pt>
                <c:pt idx="15">
                  <c:v>-0.57496150098633558</c:v>
                </c:pt>
                <c:pt idx="16">
                  <c:v>-0.61401093711289279</c:v>
                </c:pt>
                <c:pt idx="17">
                  <c:v>-0.64491491797800782</c:v>
                </c:pt>
                <c:pt idx="18">
                  <c:v>-0.70926936596837376</c:v>
                </c:pt>
                <c:pt idx="19">
                  <c:v>-0.75256451398158997</c:v>
                </c:pt>
                <c:pt idx="20">
                  <c:v>-0.80290586630053373</c:v>
                </c:pt>
                <c:pt idx="21">
                  <c:v>-0.95652936831943758</c:v>
                </c:pt>
                <c:pt idx="22">
                  <c:v>-1.1120755678125835</c:v>
                </c:pt>
                <c:pt idx="23">
                  <c:v>-1.143260708152076</c:v>
                </c:pt>
                <c:pt idx="24">
                  <c:v>-0.91156745444021947</c:v>
                </c:pt>
                <c:pt idx="25">
                  <c:v>-0.23400018136515943</c:v>
                </c:pt>
                <c:pt idx="26">
                  <c:v>0.87355801580444392</c:v>
                </c:pt>
                <c:pt idx="27">
                  <c:v>1.993420945038342</c:v>
                </c:pt>
                <c:pt idx="28">
                  <c:v>2.1700447144207011</c:v>
                </c:pt>
                <c:pt idx="29">
                  <c:v>1.721227086198589</c:v>
                </c:pt>
                <c:pt idx="30">
                  <c:v>1.8039202626895234</c:v>
                </c:pt>
                <c:pt idx="31">
                  <c:v>1.5477867283336597</c:v>
                </c:pt>
                <c:pt idx="32">
                  <c:v>1.2637218866861688</c:v>
                </c:pt>
                <c:pt idx="33">
                  <c:v>0.66173898924876062</c:v>
                </c:pt>
                <c:pt idx="34">
                  <c:v>9.6761769734620126E-2</c:v>
                </c:pt>
                <c:pt idx="35">
                  <c:v>2.5928698087597239E-2</c:v>
                </c:pt>
                <c:pt idx="36">
                  <c:v>2.7260355085096374E-2</c:v>
                </c:pt>
                <c:pt idx="37">
                  <c:v>-1.7328413218416158E-2</c:v>
                </c:pt>
                <c:pt idx="38">
                  <c:v>-7.7365756018656917E-2</c:v>
                </c:pt>
                <c:pt idx="39">
                  <c:v>-8.1349010785054687E-2</c:v>
                </c:pt>
                <c:pt idx="40">
                  <c:v>-3.3341680699479417E-2</c:v>
                </c:pt>
                <c:pt idx="41">
                  <c:v>3.2053642504080021E-3</c:v>
                </c:pt>
                <c:pt idx="42">
                  <c:v>3.2739824726690653E-3</c:v>
                </c:pt>
                <c:pt idx="43">
                  <c:v>1.8458050566414266E-2</c:v>
                </c:pt>
                <c:pt idx="44">
                  <c:v>0.12229540443869322</c:v>
                </c:pt>
                <c:pt idx="45">
                  <c:v>0.29109261394807429</c:v>
                </c:pt>
                <c:pt idx="46">
                  <c:v>0.40556724562175045</c:v>
                </c:pt>
                <c:pt idx="47">
                  <c:v>0.43517335971499443</c:v>
                </c:pt>
                <c:pt idx="48">
                  <c:v>0.39757934993177757</c:v>
                </c:pt>
                <c:pt idx="49">
                  <c:v>0.16769522397257519</c:v>
                </c:pt>
                <c:pt idx="50">
                  <c:v>-0.1867736428976059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0.24727188050746918</c:v>
                </c:pt>
                <c:pt idx="1">
                  <c:v>0.40654946306518336</c:v>
                </c:pt>
                <c:pt idx="2">
                  <c:v>0.33321910416945966</c:v>
                </c:pt>
                <c:pt idx="3">
                  <c:v>0.11157321806445095</c:v>
                </c:pt>
                <c:pt idx="4">
                  <c:v>-9.1493934760918119E-2</c:v>
                </c:pt>
                <c:pt idx="5">
                  <c:v>-0.1975690526729143</c:v>
                </c:pt>
                <c:pt idx="6">
                  <c:v>-0.23555209579257691</c:v>
                </c:pt>
                <c:pt idx="7">
                  <c:v>-0.22011146319024066</c:v>
                </c:pt>
                <c:pt idx="8">
                  <c:v>-0.13078691187226443</c:v>
                </c:pt>
                <c:pt idx="9">
                  <c:v>-0.12406465701143446</c:v>
                </c:pt>
                <c:pt idx="10">
                  <c:v>-0.20844531059265137</c:v>
                </c:pt>
                <c:pt idx="11">
                  <c:v>-0.3098187952981189</c:v>
                </c:pt>
                <c:pt idx="12">
                  <c:v>-0.35638164666794736</c:v>
                </c:pt>
                <c:pt idx="13">
                  <c:v>-0.32956426977258635</c:v>
                </c:pt>
                <c:pt idx="14">
                  <c:v>-0.30915617643216919</c:v>
                </c:pt>
                <c:pt idx="15">
                  <c:v>-0.35943300938580403</c:v>
                </c:pt>
                <c:pt idx="16">
                  <c:v>-0.46559001713544329</c:v>
                </c:pt>
                <c:pt idx="17">
                  <c:v>-0.60267693443757397</c:v>
                </c:pt>
                <c:pt idx="18">
                  <c:v>-0.75277782243875646</c:v>
                </c:pt>
                <c:pt idx="19">
                  <c:v>-0.90614613238341346</c:v>
                </c:pt>
                <c:pt idx="20">
                  <c:v>-1.1044601202011108</c:v>
                </c:pt>
                <c:pt idx="21">
                  <c:v>-1.3317902873775784</c:v>
                </c:pt>
                <c:pt idx="22">
                  <c:v>-1.4540271464341381</c:v>
                </c:pt>
                <c:pt idx="23">
                  <c:v>-1.3797711914571587</c:v>
                </c:pt>
                <c:pt idx="24">
                  <c:v>-1.0043836513641182</c:v>
                </c:pt>
                <c:pt idx="25">
                  <c:v>-0.32559361530301151</c:v>
                </c:pt>
                <c:pt idx="26">
                  <c:v>0.64184276153110698</c:v>
                </c:pt>
                <c:pt idx="27">
                  <c:v>1.4497732477881597</c:v>
                </c:pt>
                <c:pt idx="28">
                  <c:v>1.6184445444692566</c:v>
                </c:pt>
                <c:pt idx="29">
                  <c:v>1.3288737647824578</c:v>
                </c:pt>
                <c:pt idx="30">
                  <c:v>1.1588140726089478</c:v>
                </c:pt>
                <c:pt idx="31">
                  <c:v>0.95548428408136221</c:v>
                </c:pt>
                <c:pt idx="32">
                  <c:v>0.67265347495965011</c:v>
                </c:pt>
                <c:pt idx="33">
                  <c:v>0.33876096632335928</c:v>
                </c:pt>
                <c:pt idx="34">
                  <c:v>6.3212583201558342E-2</c:v>
                </c:pt>
                <c:pt idx="35">
                  <c:v>-8.5404169710414923E-2</c:v>
                </c:pt>
                <c:pt idx="36">
                  <c:v>-0.1076473976807473</c:v>
                </c:pt>
                <c:pt idx="37">
                  <c:v>-6.9923432211122266E-2</c:v>
                </c:pt>
                <c:pt idx="38">
                  <c:v>-3.2284151247575513E-2</c:v>
                </c:pt>
                <c:pt idx="39">
                  <c:v>-2.1253891863265784E-3</c:v>
                </c:pt>
                <c:pt idx="40">
                  <c:v>2.6516549289226532E-2</c:v>
                </c:pt>
                <c:pt idx="41">
                  <c:v>4.5875293971559511E-2</c:v>
                </c:pt>
                <c:pt idx="42">
                  <c:v>4.6118224834787371E-2</c:v>
                </c:pt>
                <c:pt idx="43">
                  <c:v>4.8221815749170435E-2</c:v>
                </c:pt>
                <c:pt idx="44">
                  <c:v>0.10258292279376308</c:v>
                </c:pt>
                <c:pt idx="45">
                  <c:v>0.21338320818041334</c:v>
                </c:pt>
                <c:pt idx="46">
                  <c:v>0.31592324896926866</c:v>
                </c:pt>
                <c:pt idx="47">
                  <c:v>0.34545570679602955</c:v>
                </c:pt>
                <c:pt idx="48">
                  <c:v>0.28912687560482553</c:v>
                </c:pt>
                <c:pt idx="49">
                  <c:v>0.16349632257910973</c:v>
                </c:pt>
                <c:pt idx="50">
                  <c:v>1.3835884630680084E-2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45472"/>
        <c:axId val="198771840"/>
      </c:lineChart>
      <c:catAx>
        <c:axId val="1987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71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45472"/>
        <c:crosses val="autoZero"/>
        <c:crossBetween val="between"/>
        <c:majorUnit val="0.5"/>
      </c:valAx>
      <c:valAx>
        <c:axId val="37075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20224"/>
        <c:crosses val="max"/>
        <c:crossBetween val="between"/>
      </c:valAx>
      <c:catAx>
        <c:axId val="3708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5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07520"/>
        <c:axId val="373594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4.7622857093811035</c:v>
                </c:pt>
                <c:pt idx="1">
                  <c:v>5.4118167136054662</c:v>
                </c:pt>
                <c:pt idx="2">
                  <c:v>6.5270512580871838</c:v>
                </c:pt>
                <c:pt idx="3">
                  <c:v>7.3366808164908415</c:v>
                </c:pt>
                <c:pt idx="4">
                  <c:v>7.8342645080535886</c:v>
                </c:pt>
                <c:pt idx="5">
                  <c:v>8.014928634409701</c:v>
                </c:pt>
                <c:pt idx="6">
                  <c:v>8.0153609036507572</c:v>
                </c:pt>
                <c:pt idx="7">
                  <c:v>8.0998367228133183</c:v>
                </c:pt>
                <c:pt idx="8">
                  <c:v>8.0681004566188825</c:v>
                </c:pt>
                <c:pt idx="9">
                  <c:v>8.0411329319922302</c:v>
                </c:pt>
                <c:pt idx="10">
                  <c:v>8.0833461556891955</c:v>
                </c:pt>
                <c:pt idx="11">
                  <c:v>8.1508063032811418</c:v>
                </c:pt>
                <c:pt idx="12">
                  <c:v>8.187962339683228</c:v>
                </c:pt>
                <c:pt idx="13">
                  <c:v>8.0423992644038549</c:v>
                </c:pt>
                <c:pt idx="14">
                  <c:v>7.9807048669380283</c:v>
                </c:pt>
                <c:pt idx="15">
                  <c:v>7.9862355572457115</c:v>
                </c:pt>
                <c:pt idx="16">
                  <c:v>7.9822358641546547</c:v>
                </c:pt>
                <c:pt idx="17">
                  <c:v>8.0579958105539049</c:v>
                </c:pt>
                <c:pt idx="18">
                  <c:v>8.3481608204862479</c:v>
                </c:pt>
                <c:pt idx="19">
                  <c:v>8.6239021786283754</c:v>
                </c:pt>
                <c:pt idx="20">
                  <c:v>8.9190987755352946</c:v>
                </c:pt>
                <c:pt idx="21">
                  <c:v>9.0399887949183473</c:v>
                </c:pt>
                <c:pt idx="22">
                  <c:v>9.3143621773815966</c:v>
                </c:pt>
                <c:pt idx="23">
                  <c:v>9.4038847162787143</c:v>
                </c:pt>
                <c:pt idx="24">
                  <c:v>9.2893153318624222</c:v>
                </c:pt>
                <c:pt idx="25">
                  <c:v>8.8119582659679292</c:v>
                </c:pt>
                <c:pt idx="26">
                  <c:v>7.95779303819603</c:v>
                </c:pt>
                <c:pt idx="27">
                  <c:v>5.869022029304297</c:v>
                </c:pt>
                <c:pt idx="28">
                  <c:v>2.7453675558953714</c:v>
                </c:pt>
                <c:pt idx="29">
                  <c:v>0.1031600314657152</c:v>
                </c:pt>
                <c:pt idx="30">
                  <c:v>-0.46804443610045565</c:v>
                </c:pt>
                <c:pt idx="31">
                  <c:v>-0.29806445525973924</c:v>
                </c:pt>
                <c:pt idx="32">
                  <c:v>-0.22866535822730466</c:v>
                </c:pt>
                <c:pt idx="33">
                  <c:v>-0.1651301862134717</c:v>
                </c:pt>
                <c:pt idx="34">
                  <c:v>-7.4337331151524841E-2</c:v>
                </c:pt>
                <c:pt idx="35">
                  <c:v>-8.2115738011695555E-2</c:v>
                </c:pt>
                <c:pt idx="36">
                  <c:v>-0.10711636650362714</c:v>
                </c:pt>
                <c:pt idx="37">
                  <c:v>-0.12762695747625694</c:v>
                </c:pt>
                <c:pt idx="38">
                  <c:v>-0.13948655056442838</c:v>
                </c:pt>
                <c:pt idx="39">
                  <c:v>-0.15523540695674731</c:v>
                </c:pt>
                <c:pt idx="40">
                  <c:v>-0.19427904681179595</c:v>
                </c:pt>
                <c:pt idx="41">
                  <c:v>-0.25732234145096095</c:v>
                </c:pt>
                <c:pt idx="42">
                  <c:v>-0.31261691288691434</c:v>
                </c:pt>
                <c:pt idx="43">
                  <c:v>-0.3226964551993714</c:v>
                </c:pt>
                <c:pt idx="44">
                  <c:v>-0.27646313166018049</c:v>
                </c:pt>
                <c:pt idx="45">
                  <c:v>-0.19042203055592866</c:v>
                </c:pt>
                <c:pt idx="46">
                  <c:v>-9.9476410612015453E-2</c:v>
                </c:pt>
                <c:pt idx="47">
                  <c:v>-4.5306573884295168E-2</c:v>
                </c:pt>
                <c:pt idx="48">
                  <c:v>-5.8104547123835511E-2</c:v>
                </c:pt>
                <c:pt idx="49">
                  <c:v>-0.13776973412295268</c:v>
                </c:pt>
                <c:pt idx="50">
                  <c:v>-0.22730620205402374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2.3345658779144287</c:v>
                </c:pt>
                <c:pt idx="1">
                  <c:v>5.4166325513634508</c:v>
                </c:pt>
                <c:pt idx="2">
                  <c:v>7.0679709324491933</c:v>
                </c:pt>
                <c:pt idx="3">
                  <c:v>7.537269502480374</c:v>
                </c:pt>
                <c:pt idx="4">
                  <c:v>8.1649134389262681</c:v>
                </c:pt>
                <c:pt idx="5">
                  <c:v>8.1958027756031715</c:v>
                </c:pt>
                <c:pt idx="6">
                  <c:v>8.1439171638438044</c:v>
                </c:pt>
                <c:pt idx="7">
                  <c:v>7.9535144680557615</c:v>
                </c:pt>
                <c:pt idx="8">
                  <c:v>7.836291894084316</c:v>
                </c:pt>
                <c:pt idx="9">
                  <c:v>7.6847042833494994</c:v>
                </c:pt>
                <c:pt idx="10">
                  <c:v>7.6300697326660156</c:v>
                </c:pt>
                <c:pt idx="11">
                  <c:v>7.5848775792388174</c:v>
                </c:pt>
                <c:pt idx="12">
                  <c:v>7.366900338605312</c:v>
                </c:pt>
                <c:pt idx="13">
                  <c:v>7.0728528754300397</c:v>
                </c:pt>
                <c:pt idx="14">
                  <c:v>7.0607324143136632</c:v>
                </c:pt>
                <c:pt idx="15">
                  <c:v>7.2146741989302239</c:v>
                </c:pt>
                <c:pt idx="16">
                  <c:v>7.4103841204311793</c:v>
                </c:pt>
                <c:pt idx="17">
                  <c:v>7.7122023819084902</c:v>
                </c:pt>
                <c:pt idx="18">
                  <c:v>8.1643044575333814</c:v>
                </c:pt>
                <c:pt idx="19">
                  <c:v>8.4593334264490636</c:v>
                </c:pt>
                <c:pt idx="20">
                  <c:v>8.7488861083984375</c:v>
                </c:pt>
                <c:pt idx="21">
                  <c:v>8.945595507830614</c:v>
                </c:pt>
                <c:pt idx="22">
                  <c:v>9.0323700096791217</c:v>
                </c:pt>
                <c:pt idx="23">
                  <c:v>8.8499049551982143</c:v>
                </c:pt>
                <c:pt idx="24">
                  <c:v>8.3994378927854747</c:v>
                </c:pt>
                <c:pt idx="25">
                  <c:v>7.4329501154952791</c:v>
                </c:pt>
                <c:pt idx="26">
                  <c:v>5.5424915608606629</c:v>
                </c:pt>
                <c:pt idx="27">
                  <c:v>3.3756563345028732</c:v>
                </c:pt>
                <c:pt idx="28">
                  <c:v>1.5152407029164949</c:v>
                </c:pt>
                <c:pt idx="29">
                  <c:v>0.30295110247921947</c:v>
                </c:pt>
                <c:pt idx="30">
                  <c:v>-0.25644466280937195</c:v>
                </c:pt>
                <c:pt idx="31">
                  <c:v>-0.27603124668140461</c:v>
                </c:pt>
                <c:pt idx="32">
                  <c:v>-0.1985724584069769</c:v>
                </c:pt>
                <c:pt idx="33">
                  <c:v>-0.13570189341730243</c:v>
                </c:pt>
                <c:pt idx="34">
                  <c:v>-0.10123021972784191</c:v>
                </c:pt>
                <c:pt idx="35">
                  <c:v>-9.4510796419658358E-2</c:v>
                </c:pt>
                <c:pt idx="36">
                  <c:v>-0.1082559134001161</c:v>
                </c:pt>
                <c:pt idx="37">
                  <c:v>-0.1288524628505624</c:v>
                </c:pt>
                <c:pt idx="38">
                  <c:v>-0.14771127425278005</c:v>
                </c:pt>
                <c:pt idx="39">
                  <c:v>-0.16811519168504591</c:v>
                </c:pt>
                <c:pt idx="40">
                  <c:v>-0.19682931900024414</c:v>
                </c:pt>
                <c:pt idx="41">
                  <c:v>-0.23400550010379917</c:v>
                </c:pt>
                <c:pt idx="42">
                  <c:v>-0.25962309267966543</c:v>
                </c:pt>
                <c:pt idx="43">
                  <c:v>-0.25457037982997527</c:v>
                </c:pt>
                <c:pt idx="44">
                  <c:v>-0.21442132976185818</c:v>
                </c:pt>
                <c:pt idx="45">
                  <c:v>-0.15323024213319386</c:v>
                </c:pt>
                <c:pt idx="46">
                  <c:v>-9.0693781276858065E-2</c:v>
                </c:pt>
                <c:pt idx="47">
                  <c:v>-4.8738131148935777E-2</c:v>
                </c:pt>
                <c:pt idx="48">
                  <c:v>-5.6409417594352966E-2</c:v>
                </c:pt>
                <c:pt idx="49">
                  <c:v>-0.11849718249367651</c:v>
                </c:pt>
                <c:pt idx="50">
                  <c:v>-0.19254583120346069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81696"/>
        <c:axId val="197983616"/>
      </c:lineChart>
      <c:catAx>
        <c:axId val="1979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8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8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81696"/>
        <c:crosses val="autoZero"/>
        <c:crossBetween val="between"/>
      </c:valAx>
      <c:valAx>
        <c:axId val="3735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07520"/>
        <c:crosses val="max"/>
        <c:crossBetween val="between"/>
      </c:valAx>
      <c:catAx>
        <c:axId val="37370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13920"/>
        <c:axId val="373709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0.50113761425018311</c:v>
                </c:pt>
                <c:pt idx="1">
                  <c:v>0.35630646462281068</c:v>
                </c:pt>
                <c:pt idx="2">
                  <c:v>0.30185439467430308</c:v>
                </c:pt>
                <c:pt idx="3">
                  <c:v>0.26555900770966095</c:v>
                </c:pt>
                <c:pt idx="4">
                  <c:v>0.25263794522001809</c:v>
                </c:pt>
                <c:pt idx="5">
                  <c:v>0.3322082717440703</c:v>
                </c:pt>
                <c:pt idx="6">
                  <c:v>0.46448999825095227</c:v>
                </c:pt>
                <c:pt idx="7">
                  <c:v>0.5405735679070538</c:v>
                </c:pt>
                <c:pt idx="8">
                  <c:v>0.58058646448386098</c:v>
                </c:pt>
                <c:pt idx="9">
                  <c:v>0.56270372073136365</c:v>
                </c:pt>
                <c:pt idx="10">
                  <c:v>0.54651376934986029</c:v>
                </c:pt>
                <c:pt idx="11">
                  <c:v>0.52194980514629685</c:v>
                </c:pt>
                <c:pt idx="12">
                  <c:v>0.4577046132662983</c:v>
                </c:pt>
                <c:pt idx="13">
                  <c:v>0.39604041193423073</c:v>
                </c:pt>
                <c:pt idx="14">
                  <c:v>0.32620708646666752</c:v>
                </c:pt>
                <c:pt idx="15">
                  <c:v>0.22864236335574037</c:v>
                </c:pt>
                <c:pt idx="16">
                  <c:v>0.13390805406105483</c:v>
                </c:pt>
                <c:pt idx="17">
                  <c:v>4.9057104807978119E-2</c:v>
                </c:pt>
                <c:pt idx="18">
                  <c:v>-2.7431356325077927E-2</c:v>
                </c:pt>
                <c:pt idx="19">
                  <c:v>-0.10912201227511566</c:v>
                </c:pt>
                <c:pt idx="20">
                  <c:v>-0.20614007088991362</c:v>
                </c:pt>
                <c:pt idx="21">
                  <c:v>-0.31365388540171391</c:v>
                </c:pt>
                <c:pt idx="22">
                  <c:v>-0.41842455638743936</c:v>
                </c:pt>
                <c:pt idx="23">
                  <c:v>-0.52623554913265513</c:v>
                </c:pt>
                <c:pt idx="24">
                  <c:v>-0.6577393801150172</c:v>
                </c:pt>
                <c:pt idx="25">
                  <c:v>-0.74601126044722321</c:v>
                </c:pt>
                <c:pt idx="26">
                  <c:v>-0.78833504915836949</c:v>
                </c:pt>
                <c:pt idx="27">
                  <c:v>-0.68196912301531043</c:v>
                </c:pt>
                <c:pt idx="28">
                  <c:v>-0.41877548212859916</c:v>
                </c:pt>
                <c:pt idx="29">
                  <c:v>-0.15795541199523752</c:v>
                </c:pt>
                <c:pt idx="30">
                  <c:v>-4.246860671056768E-2</c:v>
                </c:pt>
                <c:pt idx="31">
                  <c:v>-2.033910422645324E-3</c:v>
                </c:pt>
                <c:pt idx="32">
                  <c:v>-4.1508987031889072E-2</c:v>
                </c:pt>
                <c:pt idx="33">
                  <c:v>-7.0563100692013325E-2</c:v>
                </c:pt>
                <c:pt idx="34">
                  <c:v>-6.5094542211837164E-2</c:v>
                </c:pt>
                <c:pt idx="35">
                  <c:v>-4.8145268991819354E-2</c:v>
                </c:pt>
                <c:pt idx="36">
                  <c:v>-2.2697990190207285E-2</c:v>
                </c:pt>
                <c:pt idx="37">
                  <c:v>7.3790809861673697E-4</c:v>
                </c:pt>
                <c:pt idx="38">
                  <c:v>1.4733229528237791E-2</c:v>
                </c:pt>
                <c:pt idx="39">
                  <c:v>2.1736215493502336E-2</c:v>
                </c:pt>
                <c:pt idx="40">
                  <c:v>3.0572380761977526E-2</c:v>
                </c:pt>
                <c:pt idx="41">
                  <c:v>4.2428206304591307E-2</c:v>
                </c:pt>
                <c:pt idx="42">
                  <c:v>5.2640761652122357E-2</c:v>
                </c:pt>
                <c:pt idx="43">
                  <c:v>6.0215615886872215E-2</c:v>
                </c:pt>
                <c:pt idx="44">
                  <c:v>7.0157893971718427E-2</c:v>
                </c:pt>
                <c:pt idx="45">
                  <c:v>8.5928851798417E-2</c:v>
                </c:pt>
                <c:pt idx="46">
                  <c:v>0.10266316175501142</c:v>
                </c:pt>
                <c:pt idx="47">
                  <c:v>0.10459869987212182</c:v>
                </c:pt>
                <c:pt idx="48">
                  <c:v>7.643684342452739E-2</c:v>
                </c:pt>
                <c:pt idx="49">
                  <c:v>2.9715671327205789E-2</c:v>
                </c:pt>
                <c:pt idx="50">
                  <c:v>1.600880641490221E-3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7.5880244374275208E-2</c:v>
                </c:pt>
                <c:pt idx="1">
                  <c:v>4.2409215160304645E-2</c:v>
                </c:pt>
                <c:pt idx="2">
                  <c:v>-6.5112507521815299E-2</c:v>
                </c:pt>
                <c:pt idx="3">
                  <c:v>5.6870562086368474E-2</c:v>
                </c:pt>
                <c:pt idx="4">
                  <c:v>4.5844102775093015E-2</c:v>
                </c:pt>
                <c:pt idx="5">
                  <c:v>4.8752912424751479E-2</c:v>
                </c:pt>
                <c:pt idx="6">
                  <c:v>-1.6795127919579905E-2</c:v>
                </c:pt>
                <c:pt idx="7">
                  <c:v>-8.4365226588430556E-2</c:v>
                </c:pt>
                <c:pt idx="8">
                  <c:v>-0.10742249435767004</c:v>
                </c:pt>
                <c:pt idx="9">
                  <c:v>-6.3255546283363745E-2</c:v>
                </c:pt>
                <c:pt idx="10">
                  <c:v>1.8040580907836556E-3</c:v>
                </c:pt>
                <c:pt idx="11">
                  <c:v>6.7139254040681925E-2</c:v>
                </c:pt>
                <c:pt idx="12">
                  <c:v>0.14942871110184552</c:v>
                </c:pt>
                <c:pt idx="13">
                  <c:v>0.20443359674695336</c:v>
                </c:pt>
                <c:pt idx="14">
                  <c:v>0.25958014100250626</c:v>
                </c:pt>
                <c:pt idx="15">
                  <c:v>0.33700909219031511</c:v>
                </c:pt>
                <c:pt idx="16">
                  <c:v>0.39502331206240371</c:v>
                </c:pt>
                <c:pt idx="17">
                  <c:v>0.45357229415467154</c:v>
                </c:pt>
                <c:pt idx="18">
                  <c:v>0.55403509646950799</c:v>
                </c:pt>
                <c:pt idx="19">
                  <c:v>0.66625411649317823</c:v>
                </c:pt>
                <c:pt idx="20">
                  <c:v>0.81467914581298828</c:v>
                </c:pt>
                <c:pt idx="21">
                  <c:v>1.0045466143708786</c:v>
                </c:pt>
                <c:pt idx="22">
                  <c:v>1.2546455417253783</c:v>
                </c:pt>
                <c:pt idx="23">
                  <c:v>1.4791967986288765</c:v>
                </c:pt>
                <c:pt idx="24">
                  <c:v>1.6428109254388676</c:v>
                </c:pt>
                <c:pt idx="25">
                  <c:v>1.804373130753822</c:v>
                </c:pt>
                <c:pt idx="26">
                  <c:v>1.6963779662594971</c:v>
                </c:pt>
                <c:pt idx="27">
                  <c:v>1.3453705050415998</c:v>
                </c:pt>
                <c:pt idx="28">
                  <c:v>0.83830573757532667</c:v>
                </c:pt>
                <c:pt idx="29">
                  <c:v>0.34643673147753545</c:v>
                </c:pt>
                <c:pt idx="30">
                  <c:v>7.5365126132965088E-2</c:v>
                </c:pt>
                <c:pt idx="31">
                  <c:v>2.2047917650005706E-2</c:v>
                </c:pt>
                <c:pt idx="32">
                  <c:v>1.043581242116853E-2</c:v>
                </c:pt>
                <c:pt idx="33">
                  <c:v>-4.0342010188134918E-3</c:v>
                </c:pt>
                <c:pt idx="34">
                  <c:v>-1.224463495372261E-2</c:v>
                </c:pt>
                <c:pt idx="35">
                  <c:v>-1.6823062112430179E-2</c:v>
                </c:pt>
                <c:pt idx="36">
                  <c:v>-2.1773627858094696E-2</c:v>
                </c:pt>
                <c:pt idx="37">
                  <c:v>-2.5926542283003215E-2</c:v>
                </c:pt>
                <c:pt idx="38">
                  <c:v>-2.7278962580321302E-2</c:v>
                </c:pt>
                <c:pt idx="39">
                  <c:v>-2.6692306134481938E-2</c:v>
                </c:pt>
                <c:pt idx="40">
                  <c:v>-2.7336984872817993E-2</c:v>
                </c:pt>
                <c:pt idx="41">
                  <c:v>-3.1148636376614809E-2</c:v>
                </c:pt>
                <c:pt idx="42">
                  <c:v>-3.8668620107936987E-2</c:v>
                </c:pt>
                <c:pt idx="43">
                  <c:v>-5.1540494508776805E-2</c:v>
                </c:pt>
                <c:pt idx="44">
                  <c:v>-7.2204663719502044E-2</c:v>
                </c:pt>
                <c:pt idx="45">
                  <c:v>-9.7687248072570745E-2</c:v>
                </c:pt>
                <c:pt idx="46">
                  <c:v>-0.1151741722342987</c:v>
                </c:pt>
                <c:pt idx="47">
                  <c:v>-0.10766076675460397</c:v>
                </c:pt>
                <c:pt idx="48">
                  <c:v>-6.9227417705868682E-2</c:v>
                </c:pt>
                <c:pt idx="49">
                  <c:v>-2.4766284566401765E-2</c:v>
                </c:pt>
                <c:pt idx="50">
                  <c:v>-1.6869401559233665E-2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18400"/>
        <c:axId val="198165248"/>
      </c:lineChart>
      <c:catAx>
        <c:axId val="1981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6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6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18400"/>
        <c:crosses val="autoZero"/>
        <c:crossBetween val="between"/>
      </c:valAx>
      <c:valAx>
        <c:axId val="3737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13920"/>
        <c:crosses val="max"/>
        <c:crossBetween val="between"/>
      </c:valAx>
      <c:catAx>
        <c:axId val="3737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82016"/>
        <c:axId val="37377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-0.65605002641677856</c:v>
                </c:pt>
                <c:pt idx="1">
                  <c:v>-0.11431237974633976</c:v>
                </c:pt>
                <c:pt idx="2">
                  <c:v>0.24335278868675836</c:v>
                </c:pt>
                <c:pt idx="3">
                  <c:v>0.54717610719348775</c:v>
                </c:pt>
                <c:pt idx="4">
                  <c:v>0.64231895945615003</c:v>
                </c:pt>
                <c:pt idx="5">
                  <c:v>0.65248452950420988</c:v>
                </c:pt>
                <c:pt idx="6">
                  <c:v>0.60201706356617057</c:v>
                </c:pt>
                <c:pt idx="7">
                  <c:v>0.58281986183349965</c:v>
                </c:pt>
                <c:pt idx="8">
                  <c:v>0.58519613141345173</c:v>
                </c:pt>
                <c:pt idx="9">
                  <c:v>0.58227280643318546</c:v>
                </c:pt>
                <c:pt idx="10">
                  <c:v>0.5713404200513087</c:v>
                </c:pt>
                <c:pt idx="11">
                  <c:v>0.55825926328309006</c:v>
                </c:pt>
                <c:pt idx="12">
                  <c:v>0.52649739705299348</c:v>
                </c:pt>
                <c:pt idx="13">
                  <c:v>0.5026923543828361</c:v>
                </c:pt>
                <c:pt idx="14">
                  <c:v>0.47034004263639717</c:v>
                </c:pt>
                <c:pt idx="15">
                  <c:v>0.48013788829361981</c:v>
                </c:pt>
                <c:pt idx="16">
                  <c:v>0.47650491643877346</c:v>
                </c:pt>
                <c:pt idx="17">
                  <c:v>0.46742239258596285</c:v>
                </c:pt>
                <c:pt idx="18">
                  <c:v>0.49992871049648768</c:v>
                </c:pt>
                <c:pt idx="19">
                  <c:v>0.53935437260166974</c:v>
                </c:pt>
                <c:pt idx="20">
                  <c:v>0.60237194015135243</c:v>
                </c:pt>
                <c:pt idx="21">
                  <c:v>0.7413056705067067</c:v>
                </c:pt>
                <c:pt idx="22">
                  <c:v>0.95663209642981362</c:v>
                </c:pt>
                <c:pt idx="23">
                  <c:v>1.2511565624585312</c:v>
                </c:pt>
                <c:pt idx="24">
                  <c:v>1.7060493496770803</c:v>
                </c:pt>
                <c:pt idx="25">
                  <c:v>2.282126641671006</c:v>
                </c:pt>
                <c:pt idx="26">
                  <c:v>3.0677564163743996</c:v>
                </c:pt>
                <c:pt idx="27">
                  <c:v>3.4273752715818708</c:v>
                </c:pt>
                <c:pt idx="28">
                  <c:v>2.4731148519212578</c:v>
                </c:pt>
                <c:pt idx="29">
                  <c:v>0.76311888260427008</c:v>
                </c:pt>
                <c:pt idx="30">
                  <c:v>0.11633826567571601</c:v>
                </c:pt>
                <c:pt idx="31">
                  <c:v>3.5818304184602738E-2</c:v>
                </c:pt>
                <c:pt idx="32">
                  <c:v>0.10829471163669643</c:v>
                </c:pt>
                <c:pt idx="33">
                  <c:v>0.1272562766080309</c:v>
                </c:pt>
                <c:pt idx="34">
                  <c:v>8.6961524834317738E-2</c:v>
                </c:pt>
                <c:pt idx="35">
                  <c:v>4.6566197120617159E-2</c:v>
                </c:pt>
                <c:pt idx="36">
                  <c:v>1.7035878266602258E-2</c:v>
                </c:pt>
                <c:pt idx="37">
                  <c:v>2.7420629880725578E-4</c:v>
                </c:pt>
                <c:pt idx="38">
                  <c:v>-1.7201951633349234E-2</c:v>
                </c:pt>
                <c:pt idx="39">
                  <c:v>-3.8761595057586078E-2</c:v>
                </c:pt>
                <c:pt idx="40">
                  <c:v>-5.8874558785836209E-2</c:v>
                </c:pt>
                <c:pt idx="41">
                  <c:v>-7.8615737519152989E-2</c:v>
                </c:pt>
                <c:pt idx="42">
                  <c:v>-0.1058372475752577</c:v>
                </c:pt>
                <c:pt idx="43">
                  <c:v>-0.14817503394229989</c:v>
                </c:pt>
                <c:pt idx="44">
                  <c:v>-0.21560317490637837</c:v>
                </c:pt>
                <c:pt idx="45">
                  <c:v>-0.30903375884978102</c:v>
                </c:pt>
                <c:pt idx="46">
                  <c:v>-0.38500039361426147</c:v>
                </c:pt>
                <c:pt idx="47">
                  <c:v>-0.3632235628906364</c:v>
                </c:pt>
                <c:pt idx="48">
                  <c:v>-0.23513467286871886</c:v>
                </c:pt>
                <c:pt idx="49">
                  <c:v>-8.5811910631416147E-2</c:v>
                </c:pt>
                <c:pt idx="50">
                  <c:v>-1.5413451939821243E-2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6.8532615900039673E-2</c:v>
                </c:pt>
                <c:pt idx="1">
                  <c:v>0.44775310743643537</c:v>
                </c:pt>
                <c:pt idx="2">
                  <c:v>0.85817796168369964</c:v>
                </c:pt>
                <c:pt idx="3">
                  <c:v>1.1677223023690102</c:v>
                </c:pt>
                <c:pt idx="4">
                  <c:v>1.3766070845642866</c:v>
                </c:pt>
                <c:pt idx="5">
                  <c:v>1.3558996108531227</c:v>
                </c:pt>
                <c:pt idx="6">
                  <c:v>1.2831857995097473</c:v>
                </c:pt>
                <c:pt idx="7">
                  <c:v>1.1801219141303847</c:v>
                </c:pt>
                <c:pt idx="8">
                  <c:v>1.0648872575096742</c:v>
                </c:pt>
                <c:pt idx="9">
                  <c:v>1.0024535854860033</c:v>
                </c:pt>
                <c:pt idx="10">
                  <c:v>0.98260623216629028</c:v>
                </c:pt>
                <c:pt idx="11">
                  <c:v>0.94343095137059818</c:v>
                </c:pt>
                <c:pt idx="12">
                  <c:v>0.86604516221177219</c:v>
                </c:pt>
                <c:pt idx="13">
                  <c:v>0.78295541454305595</c:v>
                </c:pt>
                <c:pt idx="14">
                  <c:v>0.70906372780491311</c:v>
                </c:pt>
                <c:pt idx="15">
                  <c:v>0.67228301570949034</c:v>
                </c:pt>
                <c:pt idx="16">
                  <c:v>0.6468962900776728</c:v>
                </c:pt>
                <c:pt idx="17">
                  <c:v>0.65061641240275891</c:v>
                </c:pt>
                <c:pt idx="18">
                  <c:v>0.70965587968839872</c:v>
                </c:pt>
                <c:pt idx="19">
                  <c:v>0.79439846652063351</c:v>
                </c:pt>
                <c:pt idx="20">
                  <c:v>0.93111634254455566</c:v>
                </c:pt>
                <c:pt idx="21">
                  <c:v>1.1810498946763528</c:v>
                </c:pt>
                <c:pt idx="22">
                  <c:v>1.4718332343340634</c:v>
                </c:pt>
                <c:pt idx="23">
                  <c:v>1.843205638618256</c:v>
                </c:pt>
                <c:pt idx="24">
                  <c:v>2.2617503916408608</c:v>
                </c:pt>
                <c:pt idx="25">
                  <c:v>2.7082584770392231</c:v>
                </c:pt>
                <c:pt idx="26">
                  <c:v>2.7526003899682352</c:v>
                </c:pt>
                <c:pt idx="27">
                  <c:v>2.345426847172396</c:v>
                </c:pt>
                <c:pt idx="28">
                  <c:v>1.5282892812143309</c:v>
                </c:pt>
                <c:pt idx="29">
                  <c:v>0.59715874557649906</c:v>
                </c:pt>
                <c:pt idx="30">
                  <c:v>3.864278644323349E-2</c:v>
                </c:pt>
                <c:pt idx="31">
                  <c:v>-4.4060351360841112E-2</c:v>
                </c:pt>
                <c:pt idx="32">
                  <c:v>-2.531696754884109E-2</c:v>
                </c:pt>
                <c:pt idx="33">
                  <c:v>7.9205729480086285E-4</c:v>
                </c:pt>
                <c:pt idx="34">
                  <c:v>2.3649086309125343E-2</c:v>
                </c:pt>
                <c:pt idx="35">
                  <c:v>3.0267312547813709E-2</c:v>
                </c:pt>
                <c:pt idx="36">
                  <c:v>1.7584529365837577E-2</c:v>
                </c:pt>
                <c:pt idx="37">
                  <c:v>-8.2320014335115349E-3</c:v>
                </c:pt>
                <c:pt idx="38">
                  <c:v>-3.5954851435095123E-2</c:v>
                </c:pt>
                <c:pt idx="39">
                  <c:v>-5.477508391334155E-2</c:v>
                </c:pt>
                <c:pt idx="40">
                  <c:v>-6.4373061060905457E-2</c:v>
                </c:pt>
                <c:pt idx="41">
                  <c:v>-7.4783858923222576E-2</c:v>
                </c:pt>
                <c:pt idx="42">
                  <c:v>-9.7323561032384903E-2</c:v>
                </c:pt>
                <c:pt idx="43">
                  <c:v>-0.13870642581582504</c:v>
                </c:pt>
                <c:pt idx="44">
                  <c:v>-0.19664730859191765</c:v>
                </c:pt>
                <c:pt idx="45">
                  <c:v>-0.25909381373735829</c:v>
                </c:pt>
                <c:pt idx="46">
                  <c:v>-0.30368494321473305</c:v>
                </c:pt>
                <c:pt idx="47">
                  <c:v>-0.29700612000981058</c:v>
                </c:pt>
                <c:pt idx="48">
                  <c:v>-0.22380277730523732</c:v>
                </c:pt>
                <c:pt idx="49">
                  <c:v>-0.12278719992260806</c:v>
                </c:pt>
                <c:pt idx="50">
                  <c:v>-5.7721119374036789E-2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38208"/>
        <c:axId val="198239744"/>
      </c:lineChart>
      <c:catAx>
        <c:axId val="1982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3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38208"/>
        <c:crosses val="autoZero"/>
        <c:crossBetween val="between"/>
      </c:valAx>
      <c:valAx>
        <c:axId val="3737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82016"/>
        <c:crosses val="max"/>
        <c:crossBetween val="between"/>
      </c:valAx>
      <c:catAx>
        <c:axId val="3737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93472"/>
        <c:axId val="37378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-3.9626801013946533</c:v>
                </c:pt>
                <c:pt idx="1">
                  <c:v>-4.6377388111634428</c:v>
                </c:pt>
                <c:pt idx="2">
                  <c:v>-5.8250148200989038</c:v>
                </c:pt>
                <c:pt idx="3">
                  <c:v>-6.7527357750396639</c:v>
                </c:pt>
                <c:pt idx="4">
                  <c:v>-7.3494735155116064</c:v>
                </c:pt>
                <c:pt idx="5">
                  <c:v>-7.5912605481590365</c:v>
                </c:pt>
                <c:pt idx="6">
                  <c:v>-7.6025646556690489</c:v>
                </c:pt>
                <c:pt idx="7">
                  <c:v>-7.6763559555958318</c:v>
                </c:pt>
                <c:pt idx="8">
                  <c:v>-7.6295010290572307</c:v>
                </c:pt>
                <c:pt idx="9">
                  <c:v>-7.5905553114789495</c:v>
                </c:pt>
                <c:pt idx="10">
                  <c:v>-7.6268883468113131</c:v>
                </c:pt>
                <c:pt idx="11">
                  <c:v>-7.6917317919567498</c:v>
                </c:pt>
                <c:pt idx="12">
                  <c:v>-7.7200799713998993</c:v>
                </c:pt>
                <c:pt idx="13">
                  <c:v>-7.5559339776332095</c:v>
                </c:pt>
                <c:pt idx="14">
                  <c:v>-7.4696499255529343</c:v>
                </c:pt>
                <c:pt idx="15">
                  <c:v>-7.4418211196696049</c:v>
                </c:pt>
                <c:pt idx="16">
                  <c:v>-7.3972490243071016</c:v>
                </c:pt>
                <c:pt idx="17">
                  <c:v>-7.4204925157085917</c:v>
                </c:pt>
                <c:pt idx="18">
                  <c:v>-7.6331527180541494</c:v>
                </c:pt>
                <c:pt idx="19">
                  <c:v>-7.8180218814193232</c:v>
                </c:pt>
                <c:pt idx="20">
                  <c:v>-8.0090368991689438</c:v>
                </c:pt>
                <c:pt idx="21">
                  <c:v>-8.0116045691274227</c:v>
                </c:pt>
                <c:pt idx="22">
                  <c:v>-8.1464200591564033</c:v>
                </c:pt>
                <c:pt idx="23">
                  <c:v>-8.0919188719266355</c:v>
                </c:pt>
                <c:pt idx="24">
                  <c:v>-7.8206921426683147</c:v>
                </c:pt>
                <c:pt idx="25">
                  <c:v>-7.2355227588719213</c:v>
                </c:pt>
                <c:pt idx="26">
                  <c:v>-6.3908430244326073</c:v>
                </c:pt>
                <c:pt idx="27">
                  <c:v>-4.6240822380370279</c:v>
                </c:pt>
                <c:pt idx="28">
                  <c:v>-1.9434492529428764</c:v>
                </c:pt>
                <c:pt idx="29">
                  <c:v>0.57018953879470313</c:v>
                </c:pt>
                <c:pt idx="30">
                  <c:v>1.112380308345877</c:v>
                </c:pt>
                <c:pt idx="31">
                  <c:v>0.81073103678298775</c:v>
                </c:pt>
                <c:pt idx="32">
                  <c:v>0.5200229667784726</c:v>
                </c:pt>
                <c:pt idx="33">
                  <c:v>0.26976703535930557</c:v>
                </c:pt>
                <c:pt idx="34">
                  <c:v>0.10759640149306435</c:v>
                </c:pt>
                <c:pt idx="35">
                  <c:v>0.12956600520652248</c:v>
                </c:pt>
                <c:pt idx="36">
                  <c:v>0.18184708105169689</c:v>
                </c:pt>
                <c:pt idx="37">
                  <c:v>0.21439961459531531</c:v>
                </c:pt>
                <c:pt idx="38">
                  <c:v>0.2431549803627574</c:v>
                </c:pt>
                <c:pt idx="39">
                  <c:v>0.31244769154330748</c:v>
                </c:pt>
                <c:pt idx="40">
                  <c:v>0.45500807874807186</c:v>
                </c:pt>
                <c:pt idx="41">
                  <c:v>0.6631754430104837</c:v>
                </c:pt>
                <c:pt idx="42">
                  <c:v>0.87542340548743547</c:v>
                </c:pt>
                <c:pt idx="43">
                  <c:v>0.99761524734349072</c:v>
                </c:pt>
                <c:pt idx="44">
                  <c:v>0.96870990230366949</c:v>
                </c:pt>
                <c:pt idx="45">
                  <c:v>0.81395550177431986</c:v>
                </c:pt>
                <c:pt idx="46">
                  <c:v>0.62927064703993574</c:v>
                </c:pt>
                <c:pt idx="47">
                  <c:v>0.53281191442693943</c:v>
                </c:pt>
                <c:pt idx="48">
                  <c:v>0.58797489160847471</c:v>
                </c:pt>
                <c:pt idx="49">
                  <c:v>0.76026396599567569</c:v>
                </c:pt>
                <c:pt idx="50">
                  <c:v>0.91100972890853882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-1.6306331157684326</c:v>
                </c:pt>
                <c:pt idx="1">
                  <c:v>-4.6838717572885757</c:v>
                </c:pt>
                <c:pt idx="2">
                  <c:v>-6.3832157084208347</c:v>
                </c:pt>
                <c:pt idx="3">
                  <c:v>-6.9843179030817595</c:v>
                </c:pt>
                <c:pt idx="4">
                  <c:v>-7.7024598148639249</c:v>
                </c:pt>
                <c:pt idx="5">
                  <c:v>-7.787394922648625</c:v>
                </c:pt>
                <c:pt idx="6">
                  <c:v>-7.7467958302151807</c:v>
                </c:pt>
                <c:pt idx="7">
                  <c:v>-7.5404814313182253</c:v>
                </c:pt>
                <c:pt idx="8">
                  <c:v>-7.3943609760571549</c:v>
                </c:pt>
                <c:pt idx="9">
                  <c:v>-7.2229734469771127</c:v>
                </c:pt>
                <c:pt idx="10">
                  <c:v>-7.1542372703552246</c:v>
                </c:pt>
                <c:pt idx="11">
                  <c:v>-7.0973629613412346</c:v>
                </c:pt>
                <c:pt idx="12">
                  <c:v>-6.8725261087631928</c:v>
                </c:pt>
                <c:pt idx="13">
                  <c:v>-6.5676079243445091</c:v>
                </c:pt>
                <c:pt idx="14">
                  <c:v>-6.5377157801987318</c:v>
                </c:pt>
                <c:pt idx="15">
                  <c:v>-6.6669512774965005</c:v>
                </c:pt>
                <c:pt idx="16">
                  <c:v>-6.8292475515605524</c:v>
                </c:pt>
                <c:pt idx="17">
                  <c:v>-7.0894101335943667</c:v>
                </c:pt>
                <c:pt idx="18">
                  <c:v>-7.4921546771077541</c:v>
                </c:pt>
                <c:pt idx="19">
                  <c:v>-7.7379476282241093</c:v>
                </c:pt>
                <c:pt idx="20">
                  <c:v>-7.9763412475585938</c:v>
                </c:pt>
                <c:pt idx="21">
                  <c:v>-8.1129683397544863</c:v>
                </c:pt>
                <c:pt idx="22">
                  <c:v>-8.1480691702524357</c:v>
                </c:pt>
                <c:pt idx="23">
                  <c:v>-7.9151214227905591</c:v>
                </c:pt>
                <c:pt idx="24">
                  <c:v>-7.4351031166445427</c:v>
                </c:pt>
                <c:pt idx="25">
                  <c:v>-6.5104683552180846</c:v>
                </c:pt>
                <c:pt idx="26">
                  <c:v>-4.7882426006693937</c:v>
                </c:pt>
                <c:pt idx="27">
                  <c:v>-2.8415964245754148</c:v>
                </c:pt>
                <c:pt idx="28">
                  <c:v>-1.0998877309039563</c:v>
                </c:pt>
                <c:pt idx="29">
                  <c:v>0.17252411232857268</c:v>
                </c:pt>
                <c:pt idx="30">
                  <c:v>0.80440771579742432</c:v>
                </c:pt>
                <c:pt idx="31">
                  <c:v>0.76934351128063949</c:v>
                </c:pt>
                <c:pt idx="32">
                  <c:v>0.59061910629656533</c:v>
                </c:pt>
                <c:pt idx="33">
                  <c:v>0.41944178498343371</c:v>
                </c:pt>
                <c:pt idx="34">
                  <c:v>0.28634675230194279</c:v>
                </c:pt>
                <c:pt idx="35">
                  <c:v>0.21322333651533915</c:v>
                </c:pt>
                <c:pt idx="36">
                  <c:v>0.21198634747562206</c:v>
                </c:pt>
                <c:pt idx="37">
                  <c:v>0.27269376912531024</c:v>
                </c:pt>
                <c:pt idx="38">
                  <c:v>0.37431170915608913</c:v>
                </c:pt>
                <c:pt idx="39">
                  <c:v>0.49712743757746902</c:v>
                </c:pt>
                <c:pt idx="40">
                  <c:v>0.62714046239852905</c:v>
                </c:pt>
                <c:pt idx="41">
                  <c:v>0.7506832492636516</c:v>
                </c:pt>
                <c:pt idx="42">
                  <c:v>0.83726794153680206</c:v>
                </c:pt>
                <c:pt idx="43">
                  <c:v>0.85732543423484653</c:v>
                </c:pt>
                <c:pt idx="44">
                  <c:v>0.80834470860196816</c:v>
                </c:pt>
                <c:pt idx="45">
                  <c:v>0.71835139455038943</c:v>
                </c:pt>
                <c:pt idx="46">
                  <c:v>0.62034831608887164</c:v>
                </c:pt>
                <c:pt idx="47">
                  <c:v>0.55770372120572564</c:v>
                </c:pt>
                <c:pt idx="48">
                  <c:v>0.58858297953354821</c:v>
                </c:pt>
                <c:pt idx="49">
                  <c:v>0.71776693039491168</c:v>
                </c:pt>
                <c:pt idx="50">
                  <c:v>0.86016213893890381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154688"/>
        <c:axId val="199162112"/>
      </c:lineChart>
      <c:catAx>
        <c:axId val="199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6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54688"/>
        <c:crosses val="autoZero"/>
        <c:crossBetween val="between"/>
      </c:valAx>
      <c:valAx>
        <c:axId val="373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93472"/>
        <c:crosses val="max"/>
        <c:crossBetween val="between"/>
      </c:valAx>
      <c:catAx>
        <c:axId val="3739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99872"/>
        <c:axId val="37399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0.73225885629653931</c:v>
                </c:pt>
                <c:pt idx="1">
                  <c:v>0.58749989111111356</c:v>
                </c:pt>
                <c:pt idx="2">
                  <c:v>0.59480527639389402</c:v>
                </c:pt>
                <c:pt idx="3">
                  <c:v>0.63480534965513158</c:v>
                </c:pt>
                <c:pt idx="4">
                  <c:v>0.65216204190263283</c:v>
                </c:pt>
                <c:pt idx="5">
                  <c:v>0.70863826356019466</c:v>
                </c:pt>
                <c:pt idx="6">
                  <c:v>0.78158317491726326</c:v>
                </c:pt>
                <c:pt idx="7">
                  <c:v>0.78970754674631305</c:v>
                </c:pt>
                <c:pt idx="8">
                  <c:v>0.77631929243626852</c:v>
                </c:pt>
                <c:pt idx="9">
                  <c:v>0.73984772879592997</c:v>
                </c:pt>
                <c:pt idx="10">
                  <c:v>0.71339570092835214</c:v>
                </c:pt>
                <c:pt idx="11">
                  <c:v>0.67410795457547223</c:v>
                </c:pt>
                <c:pt idx="12">
                  <c:v>0.60676497047328937</c:v>
                </c:pt>
                <c:pt idx="13">
                  <c:v>0.55762150204557126</c:v>
                </c:pt>
                <c:pt idx="14">
                  <c:v>0.51397439626314334</c:v>
                </c:pt>
                <c:pt idx="15">
                  <c:v>0.44659306509387059</c:v>
                </c:pt>
                <c:pt idx="16">
                  <c:v>0.37933336906005838</c:v>
                </c:pt>
                <c:pt idx="17">
                  <c:v>0.32249519079164368</c:v>
                </c:pt>
                <c:pt idx="18">
                  <c:v>0.28209845480787288</c:v>
                </c:pt>
                <c:pt idx="19">
                  <c:v>0.23694079290751535</c:v>
                </c:pt>
                <c:pt idx="20">
                  <c:v>0.18268768219790285</c:v>
                </c:pt>
                <c:pt idx="21">
                  <c:v>0.1203670493891269</c:v>
                </c:pt>
                <c:pt idx="22">
                  <c:v>6.7924174212366767E-2</c:v>
                </c:pt>
                <c:pt idx="23">
                  <c:v>-1.329787836222728E-2</c:v>
                </c:pt>
                <c:pt idx="24">
                  <c:v>-0.17229152848004739</c:v>
                </c:pt>
                <c:pt idx="25">
                  <c:v>-0.38674325651713404</c:v>
                </c:pt>
                <c:pt idx="26">
                  <c:v>-0.67927945228479725</c:v>
                </c:pt>
                <c:pt idx="27">
                  <c:v>-0.90579021514709002</c:v>
                </c:pt>
                <c:pt idx="28">
                  <c:v>-0.76060436910276807</c:v>
                </c:pt>
                <c:pt idx="29">
                  <c:v>-0.36957209324238172</c:v>
                </c:pt>
                <c:pt idx="30">
                  <c:v>-0.20060017248541492</c:v>
                </c:pt>
                <c:pt idx="31">
                  <c:v>-0.10351947216664363</c:v>
                </c:pt>
                <c:pt idx="32">
                  <c:v>-4.0365972826919796E-2</c:v>
                </c:pt>
                <c:pt idx="33">
                  <c:v>1.2998259915494109E-2</c:v>
                </c:pt>
                <c:pt idx="34">
                  <c:v>4.5012760471977949E-2</c:v>
                </c:pt>
                <c:pt idx="35">
                  <c:v>4.6762413802648256E-2</c:v>
                </c:pt>
                <c:pt idx="36">
                  <c:v>4.6461304898770581E-2</c:v>
                </c:pt>
                <c:pt idx="37">
                  <c:v>5.3541896478507496E-2</c:v>
                </c:pt>
                <c:pt idx="38">
                  <c:v>6.6610748606807435E-2</c:v>
                </c:pt>
                <c:pt idx="39">
                  <c:v>8.1225269123682373E-2</c:v>
                </c:pt>
                <c:pt idx="40">
                  <c:v>8.6883789805952627E-2</c:v>
                </c:pt>
                <c:pt idx="41">
                  <c:v>7.4498366202843336E-2</c:v>
                </c:pt>
                <c:pt idx="42">
                  <c:v>5.5445743175501321E-2</c:v>
                </c:pt>
                <c:pt idx="43">
                  <c:v>5.3473181680355295E-2</c:v>
                </c:pt>
                <c:pt idx="44">
                  <c:v>7.8864039171161721E-2</c:v>
                </c:pt>
                <c:pt idx="45">
                  <c:v>0.12991237530975219</c:v>
                </c:pt>
                <c:pt idx="46">
                  <c:v>0.19341125259585895</c:v>
                </c:pt>
                <c:pt idx="47">
                  <c:v>0.23144825154917642</c:v>
                </c:pt>
                <c:pt idx="48">
                  <c:v>0.2185091790475773</c:v>
                </c:pt>
                <c:pt idx="49">
                  <c:v>0.17378180912990376</c:v>
                </c:pt>
                <c:pt idx="50">
                  <c:v>0.10668531805276871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-0.26205602288246155</c:v>
                </c:pt>
                <c:pt idx="1">
                  <c:v>-0.68766142453405443</c:v>
                </c:pt>
                <c:pt idx="2">
                  <c:v>-1.0647872185931317</c:v>
                </c:pt>
                <c:pt idx="3">
                  <c:v>-1.0802136179974751</c:v>
                </c:pt>
                <c:pt idx="4">
                  <c:v>-1.2349429147121391</c:v>
                </c:pt>
                <c:pt idx="5">
                  <c:v>-1.2193221018239568</c:v>
                </c:pt>
                <c:pt idx="6">
                  <c:v>-1.1979555521242864</c:v>
                </c:pt>
                <c:pt idx="7">
                  <c:v>-1.1283323837979371</c:v>
                </c:pt>
                <c:pt idx="8">
                  <c:v>-1.056870716201793</c:v>
                </c:pt>
                <c:pt idx="9">
                  <c:v>-0.98107917506067577</c:v>
                </c:pt>
                <c:pt idx="10">
                  <c:v>-0.93930345773696899</c:v>
                </c:pt>
                <c:pt idx="11">
                  <c:v>-0.90090892219996321</c:v>
                </c:pt>
                <c:pt idx="12">
                  <c:v>-0.81056659477700777</c:v>
                </c:pt>
                <c:pt idx="13">
                  <c:v>-0.72863547693602204</c:v>
                </c:pt>
                <c:pt idx="14">
                  <c:v>-0.67481076707209287</c:v>
                </c:pt>
                <c:pt idx="15">
                  <c:v>-0.6136424770996125</c:v>
                </c:pt>
                <c:pt idx="16">
                  <c:v>-0.5723642720702411</c:v>
                </c:pt>
                <c:pt idx="17">
                  <c:v>-0.55071592868141805</c:v>
                </c:pt>
                <c:pt idx="18">
                  <c:v>-0.52878561596520013</c:v>
                </c:pt>
                <c:pt idx="19">
                  <c:v>-0.50201500245631514</c:v>
                </c:pt>
                <c:pt idx="20">
                  <c:v>-0.47154465317726135</c:v>
                </c:pt>
                <c:pt idx="21">
                  <c:v>-0.41764843228069581</c:v>
                </c:pt>
                <c:pt idx="22">
                  <c:v>-0.28694957288733658</c:v>
                </c:pt>
                <c:pt idx="23">
                  <c:v>-0.13335957145904703</c:v>
                </c:pt>
                <c:pt idx="24">
                  <c:v>5.0061530474610188E-3</c:v>
                </c:pt>
                <c:pt idx="25">
                  <c:v>0.18966411057346605</c:v>
                </c:pt>
                <c:pt idx="26">
                  <c:v>0.2892900478740229</c:v>
                </c:pt>
                <c:pt idx="27">
                  <c:v>0.29616547858027181</c:v>
                </c:pt>
                <c:pt idx="28">
                  <c:v>0.26886013489282251</c:v>
                </c:pt>
                <c:pt idx="29">
                  <c:v>0.22892728264958778</c:v>
                </c:pt>
                <c:pt idx="30">
                  <c:v>0.17883050441741943</c:v>
                </c:pt>
                <c:pt idx="31">
                  <c:v>0.10424424147119166</c:v>
                </c:pt>
                <c:pt idx="32">
                  <c:v>3.1416375651792838E-2</c:v>
                </c:pt>
                <c:pt idx="33">
                  <c:v>-2.9275960785451839E-2</c:v>
                </c:pt>
                <c:pt idx="34">
                  <c:v>-5.8641402636019815E-2</c:v>
                </c:pt>
                <c:pt idx="35">
                  <c:v>-5.8425093467533086E-2</c:v>
                </c:pt>
                <c:pt idx="36">
                  <c:v>-4.2262118626450337E-2</c:v>
                </c:pt>
                <c:pt idx="37">
                  <c:v>-2.1521216013776118E-2</c:v>
                </c:pt>
                <c:pt idx="38">
                  <c:v>7.9007512704236827E-4</c:v>
                </c:pt>
                <c:pt idx="39">
                  <c:v>2.4547212750358913E-2</c:v>
                </c:pt>
                <c:pt idx="40">
                  <c:v>4.3438427150249481E-2</c:v>
                </c:pt>
                <c:pt idx="41">
                  <c:v>4.8906608345604438E-2</c:v>
                </c:pt>
                <c:pt idx="42">
                  <c:v>3.5453277024851945E-2</c:v>
                </c:pt>
                <c:pt idx="43">
                  <c:v>2.4888424335155505E-3</c:v>
                </c:pt>
                <c:pt idx="44">
                  <c:v>-4.4720620384367901E-2</c:v>
                </c:pt>
                <c:pt idx="45">
                  <c:v>-9.9060486797515085E-2</c:v>
                </c:pt>
                <c:pt idx="46">
                  <c:v>-0.1498230544641781</c:v>
                </c:pt>
                <c:pt idx="47">
                  <c:v>-0.17195916634226738</c:v>
                </c:pt>
                <c:pt idx="48">
                  <c:v>-0.14336124976978898</c:v>
                </c:pt>
                <c:pt idx="49">
                  <c:v>-9.1600085296730041E-2</c:v>
                </c:pt>
                <c:pt idx="50">
                  <c:v>-7.5136996805667877E-2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483776"/>
        <c:axId val="305485312"/>
      </c:lineChart>
      <c:catAx>
        <c:axId val="3054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8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3776"/>
        <c:crosses val="autoZero"/>
        <c:crossBetween val="between"/>
      </c:valAx>
      <c:valAx>
        <c:axId val="37399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99872"/>
        <c:crosses val="max"/>
        <c:crossBetween val="between"/>
      </c:valAx>
      <c:catAx>
        <c:axId val="3739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9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14816"/>
        <c:axId val="3288917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-15.466526243385974</c:v>
                </c:pt>
                <c:pt idx="1">
                  <c:v>-10.350513897922839</c:v>
                </c:pt>
                <c:pt idx="2">
                  <c:v>-3.7558832792567483</c:v>
                </c:pt>
                <c:pt idx="3">
                  <c:v>2.4366312319281627</c:v>
                </c:pt>
                <c:pt idx="4">
                  <c:v>6.5140895089823569</c:v>
                </c:pt>
                <c:pt idx="5">
                  <c:v>7.1554886867144489</c:v>
                </c:pt>
                <c:pt idx="6">
                  <c:v>4.8119158787457144</c:v>
                </c:pt>
                <c:pt idx="7">
                  <c:v>1.4652106491926558</c:v>
                </c:pt>
                <c:pt idx="8">
                  <c:v>-0.57844865596314976</c:v>
                </c:pt>
                <c:pt idx="9">
                  <c:v>-0.26829175705551717</c:v>
                </c:pt>
                <c:pt idx="10">
                  <c:v>1.6805715461305937</c:v>
                </c:pt>
                <c:pt idx="11">
                  <c:v>3.9177300345017834</c:v>
                </c:pt>
                <c:pt idx="12">
                  <c:v>5.3871994858869527</c:v>
                </c:pt>
                <c:pt idx="13">
                  <c:v>5.8754295861791217</c:v>
                </c:pt>
                <c:pt idx="14">
                  <c:v>5.7402980974049411</c:v>
                </c:pt>
                <c:pt idx="15">
                  <c:v>5.424725716193505</c:v>
                </c:pt>
                <c:pt idx="16">
                  <c:v>5.2784916575941665</c:v>
                </c:pt>
                <c:pt idx="17">
                  <c:v>5.4253584520340636</c:v>
                </c:pt>
                <c:pt idx="18">
                  <c:v>5.7665920861455611</c:v>
                </c:pt>
                <c:pt idx="19">
                  <c:v>6.0931359177502502</c:v>
                </c:pt>
                <c:pt idx="20">
                  <c:v>6.2073515069961038</c:v>
                </c:pt>
                <c:pt idx="21">
                  <c:v>6.028476363719002</c:v>
                </c:pt>
                <c:pt idx="22">
                  <c:v>5.5430618358412094</c:v>
                </c:pt>
                <c:pt idx="23">
                  <c:v>4.7728379057068331</c:v>
                </c:pt>
                <c:pt idx="24">
                  <c:v>3.8160782858536066</c:v>
                </c:pt>
                <c:pt idx="25">
                  <c:v>2.8857582997964912</c:v>
                </c:pt>
                <c:pt idx="26">
                  <c:v>2.2428333225849859</c:v>
                </c:pt>
                <c:pt idx="27">
                  <c:v>2.2010738585068315</c:v>
                </c:pt>
                <c:pt idx="28">
                  <c:v>3.0288480234407089</c:v>
                </c:pt>
                <c:pt idx="29">
                  <c:v>4.4516783874815866</c:v>
                </c:pt>
                <c:pt idx="30">
                  <c:v>5.5644312426438924</c:v>
                </c:pt>
                <c:pt idx="31">
                  <c:v>5.280028016402456</c:v>
                </c:pt>
                <c:pt idx="32">
                  <c:v>3.3283214880405079</c:v>
                </c:pt>
                <c:pt idx="33">
                  <c:v>0.71762294691132011</c:v>
                </c:pt>
                <c:pt idx="34">
                  <c:v>-1.4701477455457126</c:v>
                </c:pt>
                <c:pt idx="35">
                  <c:v>-2.8913056549952687</c:v>
                </c:pt>
                <c:pt idx="36">
                  <c:v>-3.7752785336674317</c:v>
                </c:pt>
                <c:pt idx="37">
                  <c:v>-4.2314482936515114</c:v>
                </c:pt>
                <c:pt idx="38">
                  <c:v>-4.04815059718638</c:v>
                </c:pt>
                <c:pt idx="39">
                  <c:v>-3.0378817047706375</c:v>
                </c:pt>
                <c:pt idx="40">
                  <c:v>-1.4767625408655765</c:v>
                </c:pt>
                <c:pt idx="41">
                  <c:v>-6.8496227765549603E-2</c:v>
                </c:pt>
                <c:pt idx="42">
                  <c:v>0.35475304504600791</c:v>
                </c:pt>
                <c:pt idx="43">
                  <c:v>-0.96977948172642225</c:v>
                </c:pt>
                <c:pt idx="44">
                  <c:v>-4.229180899465617</c:v>
                </c:pt>
                <c:pt idx="45">
                  <c:v>-8.8696884688498017</c:v>
                </c:pt>
                <c:pt idx="46">
                  <c:v>-13.663646034655946</c:v>
                </c:pt>
                <c:pt idx="47">
                  <c:v>-16.876245780375012</c:v>
                </c:pt>
                <c:pt idx="48">
                  <c:v>-17.180065718109571</c:v>
                </c:pt>
                <c:pt idx="49">
                  <c:v>-14.31973168858617</c:v>
                </c:pt>
                <c:pt idx="50">
                  <c:v>-9.5246800145619357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-2.2602137567419129</c:v>
                </c:pt>
                <c:pt idx="1">
                  <c:v>0.87532545220172253</c:v>
                </c:pt>
                <c:pt idx="2">
                  <c:v>4.7227667225841001</c:v>
                </c:pt>
                <c:pt idx="3">
                  <c:v>8.0855417953980826</c:v>
                </c:pt>
                <c:pt idx="4">
                  <c:v>10.035838531525913</c:v>
                </c:pt>
                <c:pt idx="5">
                  <c:v>10.229204614448857</c:v>
                </c:pt>
                <c:pt idx="6">
                  <c:v>8.9014493908290255</c:v>
                </c:pt>
                <c:pt idx="7">
                  <c:v>6.8125669217508973</c:v>
                </c:pt>
                <c:pt idx="8">
                  <c:v>5.1354605256930448</c:v>
                </c:pt>
                <c:pt idx="9">
                  <c:v>4.7662378327155066</c:v>
                </c:pt>
                <c:pt idx="10">
                  <c:v>5.7890783758661355</c:v>
                </c:pt>
                <c:pt idx="11">
                  <c:v>7.4437553718044631</c:v>
                </c:pt>
                <c:pt idx="12">
                  <c:v>8.721661569852122</c:v>
                </c:pt>
                <c:pt idx="13">
                  <c:v>9.2248330778970455</c:v>
                </c:pt>
                <c:pt idx="14">
                  <c:v>9.1500421835924683</c:v>
                </c:pt>
                <c:pt idx="15">
                  <c:v>8.9637511218881638</c:v>
                </c:pt>
                <c:pt idx="16">
                  <c:v>8.9604543288024221</c:v>
                </c:pt>
                <c:pt idx="17">
                  <c:v>9.2089072397250966</c:v>
                </c:pt>
                <c:pt idx="18">
                  <c:v>9.6095230426745264</c:v>
                </c:pt>
                <c:pt idx="19">
                  <c:v>9.9698336717738325</c:v>
                </c:pt>
                <c:pt idx="20">
                  <c:v>10.089591300435314</c:v>
                </c:pt>
                <c:pt idx="21">
                  <c:v>9.788330924319359</c:v>
                </c:pt>
                <c:pt idx="22">
                  <c:v>9.0575774871837638</c:v>
                </c:pt>
                <c:pt idx="23">
                  <c:v>8.0665211114215651</c:v>
                </c:pt>
                <c:pt idx="24">
                  <c:v>7.2613062956806118</c:v>
                </c:pt>
                <c:pt idx="25">
                  <c:v>7.214467655351207</c:v>
                </c:pt>
                <c:pt idx="26">
                  <c:v>8.2431195184943995</c:v>
                </c:pt>
                <c:pt idx="27">
                  <c:v>10.21380174181216</c:v>
                </c:pt>
                <c:pt idx="28">
                  <c:v>12.470592143841925</c:v>
                </c:pt>
                <c:pt idx="29">
                  <c:v>14.142691068227988</c:v>
                </c:pt>
                <c:pt idx="30">
                  <c:v>14.553340196639086</c:v>
                </c:pt>
                <c:pt idx="31">
                  <c:v>13.357893364652709</c:v>
                </c:pt>
                <c:pt idx="32">
                  <c:v>10.878355019919876</c:v>
                </c:pt>
                <c:pt idx="33">
                  <c:v>7.6732548406040397</c:v>
                </c:pt>
                <c:pt idx="34">
                  <c:v>4.5268286289137754</c:v>
                </c:pt>
                <c:pt idx="35">
                  <c:v>2.3321230734936114</c:v>
                </c:pt>
                <c:pt idx="36">
                  <c:v>1.7674649644311016</c:v>
                </c:pt>
                <c:pt idx="37">
                  <c:v>3.0860061530584857</c:v>
                </c:pt>
                <c:pt idx="38">
                  <c:v>5.8714757002967746</c:v>
                </c:pt>
                <c:pt idx="39">
                  <c:v>9.0990437930538199</c:v>
                </c:pt>
                <c:pt idx="40">
                  <c:v>11.647785407678668</c:v>
                </c:pt>
                <c:pt idx="41">
                  <c:v>12.494397956242713</c:v>
                </c:pt>
                <c:pt idx="42">
                  <c:v>11.33556890266274</c:v>
                </c:pt>
                <c:pt idx="43">
                  <c:v>8.4049198102143841</c:v>
                </c:pt>
                <c:pt idx="44">
                  <c:v>4.4716815704668056</c:v>
                </c:pt>
                <c:pt idx="45">
                  <c:v>0.61695197864267748</c:v>
                </c:pt>
                <c:pt idx="46">
                  <c:v>-2.4093235940514877</c:v>
                </c:pt>
                <c:pt idx="47">
                  <c:v>-4.2621033535907884</c:v>
                </c:pt>
                <c:pt idx="48">
                  <c:v>-4.763571890872786</c:v>
                </c:pt>
                <c:pt idx="49">
                  <c:v>-3.7810909664207184</c:v>
                </c:pt>
                <c:pt idx="50">
                  <c:v>-1.2729707435889304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24544"/>
        <c:axId val="198930432"/>
      </c:lineChart>
      <c:catAx>
        <c:axId val="1989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3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30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24544"/>
        <c:crosses val="autoZero"/>
        <c:crossBetween val="between"/>
        <c:majorUnit val="10"/>
        <c:minorUnit val="2"/>
      </c:valAx>
      <c:valAx>
        <c:axId val="3288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14816"/>
        <c:crosses val="max"/>
        <c:crossBetween val="between"/>
      </c:valAx>
      <c:catAx>
        <c:axId val="3289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17120"/>
        <c:axId val="37411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-1.3152447938919067</c:v>
                </c:pt>
                <c:pt idx="1">
                  <c:v>-1.0919645778604543</c:v>
                </c:pt>
                <c:pt idx="2">
                  <c:v>-1.0392892217636103</c:v>
                </c:pt>
                <c:pt idx="3">
                  <c:v>-0.83698223584998566</c:v>
                </c:pt>
                <c:pt idx="4">
                  <c:v>-0.6172375868880029</c:v>
                </c:pt>
                <c:pt idx="5">
                  <c:v>-0.41165876889672459</c:v>
                </c:pt>
                <c:pt idx="6">
                  <c:v>-0.32726523511284855</c:v>
                </c:pt>
                <c:pt idx="7">
                  <c:v>-0.23409250003317048</c:v>
                </c:pt>
                <c:pt idx="8">
                  <c:v>-3.2707066372107248E-2</c:v>
                </c:pt>
                <c:pt idx="9">
                  <c:v>0.22094063006033354</c:v>
                </c:pt>
                <c:pt idx="10">
                  <c:v>0.45574858790680794</c:v>
                </c:pt>
                <c:pt idx="11">
                  <c:v>0.64930480575037031</c:v>
                </c:pt>
                <c:pt idx="12">
                  <c:v>0.80093368090181816</c:v>
                </c:pt>
                <c:pt idx="13">
                  <c:v>0.956542318734935</c:v>
                </c:pt>
                <c:pt idx="14">
                  <c:v>1.1097928194956383</c:v>
                </c:pt>
                <c:pt idx="15">
                  <c:v>1.3133845110509719</c:v>
                </c:pt>
                <c:pt idx="16">
                  <c:v>1.5137026505335482</c:v>
                </c:pt>
                <c:pt idx="17">
                  <c:v>1.7373346751912844</c:v>
                </c:pt>
                <c:pt idx="18">
                  <c:v>2.0535314282376569</c:v>
                </c:pt>
                <c:pt idx="19">
                  <c:v>2.3715411568380582</c:v>
                </c:pt>
                <c:pt idx="20">
                  <c:v>2.6987705306314895</c:v>
                </c:pt>
                <c:pt idx="21">
                  <c:v>3.0334768266944065</c:v>
                </c:pt>
                <c:pt idx="22">
                  <c:v>3.4580005584995588</c:v>
                </c:pt>
                <c:pt idx="23">
                  <c:v>3.872495300251003</c:v>
                </c:pt>
                <c:pt idx="24">
                  <c:v>4.3101112044517516</c:v>
                </c:pt>
                <c:pt idx="25">
                  <c:v>4.6149074400906116</c:v>
                </c:pt>
                <c:pt idx="26">
                  <c:v>4.7923734889426548</c:v>
                </c:pt>
                <c:pt idx="27">
                  <c:v>4.1418765666686124</c:v>
                </c:pt>
                <c:pt idx="28">
                  <c:v>2.402913788432</c:v>
                </c:pt>
                <c:pt idx="29">
                  <c:v>0.60781311547285333</c:v>
                </c:pt>
                <c:pt idx="30">
                  <c:v>2.5456017281748476E-2</c:v>
                </c:pt>
                <c:pt idx="31">
                  <c:v>-9.8199435935780885E-2</c:v>
                </c:pt>
                <c:pt idx="32">
                  <c:v>-8.1870292146051515E-2</c:v>
                </c:pt>
                <c:pt idx="33">
                  <c:v>-9.9320557295651354E-2</c:v>
                </c:pt>
                <c:pt idx="34">
                  <c:v>-0.14772309944075152</c:v>
                </c:pt>
                <c:pt idx="35">
                  <c:v>-0.17570068181165882</c:v>
                </c:pt>
                <c:pt idx="36">
                  <c:v>-0.18372989165088299</c:v>
                </c:pt>
                <c:pt idx="37">
                  <c:v>-0.18552513195966935</c:v>
                </c:pt>
                <c:pt idx="38">
                  <c:v>-0.21475365269814642</c:v>
                </c:pt>
                <c:pt idx="39">
                  <c:v>-0.27256875554258336</c:v>
                </c:pt>
                <c:pt idx="40">
                  <c:v>-0.3294486747336382</c:v>
                </c:pt>
                <c:pt idx="41">
                  <c:v>-0.36104393615512764</c:v>
                </c:pt>
                <c:pt idx="42">
                  <c:v>-0.36538933307980581</c:v>
                </c:pt>
                <c:pt idx="43">
                  <c:v>-0.36511784777417389</c:v>
                </c:pt>
                <c:pt idx="44">
                  <c:v>-0.41959120967029417</c:v>
                </c:pt>
                <c:pt idx="45">
                  <c:v>-0.5753516357777374</c:v>
                </c:pt>
                <c:pt idx="46">
                  <c:v>-0.75719887702901489</c:v>
                </c:pt>
                <c:pt idx="47">
                  <c:v>-0.76654683900957787</c:v>
                </c:pt>
                <c:pt idx="48">
                  <c:v>-0.53197280171643835</c:v>
                </c:pt>
                <c:pt idx="49">
                  <c:v>-0.1776406960912468</c:v>
                </c:pt>
                <c:pt idx="50">
                  <c:v>7.6266363263130188E-2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-0.32193756103515625</c:v>
                </c:pt>
                <c:pt idx="1">
                  <c:v>-0.56075037388594007</c:v>
                </c:pt>
                <c:pt idx="2">
                  <c:v>-0.64193725665304069</c:v>
                </c:pt>
                <c:pt idx="3">
                  <c:v>-0.48931136681426773</c:v>
                </c:pt>
                <c:pt idx="4">
                  <c:v>-0.30723579497708814</c:v>
                </c:pt>
                <c:pt idx="5">
                  <c:v>-9.7007729037067655E-2</c:v>
                </c:pt>
                <c:pt idx="6">
                  <c:v>9.3325233706776908E-2</c:v>
                </c:pt>
                <c:pt idx="7">
                  <c:v>0.23912032852094076</c:v>
                </c:pt>
                <c:pt idx="8">
                  <c:v>0.33101413823977821</c:v>
                </c:pt>
                <c:pt idx="9">
                  <c:v>0.47672721606569957</c:v>
                </c:pt>
                <c:pt idx="10">
                  <c:v>0.66655135154724121</c:v>
                </c:pt>
                <c:pt idx="11">
                  <c:v>0.82944366854735574</c:v>
                </c:pt>
                <c:pt idx="12">
                  <c:v>0.93156523150687687</c:v>
                </c:pt>
                <c:pt idx="13">
                  <c:v>0.99658610099163558</c:v>
                </c:pt>
                <c:pt idx="14">
                  <c:v>1.0748562627637293</c:v>
                </c:pt>
                <c:pt idx="15">
                  <c:v>1.2156410851670389</c:v>
                </c:pt>
                <c:pt idx="16">
                  <c:v>1.3814065007298733</c:v>
                </c:pt>
                <c:pt idx="17">
                  <c:v>1.5901616377835655</c:v>
                </c:pt>
                <c:pt idx="18">
                  <c:v>1.8701484410709004</c:v>
                </c:pt>
                <c:pt idx="19">
                  <c:v>2.1341828752651635</c:v>
                </c:pt>
                <c:pt idx="20">
                  <c:v>2.4222595691680908</c:v>
                </c:pt>
                <c:pt idx="21">
                  <c:v>2.7769778066126243</c:v>
                </c:pt>
                <c:pt idx="22">
                  <c:v>3.1310350366792692</c:v>
                </c:pt>
                <c:pt idx="23">
                  <c:v>3.4724363376565268</c:v>
                </c:pt>
                <c:pt idx="24">
                  <c:v>3.7478588540836246</c:v>
                </c:pt>
                <c:pt idx="25">
                  <c:v>3.9160075908040226</c:v>
                </c:pt>
                <c:pt idx="26">
                  <c:v>3.5105137902320105</c:v>
                </c:pt>
                <c:pt idx="27">
                  <c:v>2.6789365388456181</c:v>
                </c:pt>
                <c:pt idx="28">
                  <c:v>1.6204122861175523</c:v>
                </c:pt>
                <c:pt idx="29">
                  <c:v>0.6182213408549706</c:v>
                </c:pt>
                <c:pt idx="30">
                  <c:v>2.4451505392789841E-2</c:v>
                </c:pt>
                <c:pt idx="31">
                  <c:v>-0.1719863883790852</c:v>
                </c:pt>
                <c:pt idx="32">
                  <c:v>-0.24265537735313306</c:v>
                </c:pt>
                <c:pt idx="33">
                  <c:v>-0.25546952380788945</c:v>
                </c:pt>
                <c:pt idx="34">
                  <c:v>-0.2375282413694336</c:v>
                </c:pt>
                <c:pt idx="35">
                  <c:v>-0.22477040789800173</c:v>
                </c:pt>
                <c:pt idx="36">
                  <c:v>-0.23125363667229407</c:v>
                </c:pt>
                <c:pt idx="37">
                  <c:v>-0.2524755142578477</c:v>
                </c:pt>
                <c:pt idx="38">
                  <c:v>-0.27189205829655799</c:v>
                </c:pt>
                <c:pt idx="39">
                  <c:v>-0.27254481761359239</c:v>
                </c:pt>
                <c:pt idx="40">
                  <c:v>-0.26005342602729797</c:v>
                </c:pt>
                <c:pt idx="41">
                  <c:v>-0.25697147221468891</c:v>
                </c:pt>
                <c:pt idx="42">
                  <c:v>-0.28613045112958746</c:v>
                </c:pt>
                <c:pt idx="43">
                  <c:v>-0.36413520499006952</c:v>
                </c:pt>
                <c:pt idx="44">
                  <c:v>-0.47849068091052793</c:v>
                </c:pt>
                <c:pt idx="45">
                  <c:v>-0.58509174204957515</c:v>
                </c:pt>
                <c:pt idx="46">
                  <c:v>-0.63640707931934193</c:v>
                </c:pt>
                <c:pt idx="47">
                  <c:v>-0.58413366539680645</c:v>
                </c:pt>
                <c:pt idx="48">
                  <c:v>-0.40874482330841522</c:v>
                </c:pt>
                <c:pt idx="49">
                  <c:v>-0.17488717963561365</c:v>
                </c:pt>
                <c:pt idx="50">
                  <c:v>-7.9298922792077065E-3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541312"/>
        <c:axId val="328993408"/>
      </c:lineChart>
      <c:catAx>
        <c:axId val="3265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9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99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41312"/>
        <c:crosses val="autoZero"/>
        <c:crossBetween val="between"/>
      </c:valAx>
      <c:valAx>
        <c:axId val="3741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17120"/>
        <c:crosses val="max"/>
        <c:crossBetween val="between"/>
      </c:valAx>
      <c:catAx>
        <c:axId val="3741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52192"/>
        <c:axId val="37411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-2.5238397121429443</c:v>
                </c:pt>
                <c:pt idx="1">
                  <c:v>-3.2163854216242709</c:v>
                </c:pt>
                <c:pt idx="2">
                  <c:v>-4.5312524604797666</c:v>
                </c:pt>
                <c:pt idx="3">
                  <c:v>-5.6684072080040337</c:v>
                </c:pt>
                <c:pt idx="4">
                  <c:v>-6.4685378460686742</c:v>
                </c:pt>
                <c:pt idx="5">
                  <c:v>-6.8338618245769602</c:v>
                </c:pt>
                <c:pt idx="6">
                  <c:v>-6.8692100412905637</c:v>
                </c:pt>
                <c:pt idx="7">
                  <c:v>-6.8956686433701329</c:v>
                </c:pt>
                <c:pt idx="8">
                  <c:v>-6.7880194390363195</c:v>
                </c:pt>
                <c:pt idx="9">
                  <c:v>-6.7083992709221416</c:v>
                </c:pt>
                <c:pt idx="10">
                  <c:v>-6.7303188038336792</c:v>
                </c:pt>
                <c:pt idx="11">
                  <c:v>-6.7995382002996392</c:v>
                </c:pt>
                <c:pt idx="12">
                  <c:v>-6.8417631525352709</c:v>
                </c:pt>
                <c:pt idx="13">
                  <c:v>-6.69643980085789</c:v>
                </c:pt>
                <c:pt idx="14">
                  <c:v>-6.6285148686749711</c:v>
                </c:pt>
                <c:pt idx="15">
                  <c:v>-6.6163084959330432</c:v>
                </c:pt>
                <c:pt idx="16">
                  <c:v>-6.5858047446288719</c:v>
                </c:pt>
                <c:pt idx="17">
                  <c:v>-6.6221478253858477</c:v>
                </c:pt>
                <c:pt idx="18">
                  <c:v>-6.8496700284402383</c:v>
                </c:pt>
                <c:pt idx="19">
                  <c:v>-7.0457807624944229</c:v>
                </c:pt>
                <c:pt idx="20">
                  <c:v>-7.245076356420995</c:v>
                </c:pt>
                <c:pt idx="21">
                  <c:v>-7.2595484529395495</c:v>
                </c:pt>
                <c:pt idx="22">
                  <c:v>-7.429067017025444</c:v>
                </c:pt>
                <c:pt idx="23">
                  <c:v>-7.4401085500553368</c:v>
                </c:pt>
                <c:pt idx="24">
                  <c:v>-7.2935349384060881</c:v>
                </c:pt>
                <c:pt idx="25">
                  <c:v>-6.8879322063560462</c:v>
                </c:pt>
                <c:pt idx="26">
                  <c:v>-6.2984012656559489</c:v>
                </c:pt>
                <c:pt idx="27">
                  <c:v>-4.6609141820884519</c:v>
                </c:pt>
                <c:pt idx="28">
                  <c:v>-1.7208394120705868</c:v>
                </c:pt>
                <c:pt idx="29">
                  <c:v>1.2298323221462006</c:v>
                </c:pt>
                <c:pt idx="30">
                  <c:v>1.9568657724571383</c:v>
                </c:pt>
                <c:pt idx="31">
                  <c:v>1.8140293423655738</c:v>
                </c:pt>
                <c:pt idx="32">
                  <c:v>1.5971052270379416</c:v>
                </c:pt>
                <c:pt idx="33">
                  <c:v>1.4126739953086387</c:v>
                </c:pt>
                <c:pt idx="34">
                  <c:v>1.2793104844675587</c:v>
                </c:pt>
                <c:pt idx="35">
                  <c:v>1.1903937719388031</c:v>
                </c:pt>
                <c:pt idx="36">
                  <c:v>1.1086371645430562</c:v>
                </c:pt>
                <c:pt idx="37">
                  <c:v>1.0439686159404706</c:v>
                </c:pt>
                <c:pt idx="38">
                  <c:v>1.0336295619060039</c:v>
                </c:pt>
                <c:pt idx="39">
                  <c:v>1.0965755487285063</c:v>
                </c:pt>
                <c:pt idx="40">
                  <c:v>1.2290988586688312</c:v>
                </c:pt>
                <c:pt idx="41">
                  <c:v>1.4167230141331792</c:v>
                </c:pt>
                <c:pt idx="42">
                  <c:v>1.6216660648754431</c:v>
                </c:pt>
                <c:pt idx="43">
                  <c:v>1.7697300361986252</c:v>
                </c:pt>
                <c:pt idx="44">
                  <c:v>1.7987785026210972</c:v>
                </c:pt>
                <c:pt idx="45">
                  <c:v>1.7120278425828026</c:v>
                </c:pt>
                <c:pt idx="46">
                  <c:v>1.5869697055050647</c:v>
                </c:pt>
                <c:pt idx="47">
                  <c:v>1.5657090943618908</c:v>
                </c:pt>
                <c:pt idx="48">
                  <c:v>1.7346530475596424</c:v>
                </c:pt>
                <c:pt idx="49">
                  <c:v>2.0332359238337214</c:v>
                </c:pt>
                <c:pt idx="50">
                  <c:v>2.2700545787811279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-0.22648043930530548</c:v>
                </c:pt>
                <c:pt idx="1">
                  <c:v>-3.2672527081851035</c:v>
                </c:pt>
                <c:pt idx="2">
                  <c:v>-5.0806864813156523</c:v>
                </c:pt>
                <c:pt idx="3">
                  <c:v>-5.8805694744218036</c:v>
                </c:pt>
                <c:pt idx="4">
                  <c:v>-6.7989010208139495</c:v>
                </c:pt>
                <c:pt idx="5">
                  <c:v>-7.0114501728497389</c:v>
                </c:pt>
                <c:pt idx="6">
                  <c:v>-6.9939706228332756</c:v>
                </c:pt>
                <c:pt idx="7">
                  <c:v>-6.7285859664660457</c:v>
                </c:pt>
                <c:pt idx="8">
                  <c:v>-6.502494835320805</c:v>
                </c:pt>
                <c:pt idx="9">
                  <c:v>-6.2746253330976529</c:v>
                </c:pt>
                <c:pt idx="10">
                  <c:v>-6.1880898475646973</c:v>
                </c:pt>
                <c:pt idx="11">
                  <c:v>-6.1465593795782691</c:v>
                </c:pt>
                <c:pt idx="12">
                  <c:v>-5.9507007012017468</c:v>
                </c:pt>
                <c:pt idx="13">
                  <c:v>-5.6685611313667188</c:v>
                </c:pt>
                <c:pt idx="14">
                  <c:v>-5.6405162971583067</c:v>
                </c:pt>
                <c:pt idx="15">
                  <c:v>-5.7499864071391702</c:v>
                </c:pt>
                <c:pt idx="16">
                  <c:v>-5.8787056200939363</c:v>
                </c:pt>
                <c:pt idx="17">
                  <c:v>-6.0967742716770106</c:v>
                </c:pt>
                <c:pt idx="18">
                  <c:v>-6.4514883801198621</c:v>
                </c:pt>
                <c:pt idx="19">
                  <c:v>-6.6508870965364997</c:v>
                </c:pt>
                <c:pt idx="20">
                  <c:v>-6.8481144905090332</c:v>
                </c:pt>
                <c:pt idx="21">
                  <c:v>-6.9588047433184528</c:v>
                </c:pt>
                <c:pt idx="22">
                  <c:v>-7.0019230011626572</c:v>
                </c:pt>
                <c:pt idx="23">
                  <c:v>-6.8281201794290141</c:v>
                </c:pt>
                <c:pt idx="24">
                  <c:v>-6.4747808570142897</c:v>
                </c:pt>
                <c:pt idx="25">
                  <c:v>-5.754365662410029</c:v>
                </c:pt>
                <c:pt idx="26">
                  <c:v>-4.2300545093621738</c:v>
                </c:pt>
                <c:pt idx="27">
                  <c:v>-2.3887798304804164</c:v>
                </c:pt>
                <c:pt idx="28">
                  <c:v>-0.59050818674931271</c:v>
                </c:pt>
                <c:pt idx="29">
                  <c:v>0.87499769904301106</c:v>
                </c:pt>
                <c:pt idx="30">
                  <c:v>1.6798405647277832</c:v>
                </c:pt>
                <c:pt idx="31">
                  <c:v>1.7675611505699804</c:v>
                </c:pt>
                <c:pt idx="32">
                  <c:v>1.6885759530283186</c:v>
                </c:pt>
                <c:pt idx="33">
                  <c:v>1.5724051612126375</c:v>
                </c:pt>
                <c:pt idx="34">
                  <c:v>1.4355330323358748</c:v>
                </c:pt>
                <c:pt idx="35">
                  <c:v>1.3156530452017521</c:v>
                </c:pt>
                <c:pt idx="36">
                  <c:v>1.2421813726241009</c:v>
                </c:pt>
                <c:pt idx="37">
                  <c:v>1.2228006448550139</c:v>
                </c:pt>
                <c:pt idx="38">
                  <c:v>1.24827100945723</c:v>
                </c:pt>
                <c:pt idx="39">
                  <c:v>1.3025592304720683</c:v>
                </c:pt>
                <c:pt idx="40">
                  <c:v>1.3857740163803101</c:v>
                </c:pt>
                <c:pt idx="41">
                  <c:v>1.5025182058917874</c:v>
                </c:pt>
                <c:pt idx="42">
                  <c:v>1.6228564437458424</c:v>
                </c:pt>
                <c:pt idx="43">
                  <c:v>1.6986650510025627</c:v>
                </c:pt>
                <c:pt idx="44">
                  <c:v>1.6938102796992864</c:v>
                </c:pt>
                <c:pt idx="45">
                  <c:v>1.6228621451094813</c:v>
                </c:pt>
                <c:pt idx="46">
                  <c:v>1.5390026929531473</c:v>
                </c:pt>
                <c:pt idx="47">
                  <c:v>1.5233338216603896</c:v>
                </c:pt>
                <c:pt idx="48">
                  <c:v>1.6607319105517273</c:v>
                </c:pt>
                <c:pt idx="49">
                  <c:v>1.933780989356543</c:v>
                </c:pt>
                <c:pt idx="50">
                  <c:v>2.1987566947937012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390592"/>
        <c:axId val="355471360"/>
      </c:lineChart>
      <c:catAx>
        <c:axId val="3553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4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47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390592"/>
        <c:crosses val="autoZero"/>
        <c:crossBetween val="between"/>
      </c:valAx>
      <c:valAx>
        <c:axId val="3741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52192"/>
        <c:crosses val="max"/>
        <c:crossBetween val="between"/>
      </c:valAx>
      <c:catAx>
        <c:axId val="37415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18592"/>
        <c:axId val="3743141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0.38182505965232849</c:v>
                </c:pt>
                <c:pt idx="1">
                  <c:v>0.26709461490401526</c:v>
                </c:pt>
                <c:pt idx="2">
                  <c:v>9.7323152422903861E-2</c:v>
                </c:pt>
                <c:pt idx="3">
                  <c:v>-6.6997413880186443E-2</c:v>
                </c:pt>
                <c:pt idx="4">
                  <c:v>-0.18810352892221513</c:v>
                </c:pt>
                <c:pt idx="5">
                  <c:v>-0.13522825984974171</c:v>
                </c:pt>
                <c:pt idx="6">
                  <c:v>-1.8341290310167638E-2</c:v>
                </c:pt>
                <c:pt idx="7">
                  <c:v>3.7730786750659918E-2</c:v>
                </c:pt>
                <c:pt idx="8">
                  <c:v>0.10031816350649278</c:v>
                </c:pt>
                <c:pt idx="9">
                  <c:v>0.16298949377185709</c:v>
                </c:pt>
                <c:pt idx="10">
                  <c:v>0.24273552225435269</c:v>
                </c:pt>
                <c:pt idx="11">
                  <c:v>0.31210650519117433</c:v>
                </c:pt>
                <c:pt idx="12">
                  <c:v>0.35102819830891174</c:v>
                </c:pt>
                <c:pt idx="13">
                  <c:v>0.41313043782379361</c:v>
                </c:pt>
                <c:pt idx="14">
                  <c:v>0.46384995095854753</c:v>
                </c:pt>
                <c:pt idx="15">
                  <c:v>0.49749937468627825</c:v>
                </c:pt>
                <c:pt idx="16">
                  <c:v>0.51879411310894219</c:v>
                </c:pt>
                <c:pt idx="17">
                  <c:v>0.54433691878871016</c:v>
                </c:pt>
                <c:pt idx="18">
                  <c:v>0.60145028786395838</c:v>
                </c:pt>
                <c:pt idx="19">
                  <c:v>0.6503491186121364</c:v>
                </c:pt>
                <c:pt idx="20">
                  <c:v>0.69001944431792661</c:v>
                </c:pt>
                <c:pt idx="21">
                  <c:v>0.71957524227315395</c:v>
                </c:pt>
                <c:pt idx="22">
                  <c:v>0.76719819731793737</c:v>
                </c:pt>
                <c:pt idx="23">
                  <c:v>0.76771306378922666</c:v>
                </c:pt>
                <c:pt idx="24">
                  <c:v>0.69000140212946337</c:v>
                </c:pt>
                <c:pt idx="25">
                  <c:v>0.54748639769769369</c:v>
                </c:pt>
                <c:pt idx="26">
                  <c:v>0.34879469658053941</c:v>
                </c:pt>
                <c:pt idx="27">
                  <c:v>6.8291288334485695E-2</c:v>
                </c:pt>
                <c:pt idx="28">
                  <c:v>-0.13645298549538554</c:v>
                </c:pt>
                <c:pt idx="29">
                  <c:v>-9.5541023914999718E-2</c:v>
                </c:pt>
                <c:pt idx="30">
                  <c:v>8.0962609343974163E-3</c:v>
                </c:pt>
                <c:pt idx="31">
                  <c:v>7.7733555787878009E-2</c:v>
                </c:pt>
                <c:pt idx="32">
                  <c:v>0.11520414762668191</c:v>
                </c:pt>
                <c:pt idx="33">
                  <c:v>0.10501990473750156</c:v>
                </c:pt>
                <c:pt idx="34">
                  <c:v>7.1767161544989438E-2</c:v>
                </c:pt>
                <c:pt idx="35">
                  <c:v>4.3043243491763007E-2</c:v>
                </c:pt>
                <c:pt idx="36">
                  <c:v>4.5757186051820511E-2</c:v>
                </c:pt>
                <c:pt idx="37">
                  <c:v>7.5887473666545677E-2</c:v>
                </c:pt>
                <c:pt idx="38">
                  <c:v>0.11099924081629994</c:v>
                </c:pt>
                <c:pt idx="39">
                  <c:v>0.1367768638693351</c:v>
                </c:pt>
                <c:pt idx="40">
                  <c:v>0.14476108229357409</c:v>
                </c:pt>
                <c:pt idx="41">
                  <c:v>0.1319360007142347</c:v>
                </c:pt>
                <c:pt idx="42">
                  <c:v>0.10953718409216667</c:v>
                </c:pt>
                <c:pt idx="43">
                  <c:v>9.3395190885514068E-2</c:v>
                </c:pt>
                <c:pt idx="44">
                  <c:v>8.0187779802855477E-2</c:v>
                </c:pt>
                <c:pt idx="45">
                  <c:v>5.9956032947931046E-2</c:v>
                </c:pt>
                <c:pt idx="46">
                  <c:v>4.8119792995131673E-2</c:v>
                </c:pt>
                <c:pt idx="47">
                  <c:v>8.105618441188546E-2</c:v>
                </c:pt>
                <c:pt idx="48">
                  <c:v>0.18128161514297059</c:v>
                </c:pt>
                <c:pt idx="49">
                  <c:v>0.32551292610979776</c:v>
                </c:pt>
                <c:pt idx="50">
                  <c:v>0.379107266664505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-0.21160399913787842</c:v>
                </c:pt>
                <c:pt idx="1">
                  <c:v>-0.54662757854282895</c:v>
                </c:pt>
                <c:pt idx="2">
                  <c:v>-0.76535861152965812</c:v>
                </c:pt>
                <c:pt idx="3">
                  <c:v>-0.6900097688242639</c:v>
                </c:pt>
                <c:pt idx="4">
                  <c:v>-0.7973459911170212</c:v>
                </c:pt>
                <c:pt idx="5">
                  <c:v>-0.84804420663959246</c:v>
                </c:pt>
                <c:pt idx="6">
                  <c:v>-0.95546290988195404</c:v>
                </c:pt>
                <c:pt idx="7">
                  <c:v>-1.0100840417235333</c:v>
                </c:pt>
                <c:pt idx="8">
                  <c:v>-1.0147579582671939</c:v>
                </c:pt>
                <c:pt idx="9">
                  <c:v>-1.021192237457597</c:v>
                </c:pt>
                <c:pt idx="10">
                  <c:v>-1.0730137825012207</c:v>
                </c:pt>
                <c:pt idx="11">
                  <c:v>-1.1100224685401994</c:v>
                </c:pt>
                <c:pt idx="12">
                  <c:v>-1.0666465400221883</c:v>
                </c:pt>
                <c:pt idx="13">
                  <c:v>-1.0171227501938385</c:v>
                </c:pt>
                <c:pt idx="14">
                  <c:v>-1.0118197707041063</c:v>
                </c:pt>
                <c:pt idx="15">
                  <c:v>-1.03189137091024</c:v>
                </c:pt>
                <c:pt idx="16">
                  <c:v>-1.0769838378672392</c:v>
                </c:pt>
                <c:pt idx="17">
                  <c:v>-1.1531594176744284</c:v>
                </c:pt>
                <c:pt idx="18">
                  <c:v>-1.259286174877051</c:v>
                </c:pt>
                <c:pt idx="19">
                  <c:v>-1.3503434413574538</c:v>
                </c:pt>
                <c:pt idx="20">
                  <c:v>-1.4440667629241943</c:v>
                </c:pt>
                <c:pt idx="21">
                  <c:v>-1.5222863883324866</c:v>
                </c:pt>
                <c:pt idx="22">
                  <c:v>-1.4917440102807744</c:v>
                </c:pt>
                <c:pt idx="23">
                  <c:v>-1.3850063070332186</c:v>
                </c:pt>
                <c:pt idx="24">
                  <c:v>-1.2378384179761543</c:v>
                </c:pt>
                <c:pt idx="25">
                  <c:v>-1.0284296917638918</c:v>
                </c:pt>
                <c:pt idx="26">
                  <c:v>-0.76913569041834895</c:v>
                </c:pt>
                <c:pt idx="27">
                  <c:v>-0.54325383629503465</c:v>
                </c:pt>
                <c:pt idx="28">
                  <c:v>-0.31887242598787863</c:v>
                </c:pt>
                <c:pt idx="29">
                  <c:v>-0.10941996457382508</c:v>
                </c:pt>
                <c:pt idx="30">
                  <c:v>-1.2990392744541168E-2</c:v>
                </c:pt>
                <c:pt idx="31">
                  <c:v>1.1366806804326763E-2</c:v>
                </c:pt>
                <c:pt idx="32">
                  <c:v>1.8151703560830162E-2</c:v>
                </c:pt>
                <c:pt idx="33">
                  <c:v>6.2119276798633149E-3</c:v>
                </c:pt>
                <c:pt idx="34">
                  <c:v>-1.6712557881336536E-3</c:v>
                </c:pt>
                <c:pt idx="35">
                  <c:v>3.3553721486663736E-3</c:v>
                </c:pt>
                <c:pt idx="36">
                  <c:v>9.6055217748074167E-3</c:v>
                </c:pt>
                <c:pt idx="37">
                  <c:v>7.9340449801805733E-3</c:v>
                </c:pt>
                <c:pt idx="38">
                  <c:v>5.4243670080430639E-5</c:v>
                </c:pt>
                <c:pt idx="39">
                  <c:v>-1.1211740853323885E-2</c:v>
                </c:pt>
                <c:pt idx="40">
                  <c:v>-2.6027815416455269E-2</c:v>
                </c:pt>
                <c:pt idx="41">
                  <c:v>-3.7012793849170993E-2</c:v>
                </c:pt>
                <c:pt idx="42">
                  <c:v>-3.049127902622456E-2</c:v>
                </c:pt>
                <c:pt idx="43">
                  <c:v>1.3620521694038398E-3</c:v>
                </c:pt>
                <c:pt idx="44">
                  <c:v>4.6653812058239062E-2</c:v>
                </c:pt>
                <c:pt idx="45">
                  <c:v>8.146029717924394E-2</c:v>
                </c:pt>
                <c:pt idx="46">
                  <c:v>9.1098229890753807E-2</c:v>
                </c:pt>
                <c:pt idx="47">
                  <c:v>7.5907790657250201E-2</c:v>
                </c:pt>
                <c:pt idx="48">
                  <c:v>4.0793784970441907E-2</c:v>
                </c:pt>
                <c:pt idx="49">
                  <c:v>-1.6955324991354444E-2</c:v>
                </c:pt>
                <c:pt idx="50">
                  <c:v>-8.3419680595397949E-2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982720"/>
        <c:axId val="360215680"/>
      </c:lineChart>
      <c:catAx>
        <c:axId val="3559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21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21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982720"/>
        <c:crosses val="autoZero"/>
        <c:crossBetween val="between"/>
      </c:valAx>
      <c:valAx>
        <c:axId val="37431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18592"/>
        <c:crosses val="max"/>
        <c:crossBetween val="between"/>
      </c:valAx>
      <c:catAx>
        <c:axId val="3743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1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01376"/>
        <c:axId val="374320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-1.3734519481658936</c:v>
                </c:pt>
                <c:pt idx="1">
                  <c:v>-1.2635027607961269</c:v>
                </c:pt>
                <c:pt idx="2">
                  <c:v>-1.279078426361085</c:v>
                </c:pt>
                <c:pt idx="3">
                  <c:v>-1.0297954333590575</c:v>
                </c:pt>
                <c:pt idx="4">
                  <c:v>-0.6568346375910421</c:v>
                </c:pt>
                <c:pt idx="5">
                  <c:v>-0.4026705482512607</c:v>
                </c:pt>
                <c:pt idx="6">
                  <c:v>-0.45859151824534611</c:v>
                </c:pt>
                <c:pt idx="7">
                  <c:v>-0.53416532535499406</c:v>
                </c:pt>
                <c:pt idx="8">
                  <c:v>-0.3763475440758749</c:v>
                </c:pt>
                <c:pt idx="9">
                  <c:v>1.2790425575154307E-4</c:v>
                </c:pt>
                <c:pt idx="10">
                  <c:v>0.41626916528720903</c:v>
                </c:pt>
                <c:pt idx="11">
                  <c:v>0.72791953388254249</c:v>
                </c:pt>
                <c:pt idx="12">
                  <c:v>0.87194401479824224</c:v>
                </c:pt>
                <c:pt idx="13">
                  <c:v>0.91173537440086583</c:v>
                </c:pt>
                <c:pt idx="14">
                  <c:v>0.91409017542093496</c:v>
                </c:pt>
                <c:pt idx="15">
                  <c:v>0.97619549564569252</c:v>
                </c:pt>
                <c:pt idx="16">
                  <c:v>1.059844895014467</c:v>
                </c:pt>
                <c:pt idx="17">
                  <c:v>1.1862518056705267</c:v>
                </c:pt>
                <c:pt idx="18">
                  <c:v>1.4020727423873782</c:v>
                </c:pt>
                <c:pt idx="19">
                  <c:v>1.6185357862174989</c:v>
                </c:pt>
                <c:pt idx="20">
                  <c:v>1.8298571426624228</c:v>
                </c:pt>
                <c:pt idx="21">
                  <c:v>2.0531733572525139</c:v>
                </c:pt>
                <c:pt idx="22">
                  <c:v>2.326548797553917</c:v>
                </c:pt>
                <c:pt idx="23">
                  <c:v>2.5740112862032349</c:v>
                </c:pt>
                <c:pt idx="24">
                  <c:v>2.8091465385493124</c:v>
                </c:pt>
                <c:pt idx="25">
                  <c:v>2.8806201135308109</c:v>
                </c:pt>
                <c:pt idx="26">
                  <c:v>2.8028349252996252</c:v>
                </c:pt>
                <c:pt idx="27">
                  <c:v>2.2335330061235017</c:v>
                </c:pt>
                <c:pt idx="28">
                  <c:v>1.3055946423308606</c:v>
                </c:pt>
                <c:pt idx="29">
                  <c:v>0.83379324248459485</c:v>
                </c:pt>
                <c:pt idx="30">
                  <c:v>0.74979095680623387</c:v>
                </c:pt>
                <c:pt idx="31">
                  <c:v>0.49249241887805362</c:v>
                </c:pt>
                <c:pt idx="32">
                  <c:v>0.22784447599093255</c:v>
                </c:pt>
                <c:pt idx="33">
                  <c:v>-2.8119095879007183E-2</c:v>
                </c:pt>
                <c:pt idx="34">
                  <c:v>-0.12443113165299309</c:v>
                </c:pt>
                <c:pt idx="35">
                  <c:v>1.2758585827416589E-2</c:v>
                </c:pt>
                <c:pt idx="36">
                  <c:v>0.13762360452022984</c:v>
                </c:pt>
                <c:pt idx="37">
                  <c:v>0.16373715623504156</c:v>
                </c:pt>
                <c:pt idx="38">
                  <c:v>0.12653648378075139</c:v>
                </c:pt>
                <c:pt idx="39">
                  <c:v>0.10974583427713774</c:v>
                </c:pt>
                <c:pt idx="40">
                  <c:v>0.16827553549031984</c:v>
                </c:pt>
                <c:pt idx="41">
                  <c:v>0.29955762298265648</c:v>
                </c:pt>
                <c:pt idx="42">
                  <c:v>0.44527402834736496</c:v>
                </c:pt>
                <c:pt idx="43">
                  <c:v>0.52057808421729845</c:v>
                </c:pt>
                <c:pt idx="44">
                  <c:v>0.45178667990539512</c:v>
                </c:pt>
                <c:pt idx="45">
                  <c:v>0.22190096694947653</c:v>
                </c:pt>
                <c:pt idx="46">
                  <c:v>-7.0348482650813768E-2</c:v>
                </c:pt>
                <c:pt idx="47">
                  <c:v>-0.21727341351795254</c:v>
                </c:pt>
                <c:pt idx="48">
                  <c:v>-0.11677012590409555</c:v>
                </c:pt>
                <c:pt idx="49">
                  <c:v>0.17568981651827062</c:v>
                </c:pt>
                <c:pt idx="50">
                  <c:v>0.46369478106498718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-3.2939471304416656E-2</c:v>
                </c:pt>
                <c:pt idx="1">
                  <c:v>-0.5016635669400743</c:v>
                </c:pt>
                <c:pt idx="2">
                  <c:v>-0.85393691078667056</c:v>
                </c:pt>
                <c:pt idx="3">
                  <c:v>-0.82547231820955447</c:v>
                </c:pt>
                <c:pt idx="4">
                  <c:v>-0.72495956550693719</c:v>
                </c:pt>
                <c:pt idx="5">
                  <c:v>-0.42831486893915183</c:v>
                </c:pt>
                <c:pt idx="6">
                  <c:v>-0.10724457365519288</c:v>
                </c:pt>
                <c:pt idx="7">
                  <c:v>0.15660455718491401</c:v>
                </c:pt>
                <c:pt idx="8">
                  <c:v>0.30716609483578355</c:v>
                </c:pt>
                <c:pt idx="9">
                  <c:v>0.466698586968188</c:v>
                </c:pt>
                <c:pt idx="10">
                  <c:v>0.64878791570663452</c:v>
                </c:pt>
                <c:pt idx="11">
                  <c:v>0.78191045980983986</c:v>
                </c:pt>
                <c:pt idx="12">
                  <c:v>0.83158520667315949</c:v>
                </c:pt>
                <c:pt idx="13">
                  <c:v>0.81783457758925482</c:v>
                </c:pt>
                <c:pt idx="14">
                  <c:v>0.83582210575631377</c:v>
                </c:pt>
                <c:pt idx="15">
                  <c:v>0.97021363002457561</c:v>
                </c:pt>
                <c:pt idx="16">
                  <c:v>1.1656795016171557</c:v>
                </c:pt>
                <c:pt idx="17">
                  <c:v>1.4191683052105546</c:v>
                </c:pt>
                <c:pt idx="18">
                  <c:v>1.7449260507154394</c:v>
                </c:pt>
                <c:pt idx="19">
                  <c:v>2.0364001501045679</c:v>
                </c:pt>
                <c:pt idx="20">
                  <c:v>2.3171672821044922</c:v>
                </c:pt>
                <c:pt idx="21">
                  <c:v>2.6105867180912399</c:v>
                </c:pt>
                <c:pt idx="22">
                  <c:v>2.860935971149793</c:v>
                </c:pt>
                <c:pt idx="23">
                  <c:v>3.0126021801201097</c:v>
                </c:pt>
                <c:pt idx="24">
                  <c:v>3.0009189489809778</c:v>
                </c:pt>
                <c:pt idx="25">
                  <c:v>2.8781764386615549</c:v>
                </c:pt>
                <c:pt idx="26">
                  <c:v>2.3440952490595484</c:v>
                </c:pt>
                <c:pt idx="27">
                  <c:v>1.6296142229955686</c:v>
                </c:pt>
                <c:pt idx="28">
                  <c:v>0.96112358899095029</c:v>
                </c:pt>
                <c:pt idx="29">
                  <c:v>0.51948741933674158</c:v>
                </c:pt>
                <c:pt idx="30">
                  <c:v>0.39227718114852905</c:v>
                </c:pt>
                <c:pt idx="31">
                  <c:v>0.31308962590007716</c:v>
                </c:pt>
                <c:pt idx="32">
                  <c:v>0.23051312059600848</c:v>
                </c:pt>
                <c:pt idx="33">
                  <c:v>0.14918234857531504</c:v>
                </c:pt>
                <c:pt idx="34">
                  <c:v>6.3273816770285818E-2</c:v>
                </c:pt>
                <c:pt idx="35">
                  <c:v>-7.7192881663591031E-3</c:v>
                </c:pt>
                <c:pt idx="36">
                  <c:v>-2.2888293045737806E-2</c:v>
                </c:pt>
                <c:pt idx="37">
                  <c:v>3.3792928561356357E-2</c:v>
                </c:pt>
                <c:pt idx="38">
                  <c:v>0.15047525972388659</c:v>
                </c:pt>
                <c:pt idx="39">
                  <c:v>0.29514966507376639</c:v>
                </c:pt>
                <c:pt idx="40">
                  <c:v>0.41980385780334473</c:v>
                </c:pt>
                <c:pt idx="41">
                  <c:v>0.47523508758039018</c:v>
                </c:pt>
                <c:pt idx="42">
                  <c:v>0.42928599389946143</c:v>
                </c:pt>
                <c:pt idx="43">
                  <c:v>0.2752437782624092</c:v>
                </c:pt>
                <c:pt idx="44">
                  <c:v>7.5732688507928983E-2</c:v>
                </c:pt>
                <c:pt idx="45">
                  <c:v>-6.3051457739217498E-2</c:v>
                </c:pt>
                <c:pt idx="46">
                  <c:v>-9.1757431552867558E-2</c:v>
                </c:pt>
                <c:pt idx="47">
                  <c:v>-2.250755390415941E-2</c:v>
                </c:pt>
                <c:pt idx="48">
                  <c:v>0.10195606019174296</c:v>
                </c:pt>
                <c:pt idx="49">
                  <c:v>0.22458536336329005</c:v>
                </c:pt>
                <c:pt idx="50">
                  <c:v>0.26262021064758301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493440"/>
        <c:axId val="360494976"/>
      </c:lineChart>
      <c:catAx>
        <c:axId val="3604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9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9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93440"/>
        <c:crosses val="autoZero"/>
        <c:crossBetween val="between"/>
      </c:valAx>
      <c:valAx>
        <c:axId val="37432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01376"/>
        <c:crosses val="max"/>
        <c:crossBetween val="between"/>
      </c:valAx>
      <c:catAx>
        <c:axId val="3745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2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58336"/>
        <c:axId val="3289516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3.0289681964128996</c:v>
                </c:pt>
                <c:pt idx="1">
                  <c:v>2.6200419887776749</c:v>
                </c:pt>
                <c:pt idx="2">
                  <c:v>1.7235600989838071</c:v>
                </c:pt>
                <c:pt idx="3">
                  <c:v>0.47993716977261064</c:v>
                </c:pt>
                <c:pt idx="4">
                  <c:v>-0.71404126660440281</c:v>
                </c:pt>
                <c:pt idx="5">
                  <c:v>-1.3634647526218131</c:v>
                </c:pt>
                <c:pt idx="6">
                  <c:v>-1.3221804561152326</c:v>
                </c:pt>
                <c:pt idx="7">
                  <c:v>-0.88313652967311562</c:v>
                </c:pt>
                <c:pt idx="8">
                  <c:v>-0.56123082809035041</c:v>
                </c:pt>
                <c:pt idx="9">
                  <c:v>-0.69271448918783507</c:v>
                </c:pt>
                <c:pt idx="10">
                  <c:v>-1.1593021846328</c:v>
                </c:pt>
                <c:pt idx="11">
                  <c:v>-1.5803106463117669</c:v>
                </c:pt>
                <c:pt idx="12">
                  <c:v>-1.620595443078924</c:v>
                </c:pt>
                <c:pt idx="13">
                  <c:v>-1.2215591731958766</c:v>
                </c:pt>
                <c:pt idx="14">
                  <c:v>-0.51876221314286242</c:v>
                </c:pt>
                <c:pt idx="15">
                  <c:v>0.33838765063405896</c:v>
                </c:pt>
                <c:pt idx="16">
                  <c:v>1.2391859280135313</c:v>
                </c:pt>
                <c:pt idx="17">
                  <c:v>2.1272371633539731</c:v>
                </c:pt>
                <c:pt idx="18">
                  <c:v>2.9958723646897525</c:v>
                </c:pt>
                <c:pt idx="19">
                  <c:v>3.8723098183220457</c:v>
                </c:pt>
                <c:pt idx="20">
                  <c:v>4.8050984292192993</c:v>
                </c:pt>
                <c:pt idx="21">
                  <c:v>5.8489089962486505</c:v>
                </c:pt>
                <c:pt idx="22">
                  <c:v>7.0783565733102547</c:v>
                </c:pt>
                <c:pt idx="23">
                  <c:v>8.6106947140161658</c:v>
                </c:pt>
                <c:pt idx="24">
                  <c:v>10.643162090526229</c:v>
                </c:pt>
                <c:pt idx="25">
                  <c:v>13.36626649452829</c:v>
                </c:pt>
                <c:pt idx="26">
                  <c:v>16.967295502701226</c:v>
                </c:pt>
                <c:pt idx="27">
                  <c:v>21.570096490842225</c:v>
                </c:pt>
                <c:pt idx="28">
                  <c:v>27.2633762002163</c:v>
                </c:pt>
                <c:pt idx="29">
                  <c:v>34.025379812554618</c:v>
                </c:pt>
                <c:pt idx="30">
                  <c:v>41.845474619255647</c:v>
                </c:pt>
                <c:pt idx="31">
                  <c:v>50.311391132299192</c:v>
                </c:pt>
                <c:pt idx="32">
                  <c:v>58.216738976522855</c:v>
                </c:pt>
                <c:pt idx="33">
                  <c:v>64.306424301610164</c:v>
                </c:pt>
                <c:pt idx="34">
                  <c:v>68.068556646702476</c:v>
                </c:pt>
                <c:pt idx="35">
                  <c:v>69.632662361065812</c:v>
                </c:pt>
                <c:pt idx="36">
                  <c:v>69.377650249023404</c:v>
                </c:pt>
                <c:pt idx="37">
                  <c:v>67.595023163667136</c:v>
                </c:pt>
                <c:pt idx="38">
                  <c:v>64.314906449226427</c:v>
                </c:pt>
                <c:pt idx="39">
                  <c:v>59.461099870509358</c:v>
                </c:pt>
                <c:pt idx="40">
                  <c:v>53.072215113406301</c:v>
                </c:pt>
                <c:pt idx="41">
                  <c:v>45.361219740764732</c:v>
                </c:pt>
                <c:pt idx="42">
                  <c:v>36.713726275611862</c:v>
                </c:pt>
                <c:pt idx="43">
                  <c:v>27.739639399833813</c:v>
                </c:pt>
                <c:pt idx="44">
                  <c:v>19.198533049988704</c:v>
                </c:pt>
                <c:pt idx="45">
                  <c:v>11.87356597908185</c:v>
                </c:pt>
                <c:pt idx="46">
                  <c:v>6.5677897955137077</c:v>
                </c:pt>
                <c:pt idx="47">
                  <c:v>3.8054340631279731</c:v>
                </c:pt>
                <c:pt idx="48">
                  <c:v>3.0037154384422275</c:v>
                </c:pt>
                <c:pt idx="49">
                  <c:v>3.0105035962476907</c:v>
                </c:pt>
                <c:pt idx="50">
                  <c:v>2.8662018002837444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-1.689148256982943</c:v>
                </c:pt>
                <c:pt idx="1">
                  <c:v>-1.2987518708178647</c:v>
                </c:pt>
                <c:pt idx="2">
                  <c:v>-0.97532269639736979</c:v>
                </c:pt>
                <c:pt idx="3">
                  <c:v>-0.88909849367920257</c:v>
                </c:pt>
                <c:pt idx="4">
                  <c:v>-1.1461328974077047</c:v>
                </c:pt>
                <c:pt idx="5">
                  <c:v>-1.7262772465588803</c:v>
                </c:pt>
                <c:pt idx="6">
                  <c:v>-2.46019223227233</c:v>
                </c:pt>
                <c:pt idx="7">
                  <c:v>-3.0683759390811862</c:v>
                </c:pt>
                <c:pt idx="8">
                  <c:v>-3.3176876733283081</c:v>
                </c:pt>
                <c:pt idx="9">
                  <c:v>-3.2167902373996</c:v>
                </c:pt>
                <c:pt idx="10">
                  <c:v>-2.8973703013440377</c:v>
                </c:pt>
                <c:pt idx="11">
                  <c:v>-2.4754912241023614</c:v>
                </c:pt>
                <c:pt idx="12">
                  <c:v>-2.0378311518104621</c:v>
                </c:pt>
                <c:pt idx="13">
                  <c:v>-1.6743600471025069</c:v>
                </c:pt>
                <c:pt idx="14">
                  <c:v>-1.4875498189263394</c:v>
                </c:pt>
                <c:pt idx="15">
                  <c:v>-1.5050627186422949</c:v>
                </c:pt>
                <c:pt idx="16">
                  <c:v>-1.6637248220622456</c:v>
                </c:pt>
                <c:pt idx="17">
                  <c:v>-1.8619909377908921</c:v>
                </c:pt>
                <c:pt idx="18">
                  <c:v>-1.9981453249673058</c:v>
                </c:pt>
                <c:pt idx="19">
                  <c:v>-1.9899507006080548</c:v>
                </c:pt>
                <c:pt idx="20">
                  <c:v>-1.7508114182532257</c:v>
                </c:pt>
                <c:pt idx="21">
                  <c:v>-1.1546294269439938</c:v>
                </c:pt>
                <c:pt idx="22">
                  <c:v>-9.8168651895228026E-2</c:v>
                </c:pt>
                <c:pt idx="23">
                  <c:v>1.5399835330846856</c:v>
                </c:pt>
                <c:pt idx="24">
                  <c:v>3.886030177415241</c:v>
                </c:pt>
                <c:pt idx="25">
                  <c:v>6.9741619988872001</c:v>
                </c:pt>
                <c:pt idx="26">
                  <c:v>10.762430092612981</c:v>
                </c:pt>
                <c:pt idx="27">
                  <c:v>15.166532416010655</c:v>
                </c:pt>
                <c:pt idx="28">
                  <c:v>20.116325238428033</c:v>
                </c:pt>
                <c:pt idx="29">
                  <c:v>25.652501392630967</c:v>
                </c:pt>
                <c:pt idx="30">
                  <c:v>31.897581065509822</c:v>
                </c:pt>
                <c:pt idx="31">
                  <c:v>38.752840380933293</c:v>
                </c:pt>
                <c:pt idx="32">
                  <c:v>45.59998766148933</c:v>
                </c:pt>
                <c:pt idx="33">
                  <c:v>51.648229724649561</c:v>
                </c:pt>
                <c:pt idx="34">
                  <c:v>56.12186548268442</c:v>
                </c:pt>
                <c:pt idx="35">
                  <c:v>58.582451791961333</c:v>
                </c:pt>
                <c:pt idx="36">
                  <c:v>58.88968984334992</c:v>
                </c:pt>
                <c:pt idx="37">
                  <c:v>57.037103281895845</c:v>
                </c:pt>
                <c:pt idx="38">
                  <c:v>53.204881230748114</c:v>
                </c:pt>
                <c:pt idx="39">
                  <c:v>47.878290804578079</c:v>
                </c:pt>
                <c:pt idx="40">
                  <c:v>41.644240520549864</c:v>
                </c:pt>
                <c:pt idx="41">
                  <c:v>35.098308733735358</c:v>
                </c:pt>
                <c:pt idx="42">
                  <c:v>28.565133599604106</c:v>
                </c:pt>
                <c:pt idx="43">
                  <c:v>22.012116525015855</c:v>
                </c:pt>
                <c:pt idx="44">
                  <c:v>15.415826691314111</c:v>
                </c:pt>
                <c:pt idx="45">
                  <c:v>9.1458557344712261</c:v>
                </c:pt>
                <c:pt idx="46">
                  <c:v>3.9056003577324589</c:v>
                </c:pt>
                <c:pt idx="47">
                  <c:v>0.39685720042551464</c:v>
                </c:pt>
                <c:pt idx="48">
                  <c:v>-1.1552531058405742</c:v>
                </c:pt>
                <c:pt idx="49">
                  <c:v>-1.3012295704888655</c:v>
                </c:pt>
                <c:pt idx="50">
                  <c:v>-0.82778013406543938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54368"/>
        <c:axId val="198968448"/>
      </c:lineChart>
      <c:catAx>
        <c:axId val="198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684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54368"/>
        <c:crosses val="autoZero"/>
        <c:crossBetween val="between"/>
        <c:majorUnit val="20"/>
        <c:minorUnit val="2"/>
      </c:valAx>
      <c:valAx>
        <c:axId val="3289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58336"/>
        <c:crosses val="max"/>
        <c:crossBetween val="between"/>
      </c:valAx>
      <c:catAx>
        <c:axId val="3289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54848"/>
        <c:axId val="3290525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1.3094158859481757</c:v>
                </c:pt>
                <c:pt idx="1">
                  <c:v>1.8919525063269627</c:v>
                </c:pt>
                <c:pt idx="2">
                  <c:v>2.5735214239237139</c:v>
                </c:pt>
                <c:pt idx="3">
                  <c:v>3.1305545113646684</c:v>
                </c:pt>
                <c:pt idx="4">
                  <c:v>3.4297410881382566</c:v>
                </c:pt>
                <c:pt idx="5">
                  <c:v>3.5265128100161354</c:v>
                </c:pt>
                <c:pt idx="6">
                  <c:v>3.5663520451618718</c:v>
                </c:pt>
                <c:pt idx="7">
                  <c:v>3.5996095505590309</c:v>
                </c:pt>
                <c:pt idx="8">
                  <c:v>3.6029189863532061</c:v>
                </c:pt>
                <c:pt idx="9">
                  <c:v>3.5331928447755065</c:v>
                </c:pt>
                <c:pt idx="10">
                  <c:v>3.3624352335517811</c:v>
                </c:pt>
                <c:pt idx="11">
                  <c:v>3.1102340208881252</c:v>
                </c:pt>
                <c:pt idx="12">
                  <c:v>2.8433010893866375</c:v>
                </c:pt>
                <c:pt idx="13">
                  <c:v>2.6047874269812721</c:v>
                </c:pt>
                <c:pt idx="14">
                  <c:v>2.3798653132490681</c:v>
                </c:pt>
                <c:pt idx="15">
                  <c:v>2.1394672233297514</c:v>
                </c:pt>
                <c:pt idx="16">
                  <c:v>1.8749589558214745</c:v>
                </c:pt>
                <c:pt idx="17">
                  <c:v>1.6011359606104059</c:v>
                </c:pt>
                <c:pt idx="18">
                  <c:v>1.3354504834571492</c:v>
                </c:pt>
                <c:pt idx="19">
                  <c:v>1.0868121623423144</c:v>
                </c:pt>
                <c:pt idx="20">
                  <c:v>0.8587478538102381</c:v>
                </c:pt>
                <c:pt idx="21">
                  <c:v>0.65747654594311611</c:v>
                </c:pt>
                <c:pt idx="22">
                  <c:v>0.50437726367003588</c:v>
                </c:pt>
                <c:pt idx="23">
                  <c:v>0.44723601675440272</c:v>
                </c:pt>
                <c:pt idx="24">
                  <c:v>0.57677286805212602</c:v>
                </c:pt>
                <c:pt idx="25">
                  <c:v>0.98649606502799336</c:v>
                </c:pt>
                <c:pt idx="26">
                  <c:v>1.7757435118864635</c:v>
                </c:pt>
                <c:pt idx="27">
                  <c:v>3.0595722384058903</c:v>
                </c:pt>
                <c:pt idx="28">
                  <c:v>4.9636678867599624</c:v>
                </c:pt>
                <c:pt idx="29">
                  <c:v>7.3175082755793017</c:v>
                </c:pt>
                <c:pt idx="30">
                  <c:v>9.3944211328007743</c:v>
                </c:pt>
                <c:pt idx="31">
                  <c:v>9.9907669105628205</c:v>
                </c:pt>
                <c:pt idx="32">
                  <c:v>8.4931728960959916</c:v>
                </c:pt>
                <c:pt idx="33">
                  <c:v>5.9059907209764599</c:v>
                </c:pt>
                <c:pt idx="34">
                  <c:v>3.5641340843575611</c:v>
                </c:pt>
                <c:pt idx="35">
                  <c:v>2.0202051280893416</c:v>
                </c:pt>
                <c:pt idx="36">
                  <c:v>1.1339179965557327</c:v>
                </c:pt>
                <c:pt idx="37">
                  <c:v>0.79863558295337167</c:v>
                </c:pt>
                <c:pt idx="38">
                  <c:v>1.1766864859467543</c:v>
                </c:pt>
                <c:pt idx="39">
                  <c:v>2.3499721806540235</c:v>
                </c:pt>
                <c:pt idx="40">
                  <c:v>3.8995613963752112</c:v>
                </c:pt>
                <c:pt idx="41">
                  <c:v>5.0510623726511454</c:v>
                </c:pt>
                <c:pt idx="42">
                  <c:v>5.135117541034778</c:v>
                </c:pt>
                <c:pt idx="43">
                  <c:v>3.9820484926016841</c:v>
                </c:pt>
                <c:pt idx="44">
                  <c:v>2.2533023775471555</c:v>
                </c:pt>
                <c:pt idx="45">
                  <c:v>0.90462447849524941</c:v>
                </c:pt>
                <c:pt idx="46">
                  <c:v>0.42999251868714655</c:v>
                </c:pt>
                <c:pt idx="47">
                  <c:v>0.55410162465811574</c:v>
                </c:pt>
                <c:pt idx="48">
                  <c:v>0.75485150883505403</c:v>
                </c:pt>
                <c:pt idx="49">
                  <c:v>1.0237387844963837</c:v>
                </c:pt>
                <c:pt idx="50">
                  <c:v>1.5237212887286566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-2.0079518188049099</c:v>
                </c:pt>
                <c:pt idx="1">
                  <c:v>-1.809382415935753</c:v>
                </c:pt>
                <c:pt idx="2">
                  <c:v>-1.457716663294423</c:v>
                </c:pt>
                <c:pt idx="3">
                  <c:v>-1.0692910775469071</c:v>
                </c:pt>
                <c:pt idx="4">
                  <c:v>-0.80980360231889226</c:v>
                </c:pt>
                <c:pt idx="5">
                  <c:v>-0.74541217743030919</c:v>
                </c:pt>
                <c:pt idx="6">
                  <c:v>-0.79268290004411934</c:v>
                </c:pt>
                <c:pt idx="7">
                  <c:v>-0.81746306114004397</c:v>
                </c:pt>
                <c:pt idx="8">
                  <c:v>-0.77948670513717644</c:v>
                </c:pt>
                <c:pt idx="9">
                  <c:v>-0.75328383067929949</c:v>
                </c:pt>
                <c:pt idx="10">
                  <c:v>-0.79152106100022412</c:v>
                </c:pt>
                <c:pt idx="11">
                  <c:v>-0.88134897102857335</c:v>
                </c:pt>
                <c:pt idx="12">
                  <c:v>-0.99235943507325242</c:v>
                </c:pt>
                <c:pt idx="13">
                  <c:v>-1.1172021542680186</c:v>
                </c:pt>
                <c:pt idx="14">
                  <c:v>-1.2512450361353691</c:v>
                </c:pt>
                <c:pt idx="15">
                  <c:v>-1.3848103442581858</c:v>
                </c:pt>
                <c:pt idx="16">
                  <c:v>-1.5119824998260483</c:v>
                </c:pt>
                <c:pt idx="17">
                  <c:v>-1.6292928621189156</c:v>
                </c:pt>
                <c:pt idx="18">
                  <c:v>-1.7248528009292794</c:v>
                </c:pt>
                <c:pt idx="19">
                  <c:v>-1.7764717907193006</c:v>
                </c:pt>
                <c:pt idx="20">
                  <c:v>-1.7610944814920908</c:v>
                </c:pt>
                <c:pt idx="21">
                  <c:v>-1.6638617538734897</c:v>
                </c:pt>
                <c:pt idx="22">
                  <c:v>-1.4920182925135994</c:v>
                </c:pt>
                <c:pt idx="23">
                  <c:v>-1.2408811994339592</c:v>
                </c:pt>
                <c:pt idx="24">
                  <c:v>-0.84275300941463505</c:v>
                </c:pt>
                <c:pt idx="25">
                  <c:v>-0.10530584502417963</c:v>
                </c:pt>
                <c:pt idx="26">
                  <c:v>1.2725666297470473</c:v>
                </c:pt>
                <c:pt idx="27">
                  <c:v>3.5559652356879137</c:v>
                </c:pt>
                <c:pt idx="28">
                  <c:v>6.6582335681141052</c:v>
                </c:pt>
                <c:pt idx="29">
                  <c:v>9.9701344871395268</c:v>
                </c:pt>
                <c:pt idx="30">
                  <c:v>12.669165919746785</c:v>
                </c:pt>
                <c:pt idx="31">
                  <c:v>13.961165296079448</c:v>
                </c:pt>
                <c:pt idx="32">
                  <c:v>13.680138959430476</c:v>
                </c:pt>
                <c:pt idx="33">
                  <c:v>12.132068056370803</c:v>
                </c:pt>
                <c:pt idx="34">
                  <c:v>10.032127072544201</c:v>
                </c:pt>
                <c:pt idx="35">
                  <c:v>8.3226064309854042</c:v>
                </c:pt>
                <c:pt idx="36">
                  <c:v>7.7103475777141055</c:v>
                </c:pt>
                <c:pt idx="37">
                  <c:v>8.4088551238060507</c:v>
                </c:pt>
                <c:pt idx="38">
                  <c:v>9.9306897900149043</c:v>
                </c:pt>
                <c:pt idx="39">
                  <c:v>11.261510795543678</c:v>
                </c:pt>
                <c:pt idx="40">
                  <c:v>11.442188175924835</c:v>
                </c:pt>
                <c:pt idx="41">
                  <c:v>9.9179468092207514</c:v>
                </c:pt>
                <c:pt idx="42">
                  <c:v>7.073373994723144</c:v>
                </c:pt>
                <c:pt idx="43">
                  <c:v>3.7294120560785169</c:v>
                </c:pt>
                <c:pt idx="44">
                  <c:v>0.887339250353955</c:v>
                </c:pt>
                <c:pt idx="45">
                  <c:v>-0.85924556394061069</c:v>
                </c:pt>
                <c:pt idx="46">
                  <c:v>-1.6021903437670086</c:v>
                </c:pt>
                <c:pt idx="47">
                  <c:v>-1.7748039768216206</c:v>
                </c:pt>
                <c:pt idx="48">
                  <c:v>-1.7858326656820513</c:v>
                </c:pt>
                <c:pt idx="49">
                  <c:v>-1.7949127296823948</c:v>
                </c:pt>
                <c:pt idx="50">
                  <c:v>-1.7534558754007841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84064"/>
        <c:axId val="198985600"/>
      </c:lineChart>
      <c:catAx>
        <c:axId val="1989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856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4064"/>
        <c:crosses val="autoZero"/>
        <c:crossBetween val="between"/>
        <c:majorUnit val="5"/>
        <c:minorUnit val="2"/>
      </c:valAx>
      <c:valAx>
        <c:axId val="32905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54848"/>
        <c:crosses val="max"/>
        <c:crossBetween val="between"/>
      </c:valAx>
      <c:catAx>
        <c:axId val="3290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5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67904"/>
        <c:axId val="3546656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-7.2236917360223423</c:v>
                </c:pt>
                <c:pt idx="1">
                  <c:v>-9.7993006923837687</c:v>
                </c:pt>
                <c:pt idx="2">
                  <c:v>-11.002939973986349</c:v>
                </c:pt>
                <c:pt idx="3">
                  <c:v>-10.780344364497596</c:v>
                </c:pt>
                <c:pt idx="4">
                  <c:v>-9.6056903650603438</c:v>
                </c:pt>
                <c:pt idx="5">
                  <c:v>-8.0650767989999927</c:v>
                </c:pt>
                <c:pt idx="6">
                  <c:v>-6.5054648214453472</c:v>
                </c:pt>
                <c:pt idx="7">
                  <c:v>-4.972049434841054</c:v>
                </c:pt>
                <c:pt idx="8">
                  <c:v>-3.4804250644393213</c:v>
                </c:pt>
                <c:pt idx="9">
                  <c:v>-2.1223286985978858</c:v>
                </c:pt>
                <c:pt idx="10">
                  <c:v>-0.90399101421977046</c:v>
                </c:pt>
                <c:pt idx="11">
                  <c:v>0.31161726688162483</c:v>
                </c:pt>
                <c:pt idx="12">
                  <c:v>1.6787154313137549</c:v>
                </c:pt>
                <c:pt idx="13">
                  <c:v>3.2169645806224292</c:v>
                </c:pt>
                <c:pt idx="14">
                  <c:v>4.8471143920319362</c:v>
                </c:pt>
                <c:pt idx="15">
                  <c:v>6.5064912508326795</c:v>
                </c:pt>
                <c:pt idx="16">
                  <c:v>8.1846657734086374</c:v>
                </c:pt>
                <c:pt idx="17">
                  <c:v>9.8769864002769676</c:v>
                </c:pt>
                <c:pt idx="18">
                  <c:v>11.535443622770758</c:v>
                </c:pt>
                <c:pt idx="19">
                  <c:v>13.084955695915761</c:v>
                </c:pt>
                <c:pt idx="20">
                  <c:v>14.445200177930859</c:v>
                </c:pt>
                <c:pt idx="21">
                  <c:v>15.560830798193388</c:v>
                </c:pt>
                <c:pt idx="22">
                  <c:v>16.375001940756427</c:v>
                </c:pt>
                <c:pt idx="23">
                  <c:v>16.793120579820766</c:v>
                </c:pt>
                <c:pt idx="24">
                  <c:v>16.570012455610069</c:v>
                </c:pt>
                <c:pt idx="25">
                  <c:v>15.275900991646894</c:v>
                </c:pt>
                <c:pt idx="26">
                  <c:v>12.251919473030824</c:v>
                </c:pt>
                <c:pt idx="27">
                  <c:v>6.9782519920740702</c:v>
                </c:pt>
                <c:pt idx="28">
                  <c:v>-4.7913726815341905E-3</c:v>
                </c:pt>
                <c:pt idx="29">
                  <c:v>-6.2762865879829413</c:v>
                </c:pt>
                <c:pt idx="30">
                  <c:v>-9.55658737099081</c:v>
                </c:pt>
                <c:pt idx="31">
                  <c:v>-9.4965510705653529</c:v>
                </c:pt>
                <c:pt idx="32">
                  <c:v>-7.3791144540741564</c:v>
                </c:pt>
                <c:pt idx="33">
                  <c:v>-4.839177311807334</c:v>
                </c:pt>
                <c:pt idx="34">
                  <c:v>-2.8690771427029289</c:v>
                </c:pt>
                <c:pt idx="35">
                  <c:v>-1.7036249887588459</c:v>
                </c:pt>
                <c:pt idx="36">
                  <c:v>-0.95934464836876487</c:v>
                </c:pt>
                <c:pt idx="37">
                  <c:v>-0.18836300926739294</c:v>
                </c:pt>
                <c:pt idx="38">
                  <c:v>0.71582593047933007</c:v>
                </c:pt>
                <c:pt idx="39">
                  <c:v>1.5115652573757383</c:v>
                </c:pt>
                <c:pt idx="40">
                  <c:v>1.870958613866142</c:v>
                </c:pt>
                <c:pt idx="41">
                  <c:v>1.7760204159357191</c:v>
                </c:pt>
                <c:pt idx="42">
                  <c:v>1.5446980481097814</c:v>
                </c:pt>
                <c:pt idx="43">
                  <c:v>1.4936572270307014</c:v>
                </c:pt>
                <c:pt idx="44">
                  <c:v>1.660383727823679</c:v>
                </c:pt>
                <c:pt idx="45">
                  <c:v>1.945629288192124</c:v>
                </c:pt>
                <c:pt idx="46">
                  <c:v>2.2236229356888528</c:v>
                </c:pt>
                <c:pt idx="47">
                  <c:v>2.199792262906366</c:v>
                </c:pt>
                <c:pt idx="48">
                  <c:v>1.3473190583542447</c:v>
                </c:pt>
                <c:pt idx="49">
                  <c:v>-0.75624422256784785</c:v>
                </c:pt>
                <c:pt idx="50">
                  <c:v>-3.8378662191569872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-8.0107369954037981</c:v>
                </c:pt>
                <c:pt idx="1">
                  <c:v>-10.074624726283032</c:v>
                </c:pt>
                <c:pt idx="2">
                  <c:v>-11.364664744753535</c:v>
                </c:pt>
                <c:pt idx="3">
                  <c:v>-11.474349780566577</c:v>
                </c:pt>
                <c:pt idx="4">
                  <c:v>-10.548298177824737</c:v>
                </c:pt>
                <c:pt idx="5">
                  <c:v>-9.1378470581035103</c:v>
                </c:pt>
                <c:pt idx="6">
                  <c:v>-7.6793797825497556</c:v>
                </c:pt>
                <c:pt idx="7">
                  <c:v>-6.3085744195049607</c:v>
                </c:pt>
                <c:pt idx="8">
                  <c:v>-4.941796698622186</c:v>
                </c:pt>
                <c:pt idx="9">
                  <c:v>-3.4957093821948289</c:v>
                </c:pt>
                <c:pt idx="10">
                  <c:v>-1.9754542056208146</c:v>
                </c:pt>
                <c:pt idx="11">
                  <c:v>-0.42161029600337513</c:v>
                </c:pt>
                <c:pt idx="12">
                  <c:v>1.1263433911706664</c:v>
                </c:pt>
                <c:pt idx="13">
                  <c:v>2.6378476175141938</c:v>
                </c:pt>
                <c:pt idx="14">
                  <c:v>4.0796837017999232</c:v>
                </c:pt>
                <c:pt idx="15">
                  <c:v>5.431216918477741</c:v>
                </c:pt>
                <c:pt idx="16">
                  <c:v>6.6932236909386642</c:v>
                </c:pt>
                <c:pt idx="17">
                  <c:v>7.8646594034555442</c:v>
                </c:pt>
                <c:pt idx="18">
                  <c:v>8.9123483641337327</c:v>
                </c:pt>
                <c:pt idx="19">
                  <c:v>9.7885926395883143</c:v>
                </c:pt>
                <c:pt idx="20">
                  <c:v>10.451215666041616</c:v>
                </c:pt>
                <c:pt idx="21">
                  <c:v>10.860907853114272</c:v>
                </c:pt>
                <c:pt idx="22">
                  <c:v>11.000659810951317</c:v>
                </c:pt>
                <c:pt idx="23">
                  <c:v>10.787311333579016</c:v>
                </c:pt>
                <c:pt idx="24">
                  <c:v>10.01329176197798</c:v>
                </c:pt>
                <c:pt idx="25">
                  <c:v>8.3547920966550429</c:v>
                </c:pt>
                <c:pt idx="26">
                  <c:v>5.3927748478297479</c:v>
                </c:pt>
                <c:pt idx="27">
                  <c:v>0.75273439533009545</c:v>
                </c:pt>
                <c:pt idx="28">
                  <c:v>-5.2721403335202384</c:v>
                </c:pt>
                <c:pt idx="29">
                  <c:v>-11.18118483044681</c:v>
                </c:pt>
                <c:pt idx="30">
                  <c:v>-15.116178520099364</c:v>
                </c:pt>
                <c:pt idx="31">
                  <c:v>-15.973616030223317</c:v>
                </c:pt>
                <c:pt idx="32">
                  <c:v>-14.360972523868176</c:v>
                </c:pt>
                <c:pt idx="33">
                  <c:v>-11.357457650314922</c:v>
                </c:pt>
                <c:pt idx="34">
                  <c:v>-8.0346415279373709</c:v>
                </c:pt>
                <c:pt idx="35">
                  <c:v>-5.1176445915144946</c:v>
                </c:pt>
                <c:pt idx="36">
                  <c:v>-2.8286119104147014</c:v>
                </c:pt>
                <c:pt idx="37">
                  <c:v>-1.0866201037850154</c:v>
                </c:pt>
                <c:pt idx="38">
                  <c:v>0.23587925438470631</c:v>
                </c:pt>
                <c:pt idx="39">
                  <c:v>1.146683447016789</c:v>
                </c:pt>
                <c:pt idx="40">
                  <c:v>1.5438639434778461</c:v>
                </c:pt>
                <c:pt idx="41">
                  <c:v>1.3713901365471746</c:v>
                </c:pt>
                <c:pt idx="42">
                  <c:v>0.82254898573319279</c:v>
                </c:pt>
                <c:pt idx="43">
                  <c:v>8.4747878358249359E-2</c:v>
                </c:pt>
                <c:pt idx="44">
                  <c:v>-0.76245865715749173</c:v>
                </c:pt>
                <c:pt idx="45">
                  <c:v>-1.6932202763206003</c:v>
                </c:pt>
                <c:pt idx="46">
                  <c:v>-2.618712880958352</c:v>
                </c:pt>
                <c:pt idx="47">
                  <c:v>-3.4625212992268977</c:v>
                </c:pt>
                <c:pt idx="48">
                  <c:v>-4.4054609462566319</c:v>
                </c:pt>
                <c:pt idx="49">
                  <c:v>-5.7799991956707233</c:v>
                </c:pt>
                <c:pt idx="50">
                  <c:v>-7.6692232680349521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42176"/>
        <c:axId val="199043712"/>
      </c:lineChart>
      <c:catAx>
        <c:axId val="19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43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42176"/>
        <c:crosses val="autoZero"/>
        <c:crossBetween val="between"/>
        <c:majorUnit val="10"/>
        <c:minorUnit val="2"/>
      </c:valAx>
      <c:valAx>
        <c:axId val="3546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67904"/>
        <c:crosses val="max"/>
        <c:crossBetween val="between"/>
      </c:valAx>
      <c:catAx>
        <c:axId val="3546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26976"/>
        <c:axId val="3547278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5.2225555922354587</c:v>
                </c:pt>
                <c:pt idx="1">
                  <c:v>0.97290645545339838</c:v>
                </c:pt>
                <c:pt idx="2">
                  <c:v>-3.5350705460796381</c:v>
                </c:pt>
                <c:pt idx="3">
                  <c:v>-6.7653621189674551</c:v>
                </c:pt>
                <c:pt idx="4">
                  <c:v>-8.0434200250701426</c:v>
                </c:pt>
                <c:pt idx="5">
                  <c:v>-7.096862782608599</c:v>
                </c:pt>
                <c:pt idx="6">
                  <c:v>-4.6987079528789097</c:v>
                </c:pt>
                <c:pt idx="7">
                  <c:v>-2.4051789081350674</c:v>
                </c:pt>
                <c:pt idx="8">
                  <c:v>-1.3622192136567268</c:v>
                </c:pt>
                <c:pt idx="9">
                  <c:v>-1.3468639848313169</c:v>
                </c:pt>
                <c:pt idx="10">
                  <c:v>-1.4738241976735011</c:v>
                </c:pt>
                <c:pt idx="11">
                  <c:v>-1.3510062544996821</c:v>
                </c:pt>
                <c:pt idx="12">
                  <c:v>-1.1388042695211897</c:v>
                </c:pt>
                <c:pt idx="13">
                  <c:v>-1.0923982242350736</c:v>
                </c:pt>
                <c:pt idx="14">
                  <c:v>-1.2385955284038244</c:v>
                </c:pt>
                <c:pt idx="15">
                  <c:v>-1.5306867710246843</c:v>
                </c:pt>
                <c:pt idx="16">
                  <c:v>-1.982355578642186</c:v>
                </c:pt>
                <c:pt idx="17">
                  <c:v>-2.5860891935225814</c:v>
                </c:pt>
                <c:pt idx="18">
                  <c:v>-3.2310062792730423</c:v>
                </c:pt>
                <c:pt idx="19">
                  <c:v>-3.7729456056185868</c:v>
                </c:pt>
                <c:pt idx="20">
                  <c:v>-4.1453848449817068</c:v>
                </c:pt>
                <c:pt idx="21">
                  <c:v>-4.3793866628745182</c:v>
                </c:pt>
                <c:pt idx="22">
                  <c:v>-4.4414613943935715</c:v>
                </c:pt>
                <c:pt idx="23">
                  <c:v>-4.1634869362517462</c:v>
                </c:pt>
                <c:pt idx="24">
                  <c:v>-3.2797364904296704</c:v>
                </c:pt>
                <c:pt idx="25">
                  <c:v>-1.6183341398028799</c:v>
                </c:pt>
                <c:pt idx="26">
                  <c:v>0.83969203445274632</c:v>
                </c:pt>
                <c:pt idx="27">
                  <c:v>3.6632839059740481</c:v>
                </c:pt>
                <c:pt idx="28">
                  <c:v>5.5064030807515731</c:v>
                </c:pt>
                <c:pt idx="29">
                  <c:v>4.7873060066590627</c:v>
                </c:pt>
                <c:pt idx="30">
                  <c:v>1.1245479603953412</c:v>
                </c:pt>
                <c:pt idx="31">
                  <c:v>-4.1858855849566785</c:v>
                </c:pt>
                <c:pt idx="32">
                  <c:v>-8.9343079197117188</c:v>
                </c:pt>
                <c:pt idx="33">
                  <c:v>-11.554265913475543</c:v>
                </c:pt>
                <c:pt idx="34">
                  <c:v>-11.785280312764563</c:v>
                </c:pt>
                <c:pt idx="35">
                  <c:v>-10.534383452230479</c:v>
                </c:pt>
                <c:pt idx="36">
                  <c:v>-9.164589466530348</c:v>
                </c:pt>
                <c:pt idx="37">
                  <c:v>-8.4464319659255587</c:v>
                </c:pt>
                <c:pt idx="38">
                  <c:v>-8.4695656456224331</c:v>
                </c:pt>
                <c:pt idx="39">
                  <c:v>-9.0495489671908516</c:v>
                </c:pt>
                <c:pt idx="40">
                  <c:v>-9.8425693523011386</c:v>
                </c:pt>
                <c:pt idx="41">
                  <c:v>-10.318254024683458</c:v>
                </c:pt>
                <c:pt idx="42">
                  <c:v>-9.8371350620724165</c:v>
                </c:pt>
                <c:pt idx="43">
                  <c:v>-7.9495635873892567</c:v>
                </c:pt>
                <c:pt idx="44">
                  <c:v>-4.8448507405118528</c:v>
                </c:pt>
                <c:pt idx="45">
                  <c:v>-1.1608894256956017</c:v>
                </c:pt>
                <c:pt idx="46">
                  <c:v>2.1853804739554294</c:v>
                </c:pt>
                <c:pt idx="47">
                  <c:v>4.1782178049468994</c:v>
                </c:pt>
                <c:pt idx="48">
                  <c:v>4.3938683610414797</c:v>
                </c:pt>
                <c:pt idx="49">
                  <c:v>3.0348044060271104</c:v>
                </c:pt>
                <c:pt idx="50">
                  <c:v>0.69669599728820952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-2.3478019682240352</c:v>
                </c:pt>
                <c:pt idx="1">
                  <c:v>-4.0850174409019804</c:v>
                </c:pt>
                <c:pt idx="2">
                  <c:v>-6.0884581755505733</c:v>
                </c:pt>
                <c:pt idx="3">
                  <c:v>-7.9309293967423393</c:v>
                </c:pt>
                <c:pt idx="4">
                  <c:v>-9.0421428771077643</c:v>
                </c:pt>
                <c:pt idx="5">
                  <c:v>-8.9542437267943917</c:v>
                </c:pt>
                <c:pt idx="6">
                  <c:v>-7.6984387761845783</c:v>
                </c:pt>
                <c:pt idx="7">
                  <c:v>-5.9640904276804463</c:v>
                </c:pt>
                <c:pt idx="8">
                  <c:v>-4.7295623770248367</c:v>
                </c:pt>
                <c:pt idx="9">
                  <c:v>-4.4119929151833999</c:v>
                </c:pt>
                <c:pt idx="10">
                  <c:v>-4.7866943274271163</c:v>
                </c:pt>
                <c:pt idx="11">
                  <c:v>-5.3501129749028573</c:v>
                </c:pt>
                <c:pt idx="12">
                  <c:v>-5.7255231874871768</c:v>
                </c:pt>
                <c:pt idx="13">
                  <c:v>-5.8346853955517179</c:v>
                </c:pt>
                <c:pt idx="14">
                  <c:v>-5.7722458173946327</c:v>
                </c:pt>
                <c:pt idx="15">
                  <c:v>-5.7092502804968479</c:v>
                </c:pt>
                <c:pt idx="16">
                  <c:v>-5.7874371508128357</c:v>
                </c:pt>
                <c:pt idx="17">
                  <c:v>-6.0794012843797391</c:v>
                </c:pt>
                <c:pt idx="18">
                  <c:v>-6.5792985351752904</c:v>
                </c:pt>
                <c:pt idx="19">
                  <c:v>-7.2273797340466412</c:v>
                </c:pt>
                <c:pt idx="20">
                  <c:v>-7.9542231564374708</c:v>
                </c:pt>
                <c:pt idx="21">
                  <c:v>-8.6602359879393074</c:v>
                </c:pt>
                <c:pt idx="22">
                  <c:v>-9.2565298362786148</c:v>
                </c:pt>
                <c:pt idx="23">
                  <c:v>-9.7431681724985371</c:v>
                </c:pt>
                <c:pt idx="24">
                  <c:v>-10.267620528193783</c:v>
                </c:pt>
                <c:pt idx="25">
                  <c:v>-11.084048670444242</c:v>
                </c:pt>
                <c:pt idx="26">
                  <c:v>-12.332343134975012</c:v>
                </c:pt>
                <c:pt idx="27">
                  <c:v>-13.806378227144453</c:v>
                </c:pt>
                <c:pt idx="28">
                  <c:v>-14.830502263094656</c:v>
                </c:pt>
                <c:pt idx="29">
                  <c:v>-14.756761457745529</c:v>
                </c:pt>
                <c:pt idx="30">
                  <c:v>-13.619560275770963</c:v>
                </c:pt>
                <c:pt idx="31">
                  <c:v>-12.243367725519937</c:v>
                </c:pt>
                <c:pt idx="32">
                  <c:v>-11.531876192368481</c:v>
                </c:pt>
                <c:pt idx="33">
                  <c:v>-11.790693202781668</c:v>
                </c:pt>
                <c:pt idx="34">
                  <c:v>-12.647066443856938</c:v>
                </c:pt>
                <c:pt idx="35">
                  <c:v>-13.321497329836323</c:v>
                </c:pt>
                <c:pt idx="36">
                  <c:v>-13.348055383249163</c:v>
                </c:pt>
                <c:pt idx="37">
                  <c:v>-12.77038987838262</c:v>
                </c:pt>
                <c:pt idx="38">
                  <c:v>-12.02178357741038</c:v>
                </c:pt>
                <c:pt idx="39">
                  <c:v>-11.52245210710254</c:v>
                </c:pt>
                <c:pt idx="40">
                  <c:v>-11.333372163389139</c:v>
                </c:pt>
                <c:pt idx="41">
                  <c:v>-11.1356012547463</c:v>
                </c:pt>
                <c:pt idx="42">
                  <c:v>-10.486708519691497</c:v>
                </c:pt>
                <c:pt idx="43">
                  <c:v>-9.1544306439900165</c:v>
                </c:pt>
                <c:pt idx="44">
                  <c:v>-7.2196733830894759</c:v>
                </c:pt>
                <c:pt idx="45">
                  <c:v>-5.0527157334455577</c:v>
                </c:pt>
                <c:pt idx="46">
                  <c:v>-3.0809214132669847</c:v>
                </c:pt>
                <c:pt idx="47">
                  <c:v>-1.690996079226593</c:v>
                </c:pt>
                <c:pt idx="48">
                  <c:v>-1.1108542800715357</c:v>
                </c:pt>
                <c:pt idx="49">
                  <c:v>-1.2652291646917337</c:v>
                </c:pt>
                <c:pt idx="50">
                  <c:v>-2.0053010650767105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33056"/>
        <c:axId val="199134592"/>
      </c:lineChart>
      <c:catAx>
        <c:axId val="1991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3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34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33056"/>
        <c:crosses val="autoZero"/>
        <c:crossBetween val="between"/>
        <c:majorUnit val="10"/>
        <c:minorUnit val="2"/>
      </c:valAx>
      <c:valAx>
        <c:axId val="35472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26976"/>
        <c:crosses val="max"/>
        <c:crossBetween val="between"/>
      </c:valAx>
      <c:catAx>
        <c:axId val="3549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72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034240"/>
        <c:axId val="354932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-17.483993369478359</c:v>
                </c:pt>
                <c:pt idx="1">
                  <c:v>-16.442862502883226</c:v>
                </c:pt>
                <c:pt idx="2">
                  <c:v>-15.012098594885073</c:v>
                </c:pt>
                <c:pt idx="3">
                  <c:v>-13.567186203782509</c:v>
                </c:pt>
                <c:pt idx="4">
                  <c:v>-12.63314890448987</c:v>
                </c:pt>
                <c:pt idx="5">
                  <c:v>-12.462120583562772</c:v>
                </c:pt>
                <c:pt idx="6">
                  <c:v>-12.756861364932032</c:v>
                </c:pt>
                <c:pt idx="7">
                  <c:v>-13.090892557737705</c:v>
                </c:pt>
                <c:pt idx="8">
                  <c:v>-13.271493571831597</c:v>
                </c:pt>
                <c:pt idx="9">
                  <c:v>-13.376914890212914</c:v>
                </c:pt>
                <c:pt idx="10">
                  <c:v>-13.546534674679117</c:v>
                </c:pt>
                <c:pt idx="11">
                  <c:v>-13.83314830436491</c:v>
                </c:pt>
                <c:pt idx="12">
                  <c:v>-14.211195218818592</c:v>
                </c:pt>
                <c:pt idx="13">
                  <c:v>-14.624749973776096</c:v>
                </c:pt>
                <c:pt idx="14">
                  <c:v>-15.014363341076875</c:v>
                </c:pt>
                <c:pt idx="15">
                  <c:v>-15.322069713880872</c:v>
                </c:pt>
                <c:pt idx="16">
                  <c:v>-15.504121416018677</c:v>
                </c:pt>
                <c:pt idx="17">
                  <c:v>-15.567934916638526</c:v>
                </c:pt>
                <c:pt idx="18">
                  <c:v>-15.571860457539655</c:v>
                </c:pt>
                <c:pt idx="19">
                  <c:v>-15.579437396752425</c:v>
                </c:pt>
                <c:pt idx="20">
                  <c:v>-15.601436493154974</c:v>
                </c:pt>
                <c:pt idx="21">
                  <c:v>-15.568325373298741</c:v>
                </c:pt>
                <c:pt idx="22">
                  <c:v>-15.370308510937907</c:v>
                </c:pt>
                <c:pt idx="23">
                  <c:v>-14.92084635939289</c:v>
                </c:pt>
                <c:pt idx="24">
                  <c:v>-14.198873861095018</c:v>
                </c:pt>
                <c:pt idx="25">
                  <c:v>-13.276720367602199</c:v>
                </c:pt>
                <c:pt idx="26">
                  <c:v>-12.238310909516452</c:v>
                </c:pt>
                <c:pt idx="27">
                  <c:v>-11.18569224453881</c:v>
                </c:pt>
                <c:pt idx="28">
                  <c:v>-10.355632636935166</c:v>
                </c:pt>
                <c:pt idx="29">
                  <c:v>-10.204225853408714</c:v>
                </c:pt>
                <c:pt idx="30">
                  <c:v>-11.268418226514925</c:v>
                </c:pt>
                <c:pt idx="31">
                  <c:v>-13.814532154897597</c:v>
                </c:pt>
                <c:pt idx="32">
                  <c:v>-17.418590601048596</c:v>
                </c:pt>
                <c:pt idx="33">
                  <c:v>-20.9950768212125</c:v>
                </c:pt>
                <c:pt idx="34">
                  <c:v>-23.577101924089124</c:v>
                </c:pt>
                <c:pt idx="35">
                  <c:v>-24.7251415528469</c:v>
                </c:pt>
                <c:pt idx="36">
                  <c:v>-24.676194881947758</c:v>
                </c:pt>
                <c:pt idx="37">
                  <c:v>-24.087564826774173</c:v>
                </c:pt>
                <c:pt idx="38">
                  <c:v>-23.494675214393663</c:v>
                </c:pt>
                <c:pt idx="39">
                  <c:v>-23.0759865710748</c:v>
                </c:pt>
                <c:pt idx="40">
                  <c:v>-22.698545784154234</c:v>
                </c:pt>
                <c:pt idx="41">
                  <c:v>-22.230932768025852</c:v>
                </c:pt>
                <c:pt idx="42">
                  <c:v>-21.648275481715462</c:v>
                </c:pt>
                <c:pt idx="43">
                  <c:v>-20.900064980763855</c:v>
                </c:pt>
                <c:pt idx="44">
                  <c:v>-19.912355304315565</c:v>
                </c:pt>
                <c:pt idx="45">
                  <c:v>-18.76747850016184</c:v>
                </c:pt>
                <c:pt idx="46">
                  <c:v>-17.783412969314242</c:v>
                </c:pt>
                <c:pt idx="47">
                  <c:v>-17.383740653397226</c:v>
                </c:pt>
                <c:pt idx="48">
                  <c:v>-17.64300963033185</c:v>
                </c:pt>
                <c:pt idx="49">
                  <c:v>-18.140515619685704</c:v>
                </c:pt>
                <c:pt idx="50">
                  <c:v>-18.183683070696297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-27.42521417812079</c:v>
                </c:pt>
                <c:pt idx="1">
                  <c:v>-26.454474173926389</c:v>
                </c:pt>
                <c:pt idx="2">
                  <c:v>-24.797356275060899</c:v>
                </c:pt>
                <c:pt idx="3">
                  <c:v>-23.171503635446459</c:v>
                </c:pt>
                <c:pt idx="4">
                  <c:v>-22.141457078555955</c:v>
                </c:pt>
                <c:pt idx="5">
                  <c:v>-21.956975593997502</c:v>
                </c:pt>
                <c:pt idx="6">
                  <c:v>-22.50759172784905</c:v>
                </c:pt>
                <c:pt idx="7">
                  <c:v>-23.381727677492414</c:v>
                </c:pt>
                <c:pt idx="8">
                  <c:v>-24.138369814951112</c:v>
                </c:pt>
                <c:pt idx="9">
                  <c:v>-24.63493029260415</c:v>
                </c:pt>
                <c:pt idx="10">
                  <c:v>-24.959765189651051</c:v>
                </c:pt>
                <c:pt idx="11">
                  <c:v>-25.262128683368871</c:v>
                </c:pt>
                <c:pt idx="12">
                  <c:v>-25.633720468746315</c:v>
                </c:pt>
                <c:pt idx="13">
                  <c:v>-26.09006311269972</c:v>
                </c:pt>
                <c:pt idx="14">
                  <c:v>-26.607498332227685</c:v>
                </c:pt>
                <c:pt idx="15">
                  <c:v>-27.142967116678488</c:v>
                </c:pt>
                <c:pt idx="16">
                  <c:v>-27.677583850217164</c:v>
                </c:pt>
                <c:pt idx="17">
                  <c:v>-28.250072170050064</c:v>
                </c:pt>
                <c:pt idx="18">
                  <c:v>-28.955285644068756</c:v>
                </c:pt>
                <c:pt idx="19">
                  <c:v>-29.85192975523281</c:v>
                </c:pt>
                <c:pt idx="20">
                  <c:v>-30.885753426769615</c:v>
                </c:pt>
                <c:pt idx="21">
                  <c:v>-31.849466920575804</c:v>
                </c:pt>
                <c:pt idx="22">
                  <c:v>-32.482993660138071</c:v>
                </c:pt>
                <c:pt idx="23">
                  <c:v>-32.623811342598643</c:v>
                </c:pt>
                <c:pt idx="24">
                  <c:v>-32.304025634418892</c:v>
                </c:pt>
                <c:pt idx="25">
                  <c:v>-31.834492066236116</c:v>
                </c:pt>
                <c:pt idx="26">
                  <c:v>-31.599758468623623</c:v>
                </c:pt>
                <c:pt idx="27">
                  <c:v>-31.758772250835193</c:v>
                </c:pt>
                <c:pt idx="28">
                  <c:v>-31.981247020983631</c:v>
                </c:pt>
                <c:pt idx="29">
                  <c:v>-31.758584606865305</c:v>
                </c:pt>
                <c:pt idx="30">
                  <c:v>-31.031260361752974</c:v>
                </c:pt>
                <c:pt idx="31">
                  <c:v>-30.147609321500124</c:v>
                </c:pt>
                <c:pt idx="32">
                  <c:v>-29.355457131108992</c:v>
                </c:pt>
                <c:pt idx="33">
                  <c:v>-28.670895291185527</c:v>
                </c:pt>
                <c:pt idx="34">
                  <c:v>-28.028264581060164</c:v>
                </c:pt>
                <c:pt idx="35">
                  <c:v>-27.350361466733261</c:v>
                </c:pt>
                <c:pt idx="36">
                  <c:v>-26.637177588166601</c:v>
                </c:pt>
                <c:pt idx="37">
                  <c:v>-25.981965768483057</c:v>
                </c:pt>
                <c:pt idx="38">
                  <c:v>-25.500191059538626</c:v>
                </c:pt>
                <c:pt idx="39">
                  <c:v>-25.217165551401305</c:v>
                </c:pt>
                <c:pt idx="40">
                  <c:v>-25.077466424523291</c:v>
                </c:pt>
                <c:pt idx="41">
                  <c:v>-24.999875006426482</c:v>
                </c:pt>
                <c:pt idx="42">
                  <c:v>-24.918372959396734</c:v>
                </c:pt>
                <c:pt idx="43">
                  <c:v>-24.822078362137422</c:v>
                </c:pt>
                <c:pt idx="44">
                  <c:v>-24.789634960424124</c:v>
                </c:pt>
                <c:pt idx="45">
                  <c:v>-24.99993707223916</c:v>
                </c:pt>
                <c:pt idx="46">
                  <c:v>-25.604658868184067</c:v>
                </c:pt>
                <c:pt idx="47">
                  <c:v>-26.535471112174697</c:v>
                </c:pt>
                <c:pt idx="48">
                  <c:v>-27.340309929802633</c:v>
                </c:pt>
                <c:pt idx="49">
                  <c:v>-27.339447765119189</c:v>
                </c:pt>
                <c:pt idx="50">
                  <c:v>-26.029184983472803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604352"/>
        <c:axId val="275403520"/>
      </c:lineChart>
      <c:catAx>
        <c:axId val="229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0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03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04352"/>
        <c:crosses val="autoZero"/>
        <c:crossBetween val="between"/>
        <c:majorUnit val="10"/>
        <c:minorUnit val="2"/>
      </c:valAx>
      <c:valAx>
        <c:axId val="35493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034240"/>
        <c:crosses val="max"/>
        <c:crossBetween val="between"/>
      </c:valAx>
      <c:catAx>
        <c:axId val="355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3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10272"/>
        <c:axId val="3551079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-15.569957505534765</c:v>
                </c:pt>
                <c:pt idx="1">
                  <c:v>-15.9273470374923</c:v>
                </c:pt>
                <c:pt idx="2">
                  <c:v>-16.863754341138993</c:v>
                </c:pt>
                <c:pt idx="3">
                  <c:v>-18.432294455809306</c:v>
                </c:pt>
                <c:pt idx="4">
                  <c:v>-20.221370466057021</c:v>
                </c:pt>
                <c:pt idx="5">
                  <c:v>-21.495732558355204</c:v>
                </c:pt>
                <c:pt idx="6">
                  <c:v>-21.645424399531723</c:v>
                </c:pt>
                <c:pt idx="7">
                  <c:v>-20.621491913273356</c:v>
                </c:pt>
                <c:pt idx="8">
                  <c:v>-19.326550350850152</c:v>
                </c:pt>
                <c:pt idx="9">
                  <c:v>-19.084017179426848</c:v>
                </c:pt>
                <c:pt idx="10">
                  <c:v>-20.238622913261416</c:v>
                </c:pt>
                <c:pt idx="11">
                  <c:v>-21.948417333630132</c:v>
                </c:pt>
                <c:pt idx="12">
                  <c:v>-23.050649723432279</c:v>
                </c:pt>
                <c:pt idx="13">
                  <c:v>-23.089839736372017</c:v>
                </c:pt>
                <c:pt idx="14">
                  <c:v>-22.367553395275266</c:v>
                </c:pt>
                <c:pt idx="15">
                  <c:v>-21.312688283832529</c:v>
                </c:pt>
                <c:pt idx="16">
                  <c:v>-20.198944349378998</c:v>
                </c:pt>
                <c:pt idx="17">
                  <c:v>-19.147162503028763</c:v>
                </c:pt>
                <c:pt idx="18">
                  <c:v>-18.227236682459715</c:v>
                </c:pt>
                <c:pt idx="19">
                  <c:v>-17.455258557281436</c:v>
                </c:pt>
                <c:pt idx="20">
                  <c:v>-16.743409322887121</c:v>
                </c:pt>
                <c:pt idx="21">
                  <c:v>-15.942232744558623</c:v>
                </c:pt>
                <c:pt idx="22">
                  <c:v>-14.996422707072442</c:v>
                </c:pt>
                <c:pt idx="23">
                  <c:v>-14.042181614478851</c:v>
                </c:pt>
                <c:pt idx="24">
                  <c:v>-13.445230401563389</c:v>
                </c:pt>
                <c:pt idx="25">
                  <c:v>-13.620763019090488</c:v>
                </c:pt>
                <c:pt idx="26">
                  <c:v>-14.833543244212427</c:v>
                </c:pt>
                <c:pt idx="27">
                  <c:v>-16.924142675759899</c:v>
                </c:pt>
                <c:pt idx="28">
                  <c:v>-18.914141836322283</c:v>
                </c:pt>
                <c:pt idx="29">
                  <c:v>-19.182897613214802</c:v>
                </c:pt>
                <c:pt idx="30">
                  <c:v>-16.705000566233831</c:v>
                </c:pt>
                <c:pt idx="31">
                  <c:v>-12.377736653088656</c:v>
                </c:pt>
                <c:pt idx="32">
                  <c:v>-8.8158381636134422</c:v>
                </c:pt>
                <c:pt idx="33">
                  <c:v>-7.8004709710763835</c:v>
                </c:pt>
                <c:pt idx="34">
                  <c:v>-9.0677420544684626</c:v>
                </c:pt>
                <c:pt idx="35">
                  <c:v>-11.031204212381411</c:v>
                </c:pt>
                <c:pt idx="36">
                  <c:v>-12.198908084054091</c:v>
                </c:pt>
                <c:pt idx="37">
                  <c:v>-12.317371865568843</c:v>
                </c:pt>
                <c:pt idx="38">
                  <c:v>-11.953036321331943</c:v>
                </c:pt>
                <c:pt idx="39">
                  <c:v>-11.72636693374524</c:v>
                </c:pt>
                <c:pt idx="40">
                  <c:v>-11.968420132538816</c:v>
                </c:pt>
                <c:pt idx="41">
                  <c:v>-12.813465016654048</c:v>
                </c:pt>
                <c:pt idx="42">
                  <c:v>-14.189522575629152</c:v>
                </c:pt>
                <c:pt idx="43">
                  <c:v>-15.486611686189795</c:v>
                </c:pt>
                <c:pt idx="44">
                  <c:v>-15.80137902569887</c:v>
                </c:pt>
                <c:pt idx="45">
                  <c:v>-14.876903486809857</c:v>
                </c:pt>
                <c:pt idx="46">
                  <c:v>-13.338615699640751</c:v>
                </c:pt>
                <c:pt idx="47">
                  <c:v>-12.388503830737456</c:v>
                </c:pt>
                <c:pt idx="48">
                  <c:v>-13.055934995223696</c:v>
                </c:pt>
                <c:pt idx="49">
                  <c:v>-15.461133297490289</c:v>
                </c:pt>
                <c:pt idx="50">
                  <c:v>-18.370606565259315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-25.355231435047472</c:v>
                </c:pt>
                <c:pt idx="1">
                  <c:v>-26.212661829983251</c:v>
                </c:pt>
                <c:pt idx="2">
                  <c:v>-26.594001890321749</c:v>
                </c:pt>
                <c:pt idx="3">
                  <c:v>-26.385058935109363</c:v>
                </c:pt>
                <c:pt idx="4">
                  <c:v>-25.875666799831421</c:v>
                </c:pt>
                <c:pt idx="5">
                  <c:v>-25.562096206354823</c:v>
                </c:pt>
                <c:pt idx="6">
                  <c:v>-25.577431725357275</c:v>
                </c:pt>
                <c:pt idx="7">
                  <c:v>-25.537103644793376</c:v>
                </c:pt>
                <c:pt idx="8">
                  <c:v>-25.108738803182153</c:v>
                </c:pt>
                <c:pt idx="9">
                  <c:v>-24.580128427688607</c:v>
                </c:pt>
                <c:pt idx="10">
                  <c:v>-24.375381034453969</c:v>
                </c:pt>
                <c:pt idx="11">
                  <c:v>-24.500529560850758</c:v>
                </c:pt>
                <c:pt idx="12">
                  <c:v>-24.570799776958729</c:v>
                </c:pt>
                <c:pt idx="13">
                  <c:v>-24.384976686325196</c:v>
                </c:pt>
                <c:pt idx="14">
                  <c:v>-24.065696841356392</c:v>
                </c:pt>
                <c:pt idx="15">
                  <c:v>-23.841771149712525</c:v>
                </c:pt>
                <c:pt idx="16">
                  <c:v>-23.795731987533728</c:v>
                </c:pt>
                <c:pt idx="17">
                  <c:v>-23.909965904539039</c:v>
                </c:pt>
                <c:pt idx="18">
                  <c:v>-24.143896429407366</c:v>
                </c:pt>
                <c:pt idx="19">
                  <c:v>-24.408902724809337</c:v>
                </c:pt>
                <c:pt idx="20">
                  <c:v>-24.542252801161126</c:v>
                </c:pt>
                <c:pt idx="21">
                  <c:v>-24.323448717620007</c:v>
                </c:pt>
                <c:pt idx="22">
                  <c:v>-23.655050058926758</c:v>
                </c:pt>
                <c:pt idx="23">
                  <c:v>-22.633647805529861</c:v>
                </c:pt>
                <c:pt idx="24">
                  <c:v>-21.673768846192697</c:v>
                </c:pt>
                <c:pt idx="25">
                  <c:v>-21.419552297096072</c:v>
                </c:pt>
                <c:pt idx="26">
                  <c:v>-22.38506775589984</c:v>
                </c:pt>
                <c:pt idx="27">
                  <c:v>-24.712576823390314</c:v>
                </c:pt>
                <c:pt idx="28">
                  <c:v>-27.92457008496352</c:v>
                </c:pt>
                <c:pt idx="29">
                  <c:v>-30.932271875915212</c:v>
                </c:pt>
                <c:pt idx="30">
                  <c:v>-32.416634461295736</c:v>
                </c:pt>
                <c:pt idx="31">
                  <c:v>-31.219687479183175</c:v>
                </c:pt>
                <c:pt idx="32">
                  <c:v>-27.570653953909382</c:v>
                </c:pt>
                <c:pt idx="33">
                  <c:v>-22.53999301535017</c:v>
                </c:pt>
                <c:pt idx="34">
                  <c:v>-17.589158043885831</c:v>
                </c:pt>
                <c:pt idx="35">
                  <c:v>-13.958719712719526</c:v>
                </c:pt>
                <c:pt idx="36">
                  <c:v>-12.241952926462522</c:v>
                </c:pt>
                <c:pt idx="37">
                  <c:v>-12.548580251257301</c:v>
                </c:pt>
                <c:pt idx="38">
                  <c:v>-14.54291601500943</c:v>
                </c:pt>
                <c:pt idx="39">
                  <c:v>-17.453664473217341</c:v>
                </c:pt>
                <c:pt idx="40">
                  <c:v>-20.402487098047718</c:v>
                </c:pt>
                <c:pt idx="41">
                  <c:v>-22.498608343041841</c:v>
                </c:pt>
                <c:pt idx="42">
                  <c:v>-23.316168190489645</c:v>
                </c:pt>
                <c:pt idx="43">
                  <c:v>-22.890118529713071</c:v>
                </c:pt>
                <c:pt idx="44">
                  <c:v>-21.731616763554182</c:v>
                </c:pt>
                <c:pt idx="45">
                  <c:v>-20.751394451644476</c:v>
                </c:pt>
                <c:pt idx="46">
                  <c:v>-20.594924018106344</c:v>
                </c:pt>
                <c:pt idx="47">
                  <c:v>-21.287731073228482</c:v>
                </c:pt>
                <c:pt idx="48">
                  <c:v>-22.396220775493767</c:v>
                </c:pt>
                <c:pt idx="49">
                  <c:v>-23.491170383051777</c:v>
                </c:pt>
                <c:pt idx="50">
                  <c:v>-24.266386583226208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476864"/>
        <c:axId val="275478400"/>
      </c:lineChart>
      <c:catAx>
        <c:axId val="2754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784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6864"/>
        <c:crosses val="autoZero"/>
        <c:crossBetween val="between"/>
        <c:majorUnit val="5"/>
        <c:minorUnit val="2"/>
      </c:valAx>
      <c:valAx>
        <c:axId val="35510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10272"/>
        <c:crosses val="max"/>
        <c:crossBetween val="between"/>
      </c:valAx>
      <c:catAx>
        <c:axId val="3551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0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2.309999942779541</v>
      </c>
      <c r="I14" s="9">
        <v>3.440000057220459</v>
      </c>
      <c r="J14" s="7">
        <v>1</v>
      </c>
      <c r="K14" s="5" t="s">
        <v>256</v>
      </c>
      <c r="L14" s="10">
        <v>60.176990963725778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1.7400000095367432</v>
      </c>
      <c r="I15" s="9">
        <v>2.8900001049041748</v>
      </c>
      <c r="J15" s="7">
        <v>1</v>
      </c>
      <c r="K15" s="5" t="s">
        <v>257</v>
      </c>
      <c r="L15" s="10">
        <v>59.130435684002116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1.0999361276626587</v>
      </c>
      <c r="B4">
        <v>0.1674182265996933</v>
      </c>
      <c r="C4">
        <v>0.21167731285095215</v>
      </c>
      <c r="D4">
        <v>4.951481893658638E-2</v>
      </c>
      <c r="E4">
        <v>3.2135039567947388E-2</v>
      </c>
      <c r="F4">
        <v>-6.018931046128273E-2</v>
      </c>
      <c r="G4">
        <v>-0.38237309455871582</v>
      </c>
      <c r="H4">
        <v>-3.9299752563238144E-2</v>
      </c>
      <c r="I4">
        <v>0.19039684534072876</v>
      </c>
      <c r="J4">
        <v>-1.1056325398385525E-2</v>
      </c>
      <c r="K4">
        <v>4.6051271259784698E-2</v>
      </c>
      <c r="L4">
        <v>-6.0540173202753067E-2</v>
      </c>
      <c r="M4">
        <v>-0.13849402964115143</v>
      </c>
      <c r="N4">
        <v>-0.10754747688770294</v>
      </c>
      <c r="O4">
        <v>-6.3608758151531219E-2</v>
      </c>
      <c r="P4">
        <v>-9.3580149114131927E-2</v>
      </c>
      <c r="Q4">
        <v>3.7627220153808594E-2</v>
      </c>
      <c r="R4">
        <v>-6.2035858631134033E-2</v>
      </c>
      <c r="S4">
        <v>-1.3734519481658936</v>
      </c>
      <c r="T4">
        <v>-3.2939471304416656E-2</v>
      </c>
      <c r="U4">
        <v>0.38182505965232849</v>
      </c>
      <c r="V4">
        <v>-0.21160399913787842</v>
      </c>
      <c r="W4">
        <v>-2.5238397121429443</v>
      </c>
      <c r="X4">
        <v>-0.22648043930530548</v>
      </c>
      <c r="Y4">
        <v>-1.3152447938919067</v>
      </c>
      <c r="Z4">
        <v>-0.32193756103515625</v>
      </c>
      <c r="AA4">
        <v>0.73225885629653931</v>
      </c>
      <c r="AB4">
        <v>-0.26205602288246155</v>
      </c>
      <c r="AC4">
        <v>-3.9626801013946533</v>
      </c>
      <c r="AD4">
        <v>-1.6306331157684326</v>
      </c>
      <c r="AE4">
        <v>4.7622857093811035</v>
      </c>
      <c r="AF4">
        <v>2.3345658779144287</v>
      </c>
      <c r="AG4">
        <v>0.50113761425018311</v>
      </c>
      <c r="AH4">
        <v>7.5880244374275208E-2</v>
      </c>
      <c r="AI4">
        <v>-0.65605002641677856</v>
      </c>
      <c r="AJ4">
        <v>6.8532615900039673E-2</v>
      </c>
      <c r="AK4">
        <v>40.105743825099182</v>
      </c>
      <c r="AL4">
        <v>37.986896201156306</v>
      </c>
      <c r="AM4">
        <v>-0.25641002387774264</v>
      </c>
      <c r="AN4">
        <v>4.6717495007718028</v>
      </c>
      <c r="AO4">
        <v>-15.466526243385974</v>
      </c>
      <c r="AP4">
        <v>-2.2602137567419129</v>
      </c>
      <c r="AQ4">
        <v>3.0289681964128996</v>
      </c>
      <c r="AR4">
        <v>-1.689148256982943</v>
      </c>
      <c r="AS4">
        <v>1.3094158859481757</v>
      </c>
      <c r="AT4">
        <v>-2.0079518188049099</v>
      </c>
      <c r="AU4">
        <v>-15.569957505534765</v>
      </c>
      <c r="AV4">
        <v>-25.355231435047472</v>
      </c>
      <c r="AW4">
        <v>-7.2236917360223423</v>
      </c>
      <c r="AX4">
        <v>-8.0107369954037981</v>
      </c>
      <c r="AY4">
        <v>0.34593067196687577</v>
      </c>
      <c r="AZ4">
        <v>6.4470228146506043</v>
      </c>
      <c r="BA4">
        <v>5.2225555922354587</v>
      </c>
      <c r="BB4">
        <v>-2.3478019682240352</v>
      </c>
      <c r="BC4">
        <v>-99.894719970150646</v>
      </c>
      <c r="BD4">
        <v>-101.42018807975953</v>
      </c>
      <c r="BE4">
        <v>6.0477880123796304</v>
      </c>
      <c r="BF4">
        <v>1.9149519630660226</v>
      </c>
      <c r="BG4">
        <v>-17.483993369478359</v>
      </c>
      <c r="BH4">
        <v>-27.42521417812079</v>
      </c>
      <c r="BI4">
        <v>18.491309668271771</v>
      </c>
      <c r="BJ4">
        <v>3.4995392019227745</v>
      </c>
      <c r="BK4">
        <v>6.9864271859553941</v>
      </c>
      <c r="BL4">
        <v>16.951522067067955</v>
      </c>
      <c r="BM4">
        <v>4.5258257508263032E-2</v>
      </c>
      <c r="BN4">
        <v>2.1632421460006634</v>
      </c>
      <c r="BO4">
        <v>1.7177751064300537</v>
      </c>
      <c r="BP4">
        <v>0.24727188050746918</v>
      </c>
      <c r="BQ4">
        <v>-0.1174951046705246</v>
      </c>
      <c r="BR4">
        <v>-3.5421427339315414E-2</v>
      </c>
      <c r="BS4">
        <v>-0.24914106726646423</v>
      </c>
      <c r="BT4">
        <v>-0.27400687336921692</v>
      </c>
      <c r="BU4">
        <v>106.19467951060477</v>
      </c>
      <c r="BV4">
        <v>104.34781743357971</v>
      </c>
      <c r="BW4">
        <v>1.130000114440918</v>
      </c>
      <c r="BX4">
        <v>1.1500000953674316</v>
      </c>
      <c r="BY4">
        <v>9.7345241039049171</v>
      </c>
      <c r="BZ4">
        <v>9.5652178420010578</v>
      </c>
      <c r="CA4">
        <v>51.327442777436914</v>
      </c>
      <c r="CB4">
        <v>49.565207475976742</v>
      </c>
      <c r="CC4">
        <v>0.54999995231628418</v>
      </c>
      <c r="CD4">
        <v>0.58000016212463379</v>
      </c>
      <c r="CE4">
        <v>0.47000002861022949</v>
      </c>
      <c r="CF4">
        <v>0.45999991893768311</v>
      </c>
      <c r="CG4">
        <v>0.21000003814697266</v>
      </c>
      <c r="CH4">
        <v>0.22000014781951904</v>
      </c>
      <c r="CI4">
        <v>60.176990963725771</v>
      </c>
      <c r="CJ4">
        <v>59.130435684002116</v>
      </c>
      <c r="CK4">
        <v>1.2451652578161951</v>
      </c>
      <c r="CL4">
        <v>1.3045549938083474</v>
      </c>
      <c r="CM4">
        <v>0.62616324286349911</v>
      </c>
      <c r="CN4">
        <v>0.63459643269005772</v>
      </c>
      <c r="CO4">
        <v>1.1019160457627535</v>
      </c>
      <c r="CP4">
        <v>1.1343955527164844</v>
      </c>
    </row>
    <row r="5" spans="1:94" x14ac:dyDescent="0.2">
      <c r="A5">
        <v>0.88374551674512025</v>
      </c>
      <c r="B5">
        <v>0.31445452416633246</v>
      </c>
      <c r="C5">
        <v>0.12930390596611332</v>
      </c>
      <c r="D5">
        <v>0.23922117540175802</v>
      </c>
      <c r="E5">
        <v>3.2792414881277272E-2</v>
      </c>
      <c r="F5">
        <v>-8.9483372031561842E-2</v>
      </c>
      <c r="G5">
        <v>-0.2622054578749915</v>
      </c>
      <c r="H5">
        <v>-1.4062187354224173E-2</v>
      </c>
      <c r="I5">
        <v>0.1209047732441023</v>
      </c>
      <c r="J5">
        <v>3.0092277695524153E-2</v>
      </c>
      <c r="K5">
        <v>4.4268870077780152E-2</v>
      </c>
      <c r="L5">
        <v>-9.075810857850318E-2</v>
      </c>
      <c r="M5">
        <v>-0.15687318301904712</v>
      </c>
      <c r="N5">
        <v>-0.2042413218045504</v>
      </c>
      <c r="O5">
        <v>-8.8386115926121431E-2</v>
      </c>
      <c r="P5">
        <v>-0.2100259865225016</v>
      </c>
      <c r="Q5">
        <v>3.2590827055122819E-2</v>
      </c>
      <c r="R5">
        <v>-0.10303737594919585</v>
      </c>
      <c r="S5">
        <v>-1.2635027607961269</v>
      </c>
      <c r="T5">
        <v>-0.5016635669400743</v>
      </c>
      <c r="U5">
        <v>0.26709461490401526</v>
      </c>
      <c r="V5">
        <v>-0.54662757854282895</v>
      </c>
      <c r="W5">
        <v>-3.2163854216242709</v>
      </c>
      <c r="X5">
        <v>-3.2672527081851035</v>
      </c>
      <c r="Y5">
        <v>-1.0919645778604543</v>
      </c>
      <c r="Z5">
        <v>-0.56075037388594007</v>
      </c>
      <c r="AA5">
        <v>0.58749989111111356</v>
      </c>
      <c r="AB5">
        <v>-0.68766142453405443</v>
      </c>
      <c r="AC5">
        <v>-4.6377388111634428</v>
      </c>
      <c r="AD5">
        <v>-4.6838717572885757</v>
      </c>
      <c r="AE5">
        <v>5.4118167136054662</v>
      </c>
      <c r="AF5">
        <v>5.4166325513634508</v>
      </c>
      <c r="AG5">
        <v>0.35630646462281068</v>
      </c>
      <c r="AH5">
        <v>4.2409215160304645E-2</v>
      </c>
      <c r="AI5">
        <v>-0.11431237974633976</v>
      </c>
      <c r="AJ5">
        <v>0.44775310743643537</v>
      </c>
      <c r="AK5">
        <v>37.799578243485279</v>
      </c>
      <c r="AL5">
        <v>36.357650937367531</v>
      </c>
      <c r="AM5">
        <v>1.2095196797327281</v>
      </c>
      <c r="AN5">
        <v>5.8027302673705865</v>
      </c>
      <c r="AO5">
        <v>-10.350513897922839</v>
      </c>
      <c r="AP5">
        <v>0.87532545220172253</v>
      </c>
      <c r="AQ5">
        <v>2.6200419887776749</v>
      </c>
      <c r="AR5">
        <v>-1.2987518708178647</v>
      </c>
      <c r="AS5">
        <v>1.8919525063269627</v>
      </c>
      <c r="AT5">
        <v>-1.809382415935753</v>
      </c>
      <c r="AU5">
        <v>-15.9273470374923</v>
      </c>
      <c r="AV5">
        <v>-26.212661829983251</v>
      </c>
      <c r="AW5">
        <v>-9.7993006923837687</v>
      </c>
      <c r="AX5">
        <v>-10.074624726283032</v>
      </c>
      <c r="AY5">
        <v>1.2453551468711215</v>
      </c>
      <c r="AZ5">
        <v>6.9516319616250755</v>
      </c>
      <c r="BA5">
        <v>0.97290645545339838</v>
      </c>
      <c r="BB5">
        <v>-4.0850174409019804</v>
      </c>
      <c r="BC5">
        <v>-95.173743560162762</v>
      </c>
      <c r="BD5">
        <v>-96.881391011332056</v>
      </c>
      <c r="BE5">
        <v>5.8888466184656583</v>
      </c>
      <c r="BF5">
        <v>2.5541350023669067</v>
      </c>
      <c r="BG5">
        <v>-16.442862502883226</v>
      </c>
      <c r="BH5">
        <v>-26.454474173926389</v>
      </c>
      <c r="BI5">
        <v>18.24694264468388</v>
      </c>
      <c r="BJ5">
        <v>4.2776168614374654</v>
      </c>
      <c r="BK5">
        <v>6.540022287750757</v>
      </c>
      <c r="BL5">
        <v>17.08314244604454</v>
      </c>
      <c r="BM5">
        <v>0.64188326984987787</v>
      </c>
      <c r="BN5">
        <v>1.6768848425324736</v>
      </c>
      <c r="BO5">
        <v>1.596638287181825</v>
      </c>
      <c r="BP5">
        <v>0.40654946306518336</v>
      </c>
      <c r="BQ5">
        <v>-0.15023538273740361</v>
      </c>
      <c r="BR5">
        <v>-4.3977093293282934E-2</v>
      </c>
      <c r="BS5">
        <v>-0.21282473128736368</v>
      </c>
      <c r="BT5">
        <v>-0.55268440399060748</v>
      </c>
    </row>
    <row r="6" spans="1:94" x14ac:dyDescent="0.2">
      <c r="A6">
        <v>0.8835147118568436</v>
      </c>
      <c r="B6">
        <v>0.43033325631108116</v>
      </c>
      <c r="C6">
        <v>7.0514239370824114E-2</v>
      </c>
      <c r="D6">
        <v>0.45727169375923171</v>
      </c>
      <c r="E6">
        <v>3.9719617515802087E-2</v>
      </c>
      <c r="F6">
        <v>-8.7093146851537323E-2</v>
      </c>
      <c r="G6">
        <v>-0.30700215220451521</v>
      </c>
      <c r="H6">
        <v>2.0422147301315807E-2</v>
      </c>
      <c r="I6">
        <v>0.1271016871929187</v>
      </c>
      <c r="J6">
        <v>0.13782348366718319</v>
      </c>
      <c r="K6">
        <v>5.5626419782638437E-2</v>
      </c>
      <c r="L6">
        <v>-9.0477277832893332E-2</v>
      </c>
      <c r="M6">
        <v>-8.6774708926675881E-2</v>
      </c>
      <c r="N6">
        <v>-0.24737476400374006</v>
      </c>
      <c r="O6">
        <v>-0.11439489871263497</v>
      </c>
      <c r="P6">
        <v>-0.26147664042270347</v>
      </c>
      <c r="Q6">
        <v>3.8734333068132232E-2</v>
      </c>
      <c r="R6">
        <v>-0.108143828056666</v>
      </c>
      <c r="S6">
        <v>-1.279078426361085</v>
      </c>
      <c r="T6">
        <v>-0.85393691078667056</v>
      </c>
      <c r="U6">
        <v>9.7323152422903861E-2</v>
      </c>
      <c r="V6">
        <v>-0.76535861152965812</v>
      </c>
      <c r="W6">
        <v>-4.5312524604797666</v>
      </c>
      <c r="X6">
        <v>-5.0806864813156523</v>
      </c>
      <c r="Y6">
        <v>-1.0392892217636103</v>
      </c>
      <c r="Z6">
        <v>-0.64193725665304069</v>
      </c>
      <c r="AA6">
        <v>0.59480527639389402</v>
      </c>
      <c r="AB6">
        <v>-1.0647872185931317</v>
      </c>
      <c r="AC6">
        <v>-5.8250148200989038</v>
      </c>
      <c r="AD6">
        <v>-6.3832157084208347</v>
      </c>
      <c r="AE6">
        <v>6.5270512580871838</v>
      </c>
      <c r="AF6">
        <v>7.0679709324491933</v>
      </c>
      <c r="AG6">
        <v>0.30185439467430308</v>
      </c>
      <c r="AH6">
        <v>-6.5112507521815299E-2</v>
      </c>
      <c r="AI6">
        <v>0.24335278868675836</v>
      </c>
      <c r="AJ6">
        <v>0.85817796168369964</v>
      </c>
      <c r="AK6">
        <v>35.060956678466994</v>
      </c>
      <c r="AL6">
        <v>34.423712934844076</v>
      </c>
      <c r="AM6">
        <v>2.7708092439012635</v>
      </c>
      <c r="AN6">
        <v>7.0457969011016637</v>
      </c>
      <c r="AO6">
        <v>-3.7558832792567483</v>
      </c>
      <c r="AP6">
        <v>4.7227667225841001</v>
      </c>
      <c r="AQ6">
        <v>1.7235600989838071</v>
      </c>
      <c r="AR6">
        <v>-0.97532269639736979</v>
      </c>
      <c r="AS6">
        <v>2.5735214239237139</v>
      </c>
      <c r="AT6">
        <v>-1.457716663294423</v>
      </c>
      <c r="AU6">
        <v>-16.863754341138993</v>
      </c>
      <c r="AV6">
        <v>-26.594001890321749</v>
      </c>
      <c r="AW6">
        <v>-11.002939973986349</v>
      </c>
      <c r="AX6">
        <v>-11.364664744753535</v>
      </c>
      <c r="AY6">
        <v>2.1974049251534766</v>
      </c>
      <c r="AZ6">
        <v>7.5364449036648029</v>
      </c>
      <c r="BA6">
        <v>-3.5350705460796381</v>
      </c>
      <c r="BB6">
        <v>-6.0884581755505733</v>
      </c>
      <c r="BC6">
        <v>-91.983012145824574</v>
      </c>
      <c r="BD6">
        <v>-93.181420969365618</v>
      </c>
      <c r="BE6">
        <v>4.7599683436199705</v>
      </c>
      <c r="BF6">
        <v>2.4118193993973751</v>
      </c>
      <c r="BG6">
        <v>-15.012098594885073</v>
      </c>
      <c r="BH6">
        <v>-24.797356275060899</v>
      </c>
      <c r="BI6">
        <v>17.946276555147442</v>
      </c>
      <c r="BJ6">
        <v>5.181635177597121</v>
      </c>
      <c r="BK6">
        <v>6.0447411845191903</v>
      </c>
      <c r="BL6">
        <v>17.185933021682438</v>
      </c>
      <c r="BM6">
        <v>1.3393518178573021</v>
      </c>
      <c r="BN6">
        <v>1.0360627528647881</v>
      </c>
      <c r="BO6">
        <v>1.7158292579650918</v>
      </c>
      <c r="BP6">
        <v>0.33321910416945966</v>
      </c>
      <c r="BQ6">
        <v>-0.25095314383507117</v>
      </c>
      <c r="BR6">
        <v>-4.2042196793830762E-2</v>
      </c>
      <c r="BS6">
        <v>-2.1446569506076832E-2</v>
      </c>
      <c r="BT6">
        <v>-0.4866175416729327</v>
      </c>
    </row>
    <row r="7" spans="1:94" x14ac:dyDescent="0.2">
      <c r="A7">
        <v>0.76177277260395382</v>
      </c>
      <c r="B7">
        <v>0.33433109632519392</v>
      </c>
      <c r="C7">
        <v>4.0002659290895096E-2</v>
      </c>
      <c r="D7">
        <v>0.48651621666626121</v>
      </c>
      <c r="E7">
        <v>3.8559927547405892E-2</v>
      </c>
      <c r="F7">
        <v>-8.676635630910369E-2</v>
      </c>
      <c r="G7">
        <v>-0.33205962550011425</v>
      </c>
      <c r="H7">
        <v>7.4560352677775873E-2</v>
      </c>
      <c r="I7">
        <v>0.14829598589189347</v>
      </c>
      <c r="J7">
        <v>0.14800778071056295</v>
      </c>
      <c r="K7">
        <v>5.8724173967387321E-2</v>
      </c>
      <c r="L7">
        <v>-8.9353201772553265E-2</v>
      </c>
      <c r="M7">
        <v>1.5071565002415646E-2</v>
      </c>
      <c r="N7">
        <v>-0.22381025163365786</v>
      </c>
      <c r="O7">
        <v>-0.12680699591090103</v>
      </c>
      <c r="P7">
        <v>-0.27740103382634201</v>
      </c>
      <c r="Q7">
        <v>3.4730090298085145E-2</v>
      </c>
      <c r="R7">
        <v>-0.11082921800532966</v>
      </c>
      <c r="S7">
        <v>-1.0297954333590575</v>
      </c>
      <c r="T7">
        <v>-0.82547231820955447</v>
      </c>
      <c r="U7">
        <v>-6.6997413880186443E-2</v>
      </c>
      <c r="V7">
        <v>-0.6900097688242639</v>
      </c>
      <c r="W7">
        <v>-5.6684072080040337</v>
      </c>
      <c r="X7">
        <v>-5.8805694744218036</v>
      </c>
      <c r="Y7">
        <v>-0.83698223584998566</v>
      </c>
      <c r="Z7">
        <v>-0.48931136681426773</v>
      </c>
      <c r="AA7">
        <v>0.63480534965513158</v>
      </c>
      <c r="AB7">
        <v>-1.0802136179974751</v>
      </c>
      <c r="AC7">
        <v>-6.7527357750396639</v>
      </c>
      <c r="AD7">
        <v>-6.9843179030817595</v>
      </c>
      <c r="AE7">
        <v>7.3366808164908415</v>
      </c>
      <c r="AF7">
        <v>7.537269502480374</v>
      </c>
      <c r="AG7">
        <v>0.26555900770966095</v>
      </c>
      <c r="AH7">
        <v>5.6870562086368474E-2</v>
      </c>
      <c r="AI7">
        <v>0.54717610719348775</v>
      </c>
      <c r="AJ7">
        <v>1.1677223023690102</v>
      </c>
      <c r="AK7">
        <v>32.16295432133429</v>
      </c>
      <c r="AL7">
        <v>32.324116096010364</v>
      </c>
      <c r="AM7">
        <v>4.248370538411173</v>
      </c>
      <c r="AN7">
        <v>8.2558815522804352</v>
      </c>
      <c r="AO7">
        <v>2.4366312319281627</v>
      </c>
      <c r="AP7">
        <v>8.0855417953980826</v>
      </c>
      <c r="AQ7">
        <v>0.47993716977261064</v>
      </c>
      <c r="AR7">
        <v>-0.88909849367920257</v>
      </c>
      <c r="AS7">
        <v>3.1305545113646684</v>
      </c>
      <c r="AT7">
        <v>-1.0692910775469071</v>
      </c>
      <c r="AU7">
        <v>-18.432294455809306</v>
      </c>
      <c r="AV7">
        <v>-26.385058935109363</v>
      </c>
      <c r="AW7">
        <v>-10.780344364497596</v>
      </c>
      <c r="AX7">
        <v>-11.474349780566577</v>
      </c>
      <c r="AY7">
        <v>2.8845077521174876</v>
      </c>
      <c r="AZ7">
        <v>8.0781555015549831</v>
      </c>
      <c r="BA7">
        <v>-6.7653621189674551</v>
      </c>
      <c r="BB7">
        <v>-7.9309293967423393</v>
      </c>
      <c r="BC7">
        <v>-90.432305267940848</v>
      </c>
      <c r="BD7">
        <v>-90.872538375574862</v>
      </c>
      <c r="BE7">
        <v>3.7369220055259067</v>
      </c>
      <c r="BF7">
        <v>1.7814875004592572</v>
      </c>
      <c r="BG7">
        <v>-13.567186203782509</v>
      </c>
      <c r="BH7">
        <v>-23.171503635446459</v>
      </c>
      <c r="BI7">
        <v>17.648275025500752</v>
      </c>
      <c r="BJ7">
        <v>6.0761171473977278</v>
      </c>
      <c r="BK7">
        <v>5.6169833544626089</v>
      </c>
      <c r="BL7">
        <v>17.297747388055434</v>
      </c>
      <c r="BM7">
        <v>2.0379870021573838</v>
      </c>
      <c r="BN7">
        <v>0.39097546858180515</v>
      </c>
      <c r="BO7">
        <v>1.4404525487426527</v>
      </c>
      <c r="BP7">
        <v>0.11157321806445095</v>
      </c>
      <c r="BQ7">
        <v>-0.29385304170906279</v>
      </c>
      <c r="BR7">
        <v>-1.8373452404573408E-2</v>
      </c>
      <c r="BS7">
        <v>6.1203343235465609E-3</v>
      </c>
      <c r="BT7">
        <v>-0.19724163602810157</v>
      </c>
    </row>
    <row r="8" spans="1:94" x14ac:dyDescent="0.2">
      <c r="A8">
        <v>0.58648383794174253</v>
      </c>
      <c r="B8">
        <v>0.29202603814276268</v>
      </c>
      <c r="C8">
        <v>4.8285688319275683E-2</v>
      </c>
      <c r="D8">
        <v>0.6004449725987282</v>
      </c>
      <c r="E8">
        <v>4.1421241378248153E-2</v>
      </c>
      <c r="F8">
        <v>-6.5480811701199432E-2</v>
      </c>
      <c r="G8">
        <v>-0.32202356155137646</v>
      </c>
      <c r="H8">
        <v>7.2992349506406762E-2</v>
      </c>
      <c r="I8">
        <v>0.19341939358273361</v>
      </c>
      <c r="J8">
        <v>0.20487624712742919</v>
      </c>
      <c r="K8">
        <v>6.2738892870055948E-2</v>
      </c>
      <c r="L8">
        <v>-7.015340533181269E-2</v>
      </c>
      <c r="M8">
        <v>7.1413557971373956E-2</v>
      </c>
      <c r="N8">
        <v>-0.14304470519733883</v>
      </c>
      <c r="O8">
        <v>-9.8113516899935471E-2</v>
      </c>
      <c r="P8">
        <v>-0.28600280143048706</v>
      </c>
      <c r="Q8">
        <v>4.1683607926176272E-2</v>
      </c>
      <c r="R8">
        <v>-0.1003928456366126</v>
      </c>
      <c r="S8">
        <v>-0.6568346375910421</v>
      </c>
      <c r="T8">
        <v>-0.72495956550693719</v>
      </c>
      <c r="U8">
        <v>-0.18810352892221513</v>
      </c>
      <c r="V8">
        <v>-0.7973459911170212</v>
      </c>
      <c r="W8">
        <v>-6.4685378460686742</v>
      </c>
      <c r="X8">
        <v>-6.7989010208139495</v>
      </c>
      <c r="Y8">
        <v>-0.6172375868880029</v>
      </c>
      <c r="Z8">
        <v>-0.30723579497708814</v>
      </c>
      <c r="AA8">
        <v>0.65216204190263283</v>
      </c>
      <c r="AB8">
        <v>-1.2349429147121391</v>
      </c>
      <c r="AC8">
        <v>-7.3494735155116064</v>
      </c>
      <c r="AD8">
        <v>-7.7024598148639249</v>
      </c>
      <c r="AE8">
        <v>7.8342645080535886</v>
      </c>
      <c r="AF8">
        <v>8.1649134389262681</v>
      </c>
      <c r="AG8">
        <v>0.25263794522001809</v>
      </c>
      <c r="AH8">
        <v>4.5844102775093015E-2</v>
      </c>
      <c r="AI8">
        <v>0.64231895945615003</v>
      </c>
      <c r="AJ8">
        <v>1.3766070845642866</v>
      </c>
      <c r="AK8">
        <v>29.441166456761696</v>
      </c>
      <c r="AL8">
        <v>30.190290061520301</v>
      </c>
      <c r="AM8">
        <v>5.5018575502073137</v>
      </c>
      <c r="AN8">
        <v>9.2740194784485048</v>
      </c>
      <c r="AO8">
        <v>6.5140895089823569</v>
      </c>
      <c r="AP8">
        <v>10.035838531525913</v>
      </c>
      <c r="AQ8">
        <v>-0.71404126660440281</v>
      </c>
      <c r="AR8">
        <v>-1.1461328974077047</v>
      </c>
      <c r="AS8">
        <v>3.4297410881382566</v>
      </c>
      <c r="AT8">
        <v>-0.80980360231889226</v>
      </c>
      <c r="AU8">
        <v>-20.221370466057021</v>
      </c>
      <c r="AV8">
        <v>-25.875666799831421</v>
      </c>
      <c r="AW8">
        <v>-9.6056903650603438</v>
      </c>
      <c r="AX8">
        <v>-10.548298177824737</v>
      </c>
      <c r="AY8">
        <v>3.1586529224157727</v>
      </c>
      <c r="AZ8">
        <v>8.407256253537243</v>
      </c>
      <c r="BA8">
        <v>-8.0434200250701426</v>
      </c>
      <c r="BB8">
        <v>-9.0421428771077643</v>
      </c>
      <c r="BC8">
        <v>-89.905595849256144</v>
      </c>
      <c r="BD8">
        <v>-89.834452467718933</v>
      </c>
      <c r="BE8">
        <v>3.5136291500204542</v>
      </c>
      <c r="BF8">
        <v>1.2912983032002006</v>
      </c>
      <c r="BG8">
        <v>-12.63314890448987</v>
      </c>
      <c r="BH8">
        <v>-22.141457078555955</v>
      </c>
      <c r="BI8">
        <v>17.429973441316939</v>
      </c>
      <c r="BJ8">
        <v>6.8025160553295283</v>
      </c>
      <c r="BK8">
        <v>5.3435262319413468</v>
      </c>
      <c r="BL8">
        <v>17.466429061435853</v>
      </c>
      <c r="BM8">
        <v>2.5971227557255334</v>
      </c>
      <c r="BN8">
        <v>-0.10406873163710338</v>
      </c>
      <c r="BO8">
        <v>0.95038615496348045</v>
      </c>
      <c r="BP8">
        <v>-9.1493934760918119E-2</v>
      </c>
      <c r="BQ8">
        <v>-0.20984582945021832</v>
      </c>
      <c r="BR8">
        <v>-1.428993084547376E-2</v>
      </c>
      <c r="BS8">
        <v>-5.5991092753971239E-2</v>
      </c>
      <c r="BT8">
        <v>6.3298080146971497E-2</v>
      </c>
    </row>
    <row r="9" spans="1:94" x14ac:dyDescent="0.2">
      <c r="A9">
        <v>0.44362133204120074</v>
      </c>
      <c r="B9">
        <v>0.15572295268764852</v>
      </c>
      <c r="C9">
        <v>0.10295151583176396</v>
      </c>
      <c r="D9">
        <v>0.6165571558544416</v>
      </c>
      <c r="E9">
        <v>3.2776098667959108E-2</v>
      </c>
      <c r="F9">
        <v>-6.228042911976886E-2</v>
      </c>
      <c r="G9">
        <v>-0.27591542249080248</v>
      </c>
      <c r="H9">
        <v>7.3114808705337223E-2</v>
      </c>
      <c r="I9">
        <v>0.22284372251971429</v>
      </c>
      <c r="J9">
        <v>0.19212154375258256</v>
      </c>
      <c r="K9">
        <v>5.1155554766911027E-2</v>
      </c>
      <c r="L9">
        <v>-6.8715557989724327E-2</v>
      </c>
      <c r="M9">
        <v>9.47885806001246E-2</v>
      </c>
      <c r="N9">
        <v>-7.4300366915655697E-2</v>
      </c>
      <c r="O9">
        <v>-8.3726703396467123E-2</v>
      </c>
      <c r="P9">
        <v>-0.28674379084399626</v>
      </c>
      <c r="Q9">
        <v>3.3416694961841652E-2</v>
      </c>
      <c r="R9">
        <v>-0.10396503436473783</v>
      </c>
      <c r="S9">
        <v>-0.4026705482512607</v>
      </c>
      <c r="T9">
        <v>-0.42831486893915183</v>
      </c>
      <c r="U9">
        <v>-0.13522825984974171</v>
      </c>
      <c r="V9">
        <v>-0.84804420663959246</v>
      </c>
      <c r="W9">
        <v>-6.8338618245769602</v>
      </c>
      <c r="X9">
        <v>-7.0114501728497389</v>
      </c>
      <c r="Y9">
        <v>-0.41165876889672459</v>
      </c>
      <c r="Z9">
        <v>-9.7007729037067655E-2</v>
      </c>
      <c r="AA9">
        <v>0.70863826356019466</v>
      </c>
      <c r="AB9">
        <v>-1.2193221018239568</v>
      </c>
      <c r="AC9">
        <v>-7.5912605481590365</v>
      </c>
      <c r="AD9">
        <v>-7.787394922648625</v>
      </c>
      <c r="AE9">
        <v>8.014928634409701</v>
      </c>
      <c r="AF9">
        <v>8.1958027756031715</v>
      </c>
      <c r="AG9">
        <v>0.3322082717440703</v>
      </c>
      <c r="AH9">
        <v>4.8752912424751479E-2</v>
      </c>
      <c r="AI9">
        <v>0.65248452950420988</v>
      </c>
      <c r="AJ9">
        <v>1.3558996108531227</v>
      </c>
      <c r="AK9">
        <v>27.223057131084879</v>
      </c>
      <c r="AL9">
        <v>28.137347534949619</v>
      </c>
      <c r="AM9">
        <v>6.4391077552857379</v>
      </c>
      <c r="AN9">
        <v>9.9737202077135052</v>
      </c>
      <c r="AO9">
        <v>7.1554886867144489</v>
      </c>
      <c r="AP9">
        <v>10.229204614448857</v>
      </c>
      <c r="AQ9">
        <v>-1.3634647526218131</v>
      </c>
      <c r="AR9">
        <v>-1.7262772465588803</v>
      </c>
      <c r="AS9">
        <v>3.5265128100161354</v>
      </c>
      <c r="AT9">
        <v>-0.74541217743030919</v>
      </c>
      <c r="AU9">
        <v>-21.495732558355204</v>
      </c>
      <c r="AV9">
        <v>-25.562096206354823</v>
      </c>
      <c r="AW9">
        <v>-8.0650767989999927</v>
      </c>
      <c r="AX9">
        <v>-9.1378470581035103</v>
      </c>
      <c r="AY9">
        <v>2.9554689891206221</v>
      </c>
      <c r="AZ9">
        <v>8.3811653255895155</v>
      </c>
      <c r="BA9">
        <v>-7.096862782608599</v>
      </c>
      <c r="BB9">
        <v>-8.9542437267943917</v>
      </c>
      <c r="BC9">
        <v>-89.708375894636731</v>
      </c>
      <c r="BD9">
        <v>-89.496360991151647</v>
      </c>
      <c r="BE9">
        <v>4.1405909629708262</v>
      </c>
      <c r="BF9">
        <v>1.3800662808736834</v>
      </c>
      <c r="BG9">
        <v>-12.462120583562772</v>
      </c>
      <c r="BH9">
        <v>-21.956975593997502</v>
      </c>
      <c r="BI9">
        <v>17.357547109533719</v>
      </c>
      <c r="BJ9">
        <v>7.2311678094021783</v>
      </c>
      <c r="BK9">
        <v>5.2461371549829545</v>
      </c>
      <c r="BL9">
        <v>17.711191807754485</v>
      </c>
      <c r="BM9">
        <v>2.8912174038021154</v>
      </c>
      <c r="BN9">
        <v>-0.37913548798213792</v>
      </c>
      <c r="BO9">
        <v>0.58039790452071616</v>
      </c>
      <c r="BP9">
        <v>-0.1975690526729143</v>
      </c>
      <c r="BQ9">
        <v>-5.5153042686532094E-2</v>
      </c>
      <c r="BR9">
        <v>-4.3072457832202737E-3</v>
      </c>
      <c r="BS9">
        <v>-0.12189324288195427</v>
      </c>
      <c r="BT9">
        <v>0.21939455049837087</v>
      </c>
    </row>
    <row r="10" spans="1:94" x14ac:dyDescent="0.2">
      <c r="A10">
        <v>0.4232960196918788</v>
      </c>
      <c r="B10">
        <v>1.3516676803624698E-2</v>
      </c>
      <c r="C10">
        <v>0.16007343973022331</v>
      </c>
      <c r="D10">
        <v>0.6437012752449438</v>
      </c>
      <c r="E10">
        <v>3.2270395797781806E-2</v>
      </c>
      <c r="F10">
        <v>-5.7608016127097657E-2</v>
      </c>
      <c r="G10">
        <v>-0.22360455335931195</v>
      </c>
      <c r="H10">
        <v>8.183453283902084E-2</v>
      </c>
      <c r="I10">
        <v>0.23040727954699225</v>
      </c>
      <c r="J10">
        <v>0.17972876552348782</v>
      </c>
      <c r="K10">
        <v>4.7559128281012768E-2</v>
      </c>
      <c r="L10">
        <v>-6.6192545571492636E-2</v>
      </c>
      <c r="M10">
        <v>9.3996871556757303E-2</v>
      </c>
      <c r="N10">
        <v>-3.1222959317753686E-2</v>
      </c>
      <c r="O10">
        <v>-9.0941753029165462E-2</v>
      </c>
      <c r="P10">
        <v>-0.2834446943388752</v>
      </c>
      <c r="Q10">
        <v>3.2692699096821626E-2</v>
      </c>
      <c r="R10">
        <v>-0.10097395274558993</v>
      </c>
      <c r="S10">
        <v>-0.45859151824534611</v>
      </c>
      <c r="T10">
        <v>-0.10724457365519288</v>
      </c>
      <c r="U10">
        <v>-1.8341290310167638E-2</v>
      </c>
      <c r="V10">
        <v>-0.95546290988195404</v>
      </c>
      <c r="W10">
        <v>-6.8692100412905637</v>
      </c>
      <c r="X10">
        <v>-6.9939706228332756</v>
      </c>
      <c r="Y10">
        <v>-0.32726523511284855</v>
      </c>
      <c r="Z10">
        <v>9.3325233706776908E-2</v>
      </c>
      <c r="AA10">
        <v>0.78158317491726326</v>
      </c>
      <c r="AB10">
        <v>-1.1979555521242864</v>
      </c>
      <c r="AC10">
        <v>-7.6025646556690489</v>
      </c>
      <c r="AD10">
        <v>-7.7467958302151807</v>
      </c>
      <c r="AE10">
        <v>8.0153609036507572</v>
      </c>
      <c r="AF10">
        <v>8.1439171638438044</v>
      </c>
      <c r="AG10">
        <v>0.46448999825095227</v>
      </c>
      <c r="AH10">
        <v>-1.6795127919579905E-2</v>
      </c>
      <c r="AI10">
        <v>0.60201706356617057</v>
      </c>
      <c r="AJ10">
        <v>1.2831857995097473</v>
      </c>
      <c r="AK10">
        <v>25.578188670375088</v>
      </c>
      <c r="AL10">
        <v>26.250196412852411</v>
      </c>
      <c r="AM10">
        <v>7.0399082969921931</v>
      </c>
      <c r="AN10">
        <v>10.29951117104285</v>
      </c>
      <c r="AO10">
        <v>4.8119158787457144</v>
      </c>
      <c r="AP10">
        <v>8.9014493908290255</v>
      </c>
      <c r="AQ10">
        <v>-1.3221804561152326</v>
      </c>
      <c r="AR10">
        <v>-2.46019223227233</v>
      </c>
      <c r="AS10">
        <v>3.5663520451618718</v>
      </c>
      <c r="AT10">
        <v>-0.79268290004411934</v>
      </c>
      <c r="AU10">
        <v>-21.645424399531723</v>
      </c>
      <c r="AV10">
        <v>-25.577431725357275</v>
      </c>
      <c r="AW10">
        <v>-6.5054648214453472</v>
      </c>
      <c r="AX10">
        <v>-7.6793797825497556</v>
      </c>
      <c r="AY10">
        <v>2.4440719764302479</v>
      </c>
      <c r="AZ10">
        <v>8.0095588596755647</v>
      </c>
      <c r="BA10">
        <v>-4.6987079528789097</v>
      </c>
      <c r="BB10">
        <v>-7.6984387761845783</v>
      </c>
      <c r="BC10">
        <v>-89.486371335589368</v>
      </c>
      <c r="BD10">
        <v>-89.371831071708343</v>
      </c>
      <c r="BE10">
        <v>5.0890220365660337</v>
      </c>
      <c r="BF10">
        <v>1.9831563297123984</v>
      </c>
      <c r="BG10">
        <v>-12.756861364932032</v>
      </c>
      <c r="BH10">
        <v>-22.50759172784905</v>
      </c>
      <c r="BI10">
        <v>17.442922153048347</v>
      </c>
      <c r="BJ10">
        <v>7.3437901138163149</v>
      </c>
      <c r="BK10">
        <v>5.2573910085558859</v>
      </c>
      <c r="BL10">
        <v>18.010149305929332</v>
      </c>
      <c r="BM10">
        <v>2.8545791304090509</v>
      </c>
      <c r="BN10">
        <v>-0.48324773089079975</v>
      </c>
      <c r="BO10">
        <v>0.46594559821922532</v>
      </c>
      <c r="BP10">
        <v>-0.23555209579257691</v>
      </c>
      <c r="BQ10">
        <v>4.7910668504242082E-2</v>
      </c>
      <c r="BR10">
        <v>-2.1443523062940725E-3</v>
      </c>
      <c r="BS10">
        <v>-0.12723290318124036</v>
      </c>
      <c r="BT10">
        <v>0.28917726712002506</v>
      </c>
    </row>
    <row r="11" spans="1:94" x14ac:dyDescent="0.2">
      <c r="A11">
        <v>0.41243113938576725</v>
      </c>
      <c r="B11">
        <v>-0.12376960644804651</v>
      </c>
      <c r="C11">
        <v>0.19457364089246726</v>
      </c>
      <c r="D11">
        <v>0.63435960862014473</v>
      </c>
      <c r="E11">
        <v>2.6246566520581788E-2</v>
      </c>
      <c r="F11">
        <v>-5.4436970350204832E-2</v>
      </c>
      <c r="G11">
        <v>-0.16905632748831881</v>
      </c>
      <c r="H11">
        <v>0.1080619180590713</v>
      </c>
      <c r="I11">
        <v>0.22862947190662375</v>
      </c>
      <c r="J11">
        <v>0.15010654268304416</v>
      </c>
      <c r="K11">
        <v>3.8944561157376253E-2</v>
      </c>
      <c r="L11">
        <v>-6.3808273672487648E-2</v>
      </c>
      <c r="M11">
        <v>0.10387535837081384</v>
      </c>
      <c r="N11">
        <v>-1.7701018571323373E-2</v>
      </c>
      <c r="O11">
        <v>-8.7517474968873563E-2</v>
      </c>
      <c r="P11">
        <v>-0.28473884889483891</v>
      </c>
      <c r="Q11">
        <v>2.7565983405671027E-2</v>
      </c>
      <c r="R11">
        <v>-9.3932595895663218E-2</v>
      </c>
      <c r="S11">
        <v>-0.53416532535499406</v>
      </c>
      <c r="T11">
        <v>0.15660455718491401</v>
      </c>
      <c r="U11">
        <v>3.7730786750659918E-2</v>
      </c>
      <c r="V11">
        <v>-1.0100840417235333</v>
      </c>
      <c r="W11">
        <v>-6.8956686433701329</v>
      </c>
      <c r="X11">
        <v>-6.7285859664660457</v>
      </c>
      <c r="Y11">
        <v>-0.23409250003317048</v>
      </c>
      <c r="Z11">
        <v>0.23912032852094076</v>
      </c>
      <c r="AA11">
        <v>0.78970754674631305</v>
      </c>
      <c r="AB11">
        <v>-1.1283323837979371</v>
      </c>
      <c r="AC11">
        <v>-7.6763559555958318</v>
      </c>
      <c r="AD11">
        <v>-7.5404814313182253</v>
      </c>
      <c r="AE11">
        <v>8.0998367228133183</v>
      </c>
      <c r="AF11">
        <v>7.9535144680557615</v>
      </c>
      <c r="AG11">
        <v>0.5405735679070538</v>
      </c>
      <c r="AH11">
        <v>-8.4365226588430556E-2</v>
      </c>
      <c r="AI11">
        <v>0.58281986183349965</v>
      </c>
      <c r="AJ11">
        <v>1.1801219141303847</v>
      </c>
      <c r="AK11">
        <v>24.301090914700815</v>
      </c>
      <c r="AL11">
        <v>24.575971294666328</v>
      </c>
      <c r="AM11">
        <v>7.3303853698731203</v>
      </c>
      <c r="AN11">
        <v>10.272641733278176</v>
      </c>
      <c r="AO11">
        <v>1.4652106491926558</v>
      </c>
      <c r="AP11">
        <v>6.8125669217508973</v>
      </c>
      <c r="AQ11">
        <v>-0.88313652967311562</v>
      </c>
      <c r="AR11">
        <v>-3.0683759390811862</v>
      </c>
      <c r="AS11">
        <v>3.5996095505590309</v>
      </c>
      <c r="AT11">
        <v>-0.81746306114004397</v>
      </c>
      <c r="AU11">
        <v>-20.621491913273356</v>
      </c>
      <c r="AV11">
        <v>-25.537103644793376</v>
      </c>
      <c r="AW11">
        <v>-4.972049434841054</v>
      </c>
      <c r="AX11">
        <v>-6.3085744195049607</v>
      </c>
      <c r="AY11">
        <v>1.9582517330089</v>
      </c>
      <c r="AZ11">
        <v>7.4999449834500176</v>
      </c>
      <c r="BA11">
        <v>-2.4051789081350674</v>
      </c>
      <c r="BB11">
        <v>-5.9640904276804463</v>
      </c>
      <c r="BC11">
        <v>-89.238146663908438</v>
      </c>
      <c r="BD11">
        <v>-89.231122832042033</v>
      </c>
      <c r="BE11">
        <v>5.7754075440665114</v>
      </c>
      <c r="BF11">
        <v>2.6688568296221389</v>
      </c>
      <c r="BG11">
        <v>-13.090892557737705</v>
      </c>
      <c r="BH11">
        <v>-23.381727677492414</v>
      </c>
      <c r="BI11">
        <v>17.658264470559185</v>
      </c>
      <c r="BJ11">
        <v>7.1847268576984069</v>
      </c>
      <c r="BK11">
        <v>5.2768838649230014</v>
      </c>
      <c r="BL11">
        <v>18.317511532879116</v>
      </c>
      <c r="BM11">
        <v>2.481421617830168</v>
      </c>
      <c r="BN11">
        <v>-0.55209307797660501</v>
      </c>
      <c r="BO11">
        <v>0.41819237439465218</v>
      </c>
      <c r="BP11">
        <v>-0.22011146319024066</v>
      </c>
      <c r="BQ11">
        <v>4.1858875831739271E-2</v>
      </c>
      <c r="BR11">
        <v>1.3294032221586177E-2</v>
      </c>
      <c r="BS11">
        <v>-0.12894001351510195</v>
      </c>
      <c r="BT11">
        <v>0.25454281772968901</v>
      </c>
    </row>
    <row r="12" spans="1:94" x14ac:dyDescent="0.2">
      <c r="A12">
        <v>0.2854967736624543</v>
      </c>
      <c r="B12">
        <v>-0.16233258050460384</v>
      </c>
      <c r="C12">
        <v>0.23952232459420283</v>
      </c>
      <c r="D12">
        <v>0.58901440360409951</v>
      </c>
      <c r="E12">
        <v>3.450692694376243E-2</v>
      </c>
      <c r="F12">
        <v>-5.0767011636867976E-2</v>
      </c>
      <c r="G12">
        <v>-8.5151692233672735E-2</v>
      </c>
      <c r="H12">
        <v>8.0390143941295955E-2</v>
      </c>
      <c r="I12">
        <v>0.21863577755889166</v>
      </c>
      <c r="J12">
        <v>0.12515208759503588</v>
      </c>
      <c r="K12">
        <v>4.2444834996800296E-2</v>
      </c>
      <c r="L12">
        <v>-5.9135607844926372E-2</v>
      </c>
      <c r="M12">
        <v>0.10962394689079347</v>
      </c>
      <c r="N12">
        <v>4.0886974766727723E-2</v>
      </c>
      <c r="O12">
        <v>-9.6100906646593237E-2</v>
      </c>
      <c r="P12">
        <v>-0.27906702757633139</v>
      </c>
      <c r="Q12">
        <v>3.3214391605434532E-2</v>
      </c>
      <c r="R12">
        <v>-8.9508026885564779E-2</v>
      </c>
      <c r="S12">
        <v>-0.3763475440758749</v>
      </c>
      <c r="T12">
        <v>0.30716609483578355</v>
      </c>
      <c r="U12">
        <v>0.10031816350649278</v>
      </c>
      <c r="V12">
        <v>-1.0147579582671939</v>
      </c>
      <c r="W12">
        <v>-6.7880194390363195</v>
      </c>
      <c r="X12">
        <v>-6.502494835320805</v>
      </c>
      <c r="Y12">
        <v>-3.2707066372107248E-2</v>
      </c>
      <c r="Z12">
        <v>0.33101413823977821</v>
      </c>
      <c r="AA12">
        <v>0.77631929243626852</v>
      </c>
      <c r="AB12">
        <v>-1.056870716201793</v>
      </c>
      <c r="AC12">
        <v>-7.6295010290572307</v>
      </c>
      <c r="AD12">
        <v>-7.3943609760571549</v>
      </c>
      <c r="AE12">
        <v>8.0681004566188825</v>
      </c>
      <c r="AF12">
        <v>7.836291894084316</v>
      </c>
      <c r="AG12">
        <v>0.58058646448386098</v>
      </c>
      <c r="AH12">
        <v>-0.10742249435767004</v>
      </c>
      <c r="AI12">
        <v>0.58519613141345173</v>
      </c>
      <c r="AJ12">
        <v>1.0648872575096742</v>
      </c>
      <c r="AK12">
        <v>23.055202124238583</v>
      </c>
      <c r="AL12">
        <v>23.086056355984095</v>
      </c>
      <c r="AM12">
        <v>7.4289228021793106</v>
      </c>
      <c r="AN12">
        <v>10.006165696103858</v>
      </c>
      <c r="AO12">
        <v>-0.57844865596314976</v>
      </c>
      <c r="AP12">
        <v>5.1354605256930448</v>
      </c>
      <c r="AQ12">
        <v>-0.56123082809035041</v>
      </c>
      <c r="AR12">
        <v>-3.3176876733283081</v>
      </c>
      <c r="AS12">
        <v>3.6029189863532061</v>
      </c>
      <c r="AT12">
        <v>-0.77948670513717644</v>
      </c>
      <c r="AU12">
        <v>-19.326550350850152</v>
      </c>
      <c r="AV12">
        <v>-25.108738803182153</v>
      </c>
      <c r="AW12">
        <v>-3.4804250644393213</v>
      </c>
      <c r="AX12">
        <v>-4.941796698622186</v>
      </c>
      <c r="AY12">
        <v>1.7379992106371527</v>
      </c>
      <c r="AZ12">
        <v>7.1393105964701284</v>
      </c>
      <c r="BA12">
        <v>-1.3622192136567268</v>
      </c>
      <c r="BB12">
        <v>-4.7295623770248367</v>
      </c>
      <c r="BC12">
        <v>-89.037377652759233</v>
      </c>
      <c r="BD12">
        <v>-89.052292739570504</v>
      </c>
      <c r="BE12">
        <v>5.9674733965607683</v>
      </c>
      <c r="BF12">
        <v>2.9829194081455572</v>
      </c>
      <c r="BG12">
        <v>-13.271493571831597</v>
      </c>
      <c r="BH12">
        <v>-24.138369814951112</v>
      </c>
      <c r="BI12">
        <v>17.940933646096134</v>
      </c>
      <c r="BJ12">
        <v>6.8269388920100793</v>
      </c>
      <c r="BK12">
        <v>5.203673370416297</v>
      </c>
      <c r="BL12">
        <v>18.578076252694053</v>
      </c>
      <c r="BM12">
        <v>1.8338995134994025</v>
      </c>
      <c r="BN12">
        <v>-0.75422744864842994</v>
      </c>
      <c r="BO12">
        <v>0.3090459065819533</v>
      </c>
      <c r="BP12">
        <v>-0.13078691187226443</v>
      </c>
      <c r="BQ12">
        <v>-7.7285156960860031E-3</v>
      </c>
      <c r="BR12">
        <v>1.4815417328539623E-2</v>
      </c>
      <c r="BS12">
        <v>-0.12264633770543336</v>
      </c>
      <c r="BT12">
        <v>7.451683680403573E-2</v>
      </c>
    </row>
    <row r="13" spans="1:94" x14ac:dyDescent="0.2">
      <c r="A13">
        <v>7.3185504183931632E-2</v>
      </c>
      <c r="B13">
        <v>-0.20662600715674437</v>
      </c>
      <c r="C13">
        <v>0.2787330415892178</v>
      </c>
      <c r="D13">
        <v>0.54445384447762557</v>
      </c>
      <c r="E13">
        <v>3.7017807166459187E-2</v>
      </c>
      <c r="F13">
        <v>-5.1169274847626622E-2</v>
      </c>
      <c r="G13">
        <v>-3.031700137503421E-3</v>
      </c>
      <c r="H13">
        <v>5.6993524795657863E-2</v>
      </c>
      <c r="I13">
        <v>0.20204937585136462</v>
      </c>
      <c r="J13">
        <v>8.9996837054374251E-2</v>
      </c>
      <c r="K13">
        <v>3.9047305155699354E-2</v>
      </c>
      <c r="L13">
        <v>-5.7005527096816833E-2</v>
      </c>
      <c r="M13">
        <v>0.11187885860615081</v>
      </c>
      <c r="N13">
        <v>0.12194620124048332</v>
      </c>
      <c r="O13">
        <v>-0.10419859180542941</v>
      </c>
      <c r="P13">
        <v>-0.28067139073120917</v>
      </c>
      <c r="Q13">
        <v>3.1748747784176357E-2</v>
      </c>
      <c r="R13">
        <v>-9.0452600420755508E-2</v>
      </c>
      <c r="S13">
        <v>1.2790425575154307E-4</v>
      </c>
      <c r="T13">
        <v>0.466698586968188</v>
      </c>
      <c r="U13">
        <v>0.16298949377185709</v>
      </c>
      <c r="V13">
        <v>-1.021192237457597</v>
      </c>
      <c r="W13">
        <v>-6.7083992709221416</v>
      </c>
      <c r="X13">
        <v>-6.2746253330976529</v>
      </c>
      <c r="Y13">
        <v>0.22094063006033354</v>
      </c>
      <c r="Z13">
        <v>0.47672721606569957</v>
      </c>
      <c r="AA13">
        <v>0.73984772879592997</v>
      </c>
      <c r="AB13">
        <v>-0.98107917506067577</v>
      </c>
      <c r="AC13">
        <v>-7.5905553114789495</v>
      </c>
      <c r="AD13">
        <v>-7.2229734469771127</v>
      </c>
      <c r="AE13">
        <v>8.0411329319922302</v>
      </c>
      <c r="AF13">
        <v>7.6847042833494994</v>
      </c>
      <c r="AG13">
        <v>0.56270372073136365</v>
      </c>
      <c r="AH13">
        <v>-6.3255546283363745E-2</v>
      </c>
      <c r="AI13">
        <v>0.58227280643318546</v>
      </c>
      <c r="AJ13">
        <v>1.0024535854860033</v>
      </c>
      <c r="AK13">
        <v>21.605228627267753</v>
      </c>
      <c r="AL13">
        <v>21.668359637826843</v>
      </c>
      <c r="AM13">
        <v>7.4717326500306545</v>
      </c>
      <c r="AN13">
        <v>9.652970100510986</v>
      </c>
      <c r="AO13">
        <v>-0.26829175705551717</v>
      </c>
      <c r="AP13">
        <v>4.7662378327155066</v>
      </c>
      <c r="AQ13">
        <v>-0.69271448918783507</v>
      </c>
      <c r="AR13">
        <v>-3.2167902373996</v>
      </c>
      <c r="AS13">
        <v>3.5331928447755065</v>
      </c>
      <c r="AT13">
        <v>-0.75328383067929949</v>
      </c>
      <c r="AU13">
        <v>-19.084017179426848</v>
      </c>
      <c r="AV13">
        <v>-24.580128427688607</v>
      </c>
      <c r="AW13">
        <v>-2.1223286985978858</v>
      </c>
      <c r="AX13">
        <v>-3.4957093821948289</v>
      </c>
      <c r="AY13">
        <v>1.7347586324061512</v>
      </c>
      <c r="AZ13">
        <v>7.0467635873601786</v>
      </c>
      <c r="BA13">
        <v>-1.3468639848313169</v>
      </c>
      <c r="BB13">
        <v>-4.4119929151833999</v>
      </c>
      <c r="BC13">
        <v>-88.884340156413117</v>
      </c>
      <c r="BD13">
        <v>-88.887508346329312</v>
      </c>
      <c r="BE13">
        <v>5.8645959876445239</v>
      </c>
      <c r="BF13">
        <v>2.8238556891303319</v>
      </c>
      <c r="BG13">
        <v>-13.376914890212914</v>
      </c>
      <c r="BH13">
        <v>-24.63493029260415</v>
      </c>
      <c r="BI13">
        <v>18.208249137735294</v>
      </c>
      <c r="BJ13">
        <v>6.3395776086605453</v>
      </c>
      <c r="BK13">
        <v>4.9758380602583552</v>
      </c>
      <c r="BL13">
        <v>18.745802879944474</v>
      </c>
      <c r="BM13">
        <v>1.0234433344204872</v>
      </c>
      <c r="BN13">
        <v>-1.1901421134341903</v>
      </c>
      <c r="BO13">
        <v>4.3192399826501242E-2</v>
      </c>
      <c r="BP13">
        <v>-0.12406465701143446</v>
      </c>
      <c r="BQ13">
        <v>2.0477669415231541E-2</v>
      </c>
      <c r="BR13">
        <v>1.3223107946984818E-2</v>
      </c>
      <c r="BS13">
        <v>-0.10674452694526629</v>
      </c>
      <c r="BT13">
        <v>-0.12833269151756424</v>
      </c>
    </row>
    <row r="14" spans="1:94" x14ac:dyDescent="0.2">
      <c r="A14">
        <v>-0.11729147216729371</v>
      </c>
      <c r="B14">
        <v>-0.2702479362487793</v>
      </c>
      <c r="C14">
        <v>0.31552565146929784</v>
      </c>
      <c r="D14">
        <v>0.53814160823822021</v>
      </c>
      <c r="E14">
        <v>3.5551775410541955E-2</v>
      </c>
      <c r="F14">
        <v>-3.8602735847234726E-2</v>
      </c>
      <c r="G14">
        <v>3.748809575242204E-2</v>
      </c>
      <c r="H14">
        <v>5.3287971764802933E-2</v>
      </c>
      <c r="I14">
        <v>0.1883474437681063</v>
      </c>
      <c r="J14">
        <v>6.237400695681572E-2</v>
      </c>
      <c r="K14">
        <v>3.3539572176503329E-2</v>
      </c>
      <c r="L14">
        <v>-4.2329832911491394E-2</v>
      </c>
      <c r="M14">
        <v>0.13827545711265679</v>
      </c>
      <c r="N14">
        <v>0.20185591280460358</v>
      </c>
      <c r="O14">
        <v>-0.11270562733928205</v>
      </c>
      <c r="P14">
        <v>-0.28701066970825195</v>
      </c>
      <c r="Q14">
        <v>2.747295938893983E-2</v>
      </c>
      <c r="R14">
        <v>-7.8582040965557098E-2</v>
      </c>
      <c r="S14">
        <v>0.41626916528720903</v>
      </c>
      <c r="T14">
        <v>0.64878791570663452</v>
      </c>
      <c r="U14">
        <v>0.24273552225435269</v>
      </c>
      <c r="V14">
        <v>-1.0730137825012207</v>
      </c>
      <c r="W14">
        <v>-6.7303188038336792</v>
      </c>
      <c r="X14">
        <v>-6.1880898475646973</v>
      </c>
      <c r="Y14">
        <v>0.45574858790680794</v>
      </c>
      <c r="Z14">
        <v>0.66655135154724121</v>
      </c>
      <c r="AA14">
        <v>0.71339570092835214</v>
      </c>
      <c r="AB14">
        <v>-0.93930345773696899</v>
      </c>
      <c r="AC14">
        <v>-7.6268883468113131</v>
      </c>
      <c r="AD14">
        <v>-7.1542372703552246</v>
      </c>
      <c r="AE14">
        <v>8.0833461556891955</v>
      </c>
      <c r="AF14">
        <v>7.6300697326660156</v>
      </c>
      <c r="AG14">
        <v>0.54651376934986029</v>
      </c>
      <c r="AH14">
        <v>1.8040580907836556E-3</v>
      </c>
      <c r="AI14">
        <v>0.5713404200513087</v>
      </c>
      <c r="AJ14">
        <v>0.98260623216629028</v>
      </c>
      <c r="AK14">
        <v>19.942803750830301</v>
      </c>
      <c r="AL14">
        <v>20.215596046883256</v>
      </c>
      <c r="AM14">
        <v>7.5039555945226768</v>
      </c>
      <c r="AN14">
        <v>9.3085847820537939</v>
      </c>
      <c r="AO14">
        <v>1.6805715461305937</v>
      </c>
      <c r="AP14">
        <v>5.7890783758661355</v>
      </c>
      <c r="AQ14">
        <v>-1.1593021846328</v>
      </c>
      <c r="AR14">
        <v>-2.8973703013440377</v>
      </c>
      <c r="AS14">
        <v>3.3624352335517811</v>
      </c>
      <c r="AT14">
        <v>-0.79152106100022412</v>
      </c>
      <c r="AU14">
        <v>-20.238622913261416</v>
      </c>
      <c r="AV14">
        <v>-24.375381034453969</v>
      </c>
      <c r="AW14">
        <v>-0.90399101421977046</v>
      </c>
      <c r="AX14">
        <v>-1.9754542056208146</v>
      </c>
      <c r="AY14">
        <v>1.7615539874280219</v>
      </c>
      <c r="AZ14">
        <v>7.1559567500233303</v>
      </c>
      <c r="BA14">
        <v>-1.4738241976735011</v>
      </c>
      <c r="BB14">
        <v>-4.7866943274271163</v>
      </c>
      <c r="BC14">
        <v>-88.739008736055496</v>
      </c>
      <c r="BD14">
        <v>-88.755084415021614</v>
      </c>
      <c r="BE14">
        <v>5.7284931104373085</v>
      </c>
      <c r="BF14">
        <v>2.357735197711349</v>
      </c>
      <c r="BG14">
        <v>-13.546534674679117</v>
      </c>
      <c r="BH14">
        <v>-24.959765189651051</v>
      </c>
      <c r="BI14">
        <v>18.392988544707144</v>
      </c>
      <c r="BJ14">
        <v>5.7746257080327101</v>
      </c>
      <c r="BK14">
        <v>4.6025500393147833</v>
      </c>
      <c r="BL14">
        <v>18.789642085934155</v>
      </c>
      <c r="BM14">
        <v>0.15233526986373142</v>
      </c>
      <c r="BN14">
        <v>-1.8636702624473356</v>
      </c>
      <c r="BO14">
        <v>-0.23372931568324057</v>
      </c>
      <c r="BP14">
        <v>-0.20844531059265137</v>
      </c>
      <c r="BQ14">
        <v>6.4408369342655161E-2</v>
      </c>
      <c r="BR14">
        <v>-1.8863471923395991E-3</v>
      </c>
      <c r="BS14">
        <v>-0.12534532952929872</v>
      </c>
      <c r="BT14">
        <v>-0.26912540197372437</v>
      </c>
    </row>
    <row r="15" spans="1:94" x14ac:dyDescent="0.2">
      <c r="A15">
        <v>-0.27022193470316092</v>
      </c>
      <c r="B15">
        <v>-0.30986476170221866</v>
      </c>
      <c r="C15">
        <v>0.35001553389636075</v>
      </c>
      <c r="D15">
        <v>0.53942624103666093</v>
      </c>
      <c r="E15">
        <v>4.6990770557596151E-2</v>
      </c>
      <c r="F15">
        <v>-3.1395631990480816E-2</v>
      </c>
      <c r="G15">
        <v>7.5247644584342313E-2</v>
      </c>
      <c r="H15">
        <v>4.6225608573311622E-2</v>
      </c>
      <c r="I15">
        <v>0.17849757620724818</v>
      </c>
      <c r="J15">
        <v>4.7258463727984229E-2</v>
      </c>
      <c r="K15">
        <v>4.1557985743943239E-2</v>
      </c>
      <c r="L15">
        <v>-3.3775316715930342E-2</v>
      </c>
      <c r="M15">
        <v>0.16000422886310578</v>
      </c>
      <c r="N15">
        <v>0.2747248067392975</v>
      </c>
      <c r="O15">
        <v>-0.11116127413054717</v>
      </c>
      <c r="P15">
        <v>-0.28040294310086783</v>
      </c>
      <c r="Q15">
        <v>3.7347536105824523E-2</v>
      </c>
      <c r="R15">
        <v>-7.1639283122804626E-2</v>
      </c>
      <c r="S15">
        <v>0.72791953388254249</v>
      </c>
      <c r="T15">
        <v>0.78191045980983986</v>
      </c>
      <c r="U15">
        <v>0.31210650519117433</v>
      </c>
      <c r="V15">
        <v>-1.1100224685401994</v>
      </c>
      <c r="W15">
        <v>-6.7995382002996392</v>
      </c>
      <c r="X15">
        <v>-6.1465593795782691</v>
      </c>
      <c r="Y15">
        <v>0.64930480575037031</v>
      </c>
      <c r="Z15">
        <v>0.82944366854735574</v>
      </c>
      <c r="AA15">
        <v>0.67410795457547223</v>
      </c>
      <c r="AB15">
        <v>-0.90090892219996321</v>
      </c>
      <c r="AC15">
        <v>-7.6917317919567498</v>
      </c>
      <c r="AD15">
        <v>-7.0973629613412346</v>
      </c>
      <c r="AE15">
        <v>8.1508063032811418</v>
      </c>
      <c r="AF15">
        <v>7.5848775792388174</v>
      </c>
      <c r="AG15">
        <v>0.52194980514629685</v>
      </c>
      <c r="AH15">
        <v>6.7139254040681925E-2</v>
      </c>
      <c r="AI15">
        <v>0.55825926328309006</v>
      </c>
      <c r="AJ15">
        <v>0.94343095137059818</v>
      </c>
      <c r="AK15">
        <v>18.189454913366642</v>
      </c>
      <c r="AL15">
        <v>18.678257720801625</v>
      </c>
      <c r="AM15">
        <v>7.5077583697670383</v>
      </c>
      <c r="AN15">
        <v>9.0059119712792164</v>
      </c>
      <c r="AO15">
        <v>3.9177300345017834</v>
      </c>
      <c r="AP15">
        <v>7.4437553718044631</v>
      </c>
      <c r="AQ15">
        <v>-1.5803106463117669</v>
      </c>
      <c r="AR15">
        <v>-2.4754912241023614</v>
      </c>
      <c r="AS15">
        <v>3.1102340208881252</v>
      </c>
      <c r="AT15">
        <v>-0.88134897102857335</v>
      </c>
      <c r="AU15">
        <v>-21.948417333630132</v>
      </c>
      <c r="AV15">
        <v>-24.500529560850758</v>
      </c>
      <c r="AW15">
        <v>0.31161726688162483</v>
      </c>
      <c r="AX15">
        <v>-0.42161029600337513</v>
      </c>
      <c r="AY15">
        <v>1.7356327943115022</v>
      </c>
      <c r="AZ15">
        <v>7.3203871042805959</v>
      </c>
      <c r="BA15">
        <v>-1.3510062544996821</v>
      </c>
      <c r="BB15">
        <v>-5.3501129749028573</v>
      </c>
      <c r="BC15">
        <v>-88.592401714991979</v>
      </c>
      <c r="BD15">
        <v>-88.636011960554924</v>
      </c>
      <c r="BE15">
        <v>5.5951244354637941</v>
      </c>
      <c r="BF15">
        <v>1.8043780551610842</v>
      </c>
      <c r="BG15">
        <v>-13.83314830436491</v>
      </c>
      <c r="BH15">
        <v>-25.262128683368871</v>
      </c>
      <c r="BI15">
        <v>18.460801630393842</v>
      </c>
      <c r="BJ15">
        <v>5.1606951945215034</v>
      </c>
      <c r="BK15">
        <v>4.1312870440528826</v>
      </c>
      <c r="BL15">
        <v>18.702296979936595</v>
      </c>
      <c r="BM15">
        <v>-0.68706921147880995</v>
      </c>
      <c r="BN15">
        <v>-2.6887001252239502</v>
      </c>
      <c r="BO15">
        <v>-0.45326117403466393</v>
      </c>
      <c r="BP15">
        <v>-0.3098187952981189</v>
      </c>
      <c r="BQ15">
        <v>9.0592687152382709E-2</v>
      </c>
      <c r="BR15">
        <v>-5.5980947024139201E-3</v>
      </c>
      <c r="BS15">
        <v>-0.15756411042626126</v>
      </c>
      <c r="BT15">
        <v>-0.34288053013569986</v>
      </c>
    </row>
    <row r="16" spans="1:94" x14ac:dyDescent="0.2">
      <c r="A16">
        <v>-0.37550017812753966</v>
      </c>
      <c r="B16">
        <v>-0.30718796387947978</v>
      </c>
      <c r="C16">
        <v>0.33215337501793119</v>
      </c>
      <c r="D16">
        <v>0.48120810244328532</v>
      </c>
      <c r="E16">
        <v>3.8170312395802722E-2</v>
      </c>
      <c r="F16">
        <v>-2.8697108242958028E-2</v>
      </c>
      <c r="G16">
        <v>0.10439721277198122</v>
      </c>
      <c r="H16">
        <v>1.0743182828100897E-2</v>
      </c>
      <c r="I16">
        <v>0.13043582508446042</v>
      </c>
      <c r="J16">
        <v>1.4542158743137213E-2</v>
      </c>
      <c r="K16">
        <v>3.1442193764582425E-2</v>
      </c>
      <c r="L16">
        <v>-2.929367382552639E-2</v>
      </c>
      <c r="M16">
        <v>0.19033894399110748</v>
      </c>
      <c r="N16">
        <v>0.35663597610448705</v>
      </c>
      <c r="O16">
        <v>-0.1314502328064206</v>
      </c>
      <c r="P16">
        <v>-0.26866793065821148</v>
      </c>
      <c r="Q16">
        <v>2.981652018949027E-2</v>
      </c>
      <c r="R16">
        <v>-7.0061957985457723E-2</v>
      </c>
      <c r="S16">
        <v>0.87194401479824224</v>
      </c>
      <c r="T16">
        <v>0.83158520667315949</v>
      </c>
      <c r="U16">
        <v>0.35102819830891174</v>
      </c>
      <c r="V16">
        <v>-1.0666465400221883</v>
      </c>
      <c r="W16">
        <v>-6.8417631525352709</v>
      </c>
      <c r="X16">
        <v>-5.9507007012017468</v>
      </c>
      <c r="Y16">
        <v>0.80093368090181816</v>
      </c>
      <c r="Z16">
        <v>0.93156523150687687</v>
      </c>
      <c r="AA16">
        <v>0.60676497047328937</v>
      </c>
      <c r="AB16">
        <v>-0.81056659477700777</v>
      </c>
      <c r="AC16">
        <v>-7.7200799713998993</v>
      </c>
      <c r="AD16">
        <v>-6.8725261087631928</v>
      </c>
      <c r="AE16">
        <v>8.187962339683228</v>
      </c>
      <c r="AF16">
        <v>7.366900338605312</v>
      </c>
      <c r="AG16">
        <v>0.4577046132662983</v>
      </c>
      <c r="AH16">
        <v>0.14942871110184552</v>
      </c>
      <c r="AI16">
        <v>0.52649739705299348</v>
      </c>
      <c r="AJ16">
        <v>0.86604516221177219</v>
      </c>
      <c r="AK16">
        <v>16.473161571444741</v>
      </c>
      <c r="AL16">
        <v>17.077247404692237</v>
      </c>
      <c r="AM16">
        <v>7.4666339968309261</v>
      </c>
      <c r="AN16">
        <v>8.735658246997561</v>
      </c>
      <c r="AO16">
        <v>5.3871994858869527</v>
      </c>
      <c r="AP16">
        <v>8.721661569852122</v>
      </c>
      <c r="AQ16">
        <v>-1.620595443078924</v>
      </c>
      <c r="AR16">
        <v>-2.0378311518104621</v>
      </c>
      <c r="AS16">
        <v>2.8433010893866375</v>
      </c>
      <c r="AT16">
        <v>-0.99235943507325242</v>
      </c>
      <c r="AU16">
        <v>-23.050649723432279</v>
      </c>
      <c r="AV16">
        <v>-24.570799776958729</v>
      </c>
      <c r="AW16">
        <v>1.6787154313137549</v>
      </c>
      <c r="AX16">
        <v>1.1263433911706664</v>
      </c>
      <c r="AY16">
        <v>1.6908526519986848</v>
      </c>
      <c r="AZ16">
        <v>7.4301154931847817</v>
      </c>
      <c r="BA16">
        <v>-1.1388042695211897</v>
      </c>
      <c r="BB16">
        <v>-5.7255231874871768</v>
      </c>
      <c r="BC16">
        <v>-88.448309285514853</v>
      </c>
      <c r="BD16">
        <v>-88.507010120426742</v>
      </c>
      <c r="BE16">
        <v>5.3629108369364094</v>
      </c>
      <c r="BF16">
        <v>1.28309609929777</v>
      </c>
      <c r="BG16">
        <v>-14.211195218818592</v>
      </c>
      <c r="BH16">
        <v>-25.633720468746315</v>
      </c>
      <c r="BI16">
        <v>18.409570669196558</v>
      </c>
      <c r="BJ16">
        <v>4.5190160383712117</v>
      </c>
      <c r="BK16">
        <v>3.62084284024131</v>
      </c>
      <c r="BL16">
        <v>18.530579870359876</v>
      </c>
      <c r="BM16">
        <v>-1.436150818951244</v>
      </c>
      <c r="BN16">
        <v>-3.5177953930700934</v>
      </c>
      <c r="BO16">
        <v>-0.52749827180659692</v>
      </c>
      <c r="BP16">
        <v>-0.35638164666794736</v>
      </c>
      <c r="BQ16">
        <v>3.97774743070861E-2</v>
      </c>
      <c r="BR16">
        <v>1.208126963069071E-3</v>
      </c>
      <c r="BS16">
        <v>-0.21009219671954865</v>
      </c>
      <c r="BT16">
        <v>-0.40609296894568914</v>
      </c>
    </row>
    <row r="17" spans="1:72" x14ac:dyDescent="0.2">
      <c r="A17">
        <v>-0.44648053408357558</v>
      </c>
      <c r="B17">
        <v>-0.26095887276446705</v>
      </c>
      <c r="C17">
        <v>0.33862095832910116</v>
      </c>
      <c r="D17">
        <v>0.4107859494976524</v>
      </c>
      <c r="E17">
        <v>3.5411802363066645E-2</v>
      </c>
      <c r="F17">
        <v>-2.4463572072748782E-2</v>
      </c>
      <c r="G17">
        <v>0.14225763259869098</v>
      </c>
      <c r="H17">
        <v>-5.2659513097941819E-2</v>
      </c>
      <c r="I17">
        <v>9.7650794790794054E-2</v>
      </c>
      <c r="J17">
        <v>-1.3961692810754002E-2</v>
      </c>
      <c r="K17">
        <v>2.8117912218813861E-2</v>
      </c>
      <c r="L17">
        <v>-2.4302417195274709E-2</v>
      </c>
      <c r="M17">
        <v>0.22348406273957117</v>
      </c>
      <c r="N17">
        <v>0.45425509209469539</v>
      </c>
      <c r="O17">
        <v>-0.13838194177161056</v>
      </c>
      <c r="P17">
        <v>-0.25233888437083135</v>
      </c>
      <c r="Q17">
        <v>2.9646154407207945E-2</v>
      </c>
      <c r="R17">
        <v>-7.0202443499965156E-2</v>
      </c>
      <c r="S17">
        <v>0.91173537440086583</v>
      </c>
      <c r="T17">
        <v>0.81783457758925482</v>
      </c>
      <c r="U17">
        <v>0.41313043782379361</v>
      </c>
      <c r="V17">
        <v>-1.0171227501938385</v>
      </c>
      <c r="W17">
        <v>-6.69643980085789</v>
      </c>
      <c r="X17">
        <v>-5.6685611313667188</v>
      </c>
      <c r="Y17">
        <v>0.956542318734935</v>
      </c>
      <c r="Z17">
        <v>0.99658610099163558</v>
      </c>
      <c r="AA17">
        <v>0.55762150204557126</v>
      </c>
      <c r="AB17">
        <v>-0.72863547693602204</v>
      </c>
      <c r="AC17">
        <v>-7.5559339776332095</v>
      </c>
      <c r="AD17">
        <v>-6.5676079243445091</v>
      </c>
      <c r="AE17">
        <v>8.0423992644038549</v>
      </c>
      <c r="AF17">
        <v>7.0728528754300397</v>
      </c>
      <c r="AG17">
        <v>0.39604041193423073</v>
      </c>
      <c r="AH17">
        <v>0.20443359674695336</v>
      </c>
      <c r="AI17">
        <v>0.5026923543828361</v>
      </c>
      <c r="AJ17">
        <v>0.78295541454305595</v>
      </c>
      <c r="AK17">
        <v>14.847252738266079</v>
      </c>
      <c r="AL17">
        <v>15.433960978784736</v>
      </c>
      <c r="AM17">
        <v>7.3810438686699475</v>
      </c>
      <c r="AN17">
        <v>8.4817230887598374</v>
      </c>
      <c r="AO17">
        <v>5.8754295861791217</v>
      </c>
      <c r="AP17">
        <v>9.2248330778970455</v>
      </c>
      <c r="AQ17">
        <v>-1.2215591731958766</v>
      </c>
      <c r="AR17">
        <v>-1.6743600471025069</v>
      </c>
      <c r="AS17">
        <v>2.6047874269812721</v>
      </c>
      <c r="AT17">
        <v>-1.1172021542680186</v>
      </c>
      <c r="AU17">
        <v>-23.089839736372017</v>
      </c>
      <c r="AV17">
        <v>-24.384976686325196</v>
      </c>
      <c r="AW17">
        <v>3.2169645806224292</v>
      </c>
      <c r="AX17">
        <v>2.6378476175141938</v>
      </c>
      <c r="AY17">
        <v>1.6810607246454838</v>
      </c>
      <c r="AZ17">
        <v>7.4620489737914655</v>
      </c>
      <c r="BA17">
        <v>-1.0923982242350736</v>
      </c>
      <c r="BB17">
        <v>-5.8346853955517179</v>
      </c>
      <c r="BC17">
        <v>-88.283386923983045</v>
      </c>
      <c r="BD17">
        <v>-88.365148411001925</v>
      </c>
      <c r="BE17">
        <v>4.981072087268382</v>
      </c>
      <c r="BF17">
        <v>0.80446473204486124</v>
      </c>
      <c r="BG17">
        <v>-14.624749973776096</v>
      </c>
      <c r="BH17">
        <v>-26.09006311269972</v>
      </c>
      <c r="BI17">
        <v>18.26879143158877</v>
      </c>
      <c r="BJ17">
        <v>3.8727981045704807</v>
      </c>
      <c r="BK17">
        <v>3.1150467186989843</v>
      </c>
      <c r="BL17">
        <v>18.336919075441472</v>
      </c>
      <c r="BM17">
        <v>-2.0699894736727629</v>
      </c>
      <c r="BN17">
        <v>-4.2428310801907898</v>
      </c>
      <c r="BO17">
        <v>-0.55283704521236465</v>
      </c>
      <c r="BP17">
        <v>-0.32956426977258635</v>
      </c>
      <c r="BQ17">
        <v>-2.3060874213503186E-2</v>
      </c>
      <c r="BR17">
        <v>1.0636410169308982E-2</v>
      </c>
      <c r="BS17">
        <v>-0.26902445406779596</v>
      </c>
      <c r="BT17">
        <v>-0.48375980471385388</v>
      </c>
    </row>
    <row r="18" spans="1:72" x14ac:dyDescent="0.2">
      <c r="A18">
        <v>-0.4641384629500156</v>
      </c>
      <c r="B18">
        <v>-0.23428520514269985</v>
      </c>
      <c r="C18">
        <v>0.33677776436423001</v>
      </c>
      <c r="D18">
        <v>0.34664011179992543</v>
      </c>
      <c r="E18">
        <v>4.232247006215914E-2</v>
      </c>
      <c r="F18">
        <v>-1.0506926488044525E-2</v>
      </c>
      <c r="G18">
        <v>0.14369695282246348</v>
      </c>
      <c r="H18">
        <v>-0.117129077626489</v>
      </c>
      <c r="I18">
        <v>7.7752558511483216E-2</v>
      </c>
      <c r="J18">
        <v>-5.1814747249413623E-2</v>
      </c>
      <c r="K18">
        <v>3.6905486335730375E-2</v>
      </c>
      <c r="L18">
        <v>-9.9233000745301107E-3</v>
      </c>
      <c r="M18">
        <v>0.29540251088481767</v>
      </c>
      <c r="N18">
        <v>0.55743179486365479</v>
      </c>
      <c r="O18">
        <v>-0.13082205623463139</v>
      </c>
      <c r="P18">
        <v>-0.25594764710332363</v>
      </c>
      <c r="Q18">
        <v>3.9867845902841335E-2</v>
      </c>
      <c r="R18">
        <v>-6.0508856896023477E-2</v>
      </c>
      <c r="S18">
        <v>0.91409017542093496</v>
      </c>
      <c r="T18">
        <v>0.83582210575631377</v>
      </c>
      <c r="U18">
        <v>0.46384995095854753</v>
      </c>
      <c r="V18">
        <v>-1.0118197707041063</v>
      </c>
      <c r="W18">
        <v>-6.6285148686749711</v>
      </c>
      <c r="X18">
        <v>-5.6405162971583067</v>
      </c>
      <c r="Y18">
        <v>1.1097928194956383</v>
      </c>
      <c r="Z18">
        <v>1.0748562627637293</v>
      </c>
      <c r="AA18">
        <v>0.51397439626314334</v>
      </c>
      <c r="AB18">
        <v>-0.67481076707209287</v>
      </c>
      <c r="AC18">
        <v>-7.4696499255529343</v>
      </c>
      <c r="AD18">
        <v>-6.5377157801987318</v>
      </c>
      <c r="AE18">
        <v>7.9807048669380283</v>
      </c>
      <c r="AF18">
        <v>7.0607324143136632</v>
      </c>
      <c r="AG18">
        <v>0.32620708646666752</v>
      </c>
      <c r="AH18">
        <v>0.25958014100250626</v>
      </c>
      <c r="AI18">
        <v>0.47034004263639717</v>
      </c>
      <c r="AJ18">
        <v>0.70906372780491311</v>
      </c>
      <c r="AK18">
        <v>13.305988833533478</v>
      </c>
      <c r="AL18">
        <v>13.756493531260785</v>
      </c>
      <c r="AM18">
        <v>7.2660429281120154</v>
      </c>
      <c r="AN18">
        <v>8.2422282262959286</v>
      </c>
      <c r="AO18">
        <v>5.7402980974049411</v>
      </c>
      <c r="AP18">
        <v>9.1500421835924683</v>
      </c>
      <c r="AQ18">
        <v>-0.51876221314286242</v>
      </c>
      <c r="AR18">
        <v>-1.4875498189263394</v>
      </c>
      <c r="AS18">
        <v>2.3798653132490681</v>
      </c>
      <c r="AT18">
        <v>-1.2512450361353691</v>
      </c>
      <c r="AU18">
        <v>-22.367553395275266</v>
      </c>
      <c r="AV18">
        <v>-24.065696841356392</v>
      </c>
      <c r="AW18">
        <v>4.8471143920319362</v>
      </c>
      <c r="AX18">
        <v>4.0796837017999232</v>
      </c>
      <c r="AY18">
        <v>1.71191042512712</v>
      </c>
      <c r="AZ18">
        <v>7.4437811678927188</v>
      </c>
      <c r="BA18">
        <v>-1.2385955284038244</v>
      </c>
      <c r="BB18">
        <v>-5.7722458173946327</v>
      </c>
      <c r="BC18">
        <v>-88.071890570786167</v>
      </c>
      <c r="BD18">
        <v>-88.213885605721615</v>
      </c>
      <c r="BE18">
        <v>4.4918217352701815</v>
      </c>
      <c r="BF18">
        <v>0.34691659474785336</v>
      </c>
      <c r="BG18">
        <v>-15.014363341076875</v>
      </c>
      <c r="BH18">
        <v>-26.607498332227685</v>
      </c>
      <c r="BI18">
        <v>18.081914667635477</v>
      </c>
      <c r="BJ18">
        <v>3.2477750504905498</v>
      </c>
      <c r="BK18">
        <v>2.627259511997321</v>
      </c>
      <c r="BL18">
        <v>18.189523911278059</v>
      </c>
      <c r="BM18">
        <v>-2.572331365455951</v>
      </c>
      <c r="BN18">
        <v>-4.8093790710454378</v>
      </c>
      <c r="BO18">
        <v>-0.52660617350441408</v>
      </c>
      <c r="BP18">
        <v>-0.30915617643216919</v>
      </c>
      <c r="BQ18">
        <v>-6.6775171822690382E-2</v>
      </c>
      <c r="BR18">
        <v>-9.0765707866700387E-4</v>
      </c>
      <c r="BS18">
        <v>-0.36739848101284894</v>
      </c>
      <c r="BT18">
        <v>-0.56026335293156848</v>
      </c>
    </row>
    <row r="19" spans="1:72" x14ac:dyDescent="0.2">
      <c r="A19">
        <v>-0.52028801662457569</v>
      </c>
      <c r="B19">
        <v>-0.26220402123639452</v>
      </c>
      <c r="C19">
        <v>0.31468062141701236</v>
      </c>
      <c r="D19">
        <v>0.31349579939703875</v>
      </c>
      <c r="E19">
        <v>3.7350422443465689E-2</v>
      </c>
      <c r="F19">
        <v>-7.5749587546027957E-3</v>
      </c>
      <c r="G19">
        <v>0.15618550046993374</v>
      </c>
      <c r="H19">
        <v>-0.16436054179844439</v>
      </c>
      <c r="I19">
        <v>3.8475552206784371E-2</v>
      </c>
      <c r="J19">
        <v>-7.3982121574425228E-2</v>
      </c>
      <c r="K19">
        <v>3.3007493744732594E-2</v>
      </c>
      <c r="L19">
        <v>-6.9625240840055043E-3</v>
      </c>
      <c r="M19">
        <v>0.37532976300488402</v>
      </c>
      <c r="N19">
        <v>0.65707438912941407</v>
      </c>
      <c r="O19">
        <v>-0.13394580860245234</v>
      </c>
      <c r="P19">
        <v>-0.24492841275279326</v>
      </c>
      <c r="Q19">
        <v>3.8037344911888017E-2</v>
      </c>
      <c r="R19">
        <v>-6.299162754955108E-2</v>
      </c>
      <c r="S19">
        <v>0.97619549564569252</v>
      </c>
      <c r="T19">
        <v>0.97021363002457561</v>
      </c>
      <c r="U19">
        <v>0.49749937468627825</v>
      </c>
      <c r="V19">
        <v>-1.03189137091024</v>
      </c>
      <c r="W19">
        <v>-6.6163084959330432</v>
      </c>
      <c r="X19">
        <v>-5.7499864071391702</v>
      </c>
      <c r="Y19">
        <v>1.3133845110509719</v>
      </c>
      <c r="Z19">
        <v>1.2156410851670389</v>
      </c>
      <c r="AA19">
        <v>0.44659306509387059</v>
      </c>
      <c r="AB19">
        <v>-0.6136424770996125</v>
      </c>
      <c r="AC19">
        <v>-7.4418211196696049</v>
      </c>
      <c r="AD19">
        <v>-6.6669512774965005</v>
      </c>
      <c r="AE19">
        <v>7.9862355572457115</v>
      </c>
      <c r="AF19">
        <v>7.2146741989302239</v>
      </c>
      <c r="AG19">
        <v>0.22864236335574037</v>
      </c>
      <c r="AH19">
        <v>0.33700909219031511</v>
      </c>
      <c r="AI19">
        <v>0.48013788829361981</v>
      </c>
      <c r="AJ19">
        <v>0.67228301570949034</v>
      </c>
      <c r="AK19">
        <v>11.825020483681969</v>
      </c>
      <c r="AL19">
        <v>12.059638273581363</v>
      </c>
      <c r="AM19">
        <v>7.1452609537283953</v>
      </c>
      <c r="AN19">
        <v>8.0488254038063776</v>
      </c>
      <c r="AO19">
        <v>5.424725716193505</v>
      </c>
      <c r="AP19">
        <v>8.9637511218881638</v>
      </c>
      <c r="AQ19">
        <v>0.33838765063405896</v>
      </c>
      <c r="AR19">
        <v>-1.5050627186422949</v>
      </c>
      <c r="AS19">
        <v>2.1394672233297514</v>
      </c>
      <c r="AT19">
        <v>-1.3848103442581858</v>
      </c>
      <c r="AU19">
        <v>-21.312688283832529</v>
      </c>
      <c r="AV19">
        <v>-23.841771149712525</v>
      </c>
      <c r="AW19">
        <v>6.5064912508326795</v>
      </c>
      <c r="AX19">
        <v>5.431216918477741</v>
      </c>
      <c r="AY19">
        <v>1.7735562555936653</v>
      </c>
      <c r="AZ19">
        <v>7.4253543384761436</v>
      </c>
      <c r="BA19">
        <v>-1.5306867710246843</v>
      </c>
      <c r="BB19">
        <v>-5.7092502804968479</v>
      </c>
      <c r="BC19">
        <v>-87.817773033529946</v>
      </c>
      <c r="BD19">
        <v>-88.04108305222978</v>
      </c>
      <c r="BE19">
        <v>3.942974369698323</v>
      </c>
      <c r="BF19">
        <v>-0.11284142533177194</v>
      </c>
      <c r="BG19">
        <v>-15.322069713880872</v>
      </c>
      <c r="BH19">
        <v>-27.142967116678488</v>
      </c>
      <c r="BI19">
        <v>17.885080205425371</v>
      </c>
      <c r="BJ19">
        <v>2.6704489864590752</v>
      </c>
      <c r="BK19">
        <v>2.149282329006617</v>
      </c>
      <c r="BL19">
        <v>18.135057239327697</v>
      </c>
      <c r="BM19">
        <v>-2.9283546623088554</v>
      </c>
      <c r="BN19">
        <v>-5.2328585773571739</v>
      </c>
      <c r="BO19">
        <v>-0.57496150098633558</v>
      </c>
      <c r="BP19">
        <v>-0.35943300938580403</v>
      </c>
      <c r="BQ19">
        <v>-9.9819150962448644E-2</v>
      </c>
      <c r="BR19">
        <v>-1.9067057115709281E-2</v>
      </c>
      <c r="BS19">
        <v>-0.47207024403952375</v>
      </c>
      <c r="BT19">
        <v>-0.627041439597533</v>
      </c>
    </row>
    <row r="20" spans="1:72" x14ac:dyDescent="0.2">
      <c r="A20">
        <v>-0.54791122351235944</v>
      </c>
      <c r="B20">
        <v>-0.33140905246294561</v>
      </c>
      <c r="C20">
        <v>0.2826635953172511</v>
      </c>
      <c r="D20">
        <v>0.30281330054368838</v>
      </c>
      <c r="E20">
        <v>3.4141271774064522E-2</v>
      </c>
      <c r="F20">
        <v>-9.8414024312256342E-3</v>
      </c>
      <c r="G20">
        <v>0.13626432594421356</v>
      </c>
      <c r="H20">
        <v>-0.18874828625463635</v>
      </c>
      <c r="I20">
        <v>4.8072161156563582E-3</v>
      </c>
      <c r="J20">
        <v>-9.392746112437092E-2</v>
      </c>
      <c r="K20">
        <v>3.1130848481167091E-2</v>
      </c>
      <c r="L20">
        <v>-8.6943431140072674E-3</v>
      </c>
      <c r="M20">
        <v>0.48316962591888363</v>
      </c>
      <c r="N20">
        <v>0.73943804258395607</v>
      </c>
      <c r="O20">
        <v>-0.13072447387413333</v>
      </c>
      <c r="P20">
        <v>-0.24278117763589319</v>
      </c>
      <c r="Q20">
        <v>3.6904629421878679E-2</v>
      </c>
      <c r="R20">
        <v>-6.8044240094225716E-2</v>
      </c>
      <c r="S20">
        <v>1.059844895014467</v>
      </c>
      <c r="T20">
        <v>1.1656795016171557</v>
      </c>
      <c r="U20">
        <v>0.51879411310894219</v>
      </c>
      <c r="V20">
        <v>-1.0769838378672392</v>
      </c>
      <c r="W20">
        <v>-6.5858047446288719</v>
      </c>
      <c r="X20">
        <v>-5.8787056200939363</v>
      </c>
      <c r="Y20">
        <v>1.5137026505335482</v>
      </c>
      <c r="Z20">
        <v>1.3814065007298733</v>
      </c>
      <c r="AA20">
        <v>0.37933336906005838</v>
      </c>
      <c r="AB20">
        <v>-0.5723642720702411</v>
      </c>
      <c r="AC20">
        <v>-7.3972490243071016</v>
      </c>
      <c r="AD20">
        <v>-6.8292475515605524</v>
      </c>
      <c r="AE20">
        <v>7.9822358641546547</v>
      </c>
      <c r="AF20">
        <v>7.4103841204311793</v>
      </c>
      <c r="AG20">
        <v>0.13390805406105483</v>
      </c>
      <c r="AH20">
        <v>0.39502331206240371</v>
      </c>
      <c r="AI20">
        <v>0.47650491643877346</v>
      </c>
      <c r="AJ20">
        <v>0.6468962900776728</v>
      </c>
      <c r="AK20">
        <v>10.37103724956245</v>
      </c>
      <c r="AL20">
        <v>10.367558927826916</v>
      </c>
      <c r="AM20">
        <v>7.0438303621659433</v>
      </c>
      <c r="AN20">
        <v>7.9522637310507056</v>
      </c>
      <c r="AO20">
        <v>5.2784916575941665</v>
      </c>
      <c r="AP20">
        <v>8.9604543288024221</v>
      </c>
      <c r="AQ20">
        <v>1.2391859280135313</v>
      </c>
      <c r="AR20">
        <v>-1.6637248220622456</v>
      </c>
      <c r="AS20">
        <v>1.8749589558214745</v>
      </c>
      <c r="AT20">
        <v>-1.5119824998260483</v>
      </c>
      <c r="AU20">
        <v>-20.198944349378998</v>
      </c>
      <c r="AV20">
        <v>-23.795731987533728</v>
      </c>
      <c r="AW20">
        <v>8.1846657734086374</v>
      </c>
      <c r="AX20">
        <v>6.6932236909386642</v>
      </c>
      <c r="AY20">
        <v>1.868916931880759</v>
      </c>
      <c r="AZ20">
        <v>7.4482253251436807</v>
      </c>
      <c r="BA20">
        <v>-1.982355578642186</v>
      </c>
      <c r="BB20">
        <v>-5.7874371508128357</v>
      </c>
      <c r="BC20">
        <v>-87.553298791047396</v>
      </c>
      <c r="BD20">
        <v>-87.814973474607385</v>
      </c>
      <c r="BE20">
        <v>3.3635129052838297</v>
      </c>
      <c r="BF20">
        <v>-0.58612080993632398</v>
      </c>
      <c r="BG20">
        <v>-15.504121416018677</v>
      </c>
      <c r="BH20">
        <v>-27.677583850217164</v>
      </c>
      <c r="BI20">
        <v>17.701377847618161</v>
      </c>
      <c r="BJ20">
        <v>2.1670520862633631</v>
      </c>
      <c r="BK20">
        <v>1.6660067164287333</v>
      </c>
      <c r="BL20">
        <v>18.183140050827475</v>
      </c>
      <c r="BM20">
        <v>-3.1215451932601304</v>
      </c>
      <c r="BN20">
        <v>-5.5633451160363787</v>
      </c>
      <c r="BO20">
        <v>-0.61401093711289279</v>
      </c>
      <c r="BP20">
        <v>-0.46559001713544329</v>
      </c>
      <c r="BQ20">
        <v>-0.10186136010009866</v>
      </c>
      <c r="BR20">
        <v>-3.2952335964614526E-2</v>
      </c>
      <c r="BS20">
        <v>-0.611545590721424</v>
      </c>
      <c r="BT20">
        <v>-0.66627984491938774</v>
      </c>
    </row>
    <row r="21" spans="1:72" x14ac:dyDescent="0.2">
      <c r="A21">
        <v>-0.56118696699529946</v>
      </c>
      <c r="B21">
        <v>-0.42885715448418638</v>
      </c>
      <c r="C21">
        <v>0.25908078097963466</v>
      </c>
      <c r="D21">
        <v>0.30532721518891492</v>
      </c>
      <c r="E21">
        <v>3.1833191587064116E-2</v>
      </c>
      <c r="F21">
        <v>-1.2393680626234223E-2</v>
      </c>
      <c r="G21">
        <v>9.1948362946841888E-2</v>
      </c>
      <c r="H21">
        <v>-0.20516161088374654</v>
      </c>
      <c r="I21">
        <v>-1.5706799705076532E-2</v>
      </c>
      <c r="J21">
        <v>-0.11916308566141966</v>
      </c>
      <c r="K21">
        <v>2.9811649679238029E-2</v>
      </c>
      <c r="L21">
        <v>-1.0117123124760012E-2</v>
      </c>
      <c r="M21">
        <v>0.62021348649022423</v>
      </c>
      <c r="N21">
        <v>0.83031848225150229</v>
      </c>
      <c r="O21">
        <v>-0.11601168846686498</v>
      </c>
      <c r="P21">
        <v>-0.2505995259899696</v>
      </c>
      <c r="Q21">
        <v>3.3731218395467971E-2</v>
      </c>
      <c r="R21">
        <v>-7.309115782526901E-2</v>
      </c>
      <c r="S21">
        <v>1.1862518056705267</v>
      </c>
      <c r="T21">
        <v>1.4191683052105546</v>
      </c>
      <c r="U21">
        <v>0.54433691878871016</v>
      </c>
      <c r="V21">
        <v>-1.1531594176744284</v>
      </c>
      <c r="W21">
        <v>-6.6221478253858477</v>
      </c>
      <c r="X21">
        <v>-6.0967742716770106</v>
      </c>
      <c r="Y21">
        <v>1.7373346751912844</v>
      </c>
      <c r="Z21">
        <v>1.5901616377835655</v>
      </c>
      <c r="AA21">
        <v>0.32249519079164368</v>
      </c>
      <c r="AB21">
        <v>-0.55071592868141805</v>
      </c>
      <c r="AC21">
        <v>-7.4204925157085917</v>
      </c>
      <c r="AD21">
        <v>-7.0894101335943667</v>
      </c>
      <c r="AE21">
        <v>8.0579958105539049</v>
      </c>
      <c r="AF21">
        <v>7.7122023819084902</v>
      </c>
      <c r="AG21">
        <v>4.9057104807978119E-2</v>
      </c>
      <c r="AH21">
        <v>0.45357229415467154</v>
      </c>
      <c r="AI21">
        <v>0.46742239258596285</v>
      </c>
      <c r="AJ21">
        <v>0.65061641240275891</v>
      </c>
      <c r="AK21">
        <v>8.9141655365432122</v>
      </c>
      <c r="AL21">
        <v>8.6997829403732609</v>
      </c>
      <c r="AM21">
        <v>6.9732646080263683</v>
      </c>
      <c r="AN21">
        <v>7.9918917409441432</v>
      </c>
      <c r="AO21">
        <v>5.4253584520340636</v>
      </c>
      <c r="AP21">
        <v>9.2089072397250966</v>
      </c>
      <c r="AQ21">
        <v>2.1272371633539731</v>
      </c>
      <c r="AR21">
        <v>-1.8619909377908921</v>
      </c>
      <c r="AS21">
        <v>1.6011359606104059</v>
      </c>
      <c r="AT21">
        <v>-1.6292928621189156</v>
      </c>
      <c r="AU21">
        <v>-19.147162503028763</v>
      </c>
      <c r="AV21">
        <v>-23.909965904539039</v>
      </c>
      <c r="AW21">
        <v>9.8769864002769676</v>
      </c>
      <c r="AX21">
        <v>7.8646594034555442</v>
      </c>
      <c r="AY21">
        <v>1.996469096901641</v>
      </c>
      <c r="AZ21">
        <v>7.5336903602035497</v>
      </c>
      <c r="BA21">
        <v>-2.5860891935225814</v>
      </c>
      <c r="BB21">
        <v>-6.0794012843797391</v>
      </c>
      <c r="BC21">
        <v>-87.285256000644523</v>
      </c>
      <c r="BD21">
        <v>-87.476635126611626</v>
      </c>
      <c r="BE21">
        <v>2.7832456974280766</v>
      </c>
      <c r="BF21">
        <v>-1.0648078893898396</v>
      </c>
      <c r="BG21">
        <v>-15.567934916638526</v>
      </c>
      <c r="BH21">
        <v>-28.250072170050064</v>
      </c>
      <c r="BI21">
        <v>17.540186802542387</v>
      </c>
      <c r="BJ21">
        <v>1.7507267462160769</v>
      </c>
      <c r="BK21">
        <v>1.1692970410510619</v>
      </c>
      <c r="BL21">
        <v>18.312651674594406</v>
      </c>
      <c r="BM21">
        <v>-3.1452886964352986</v>
      </c>
      <c r="BN21">
        <v>-5.8547923267105988</v>
      </c>
      <c r="BO21">
        <v>-0.64491491797800782</v>
      </c>
      <c r="BP21">
        <v>-0.60267693443757397</v>
      </c>
      <c r="BQ21">
        <v>-8.0431135799658063E-2</v>
      </c>
      <c r="BR21">
        <v>-3.4893217879814059E-2</v>
      </c>
      <c r="BS21">
        <v>-0.77846837778502576</v>
      </c>
      <c r="BT21">
        <v>-0.6900289203488591</v>
      </c>
    </row>
    <row r="22" spans="1:72" x14ac:dyDescent="0.2">
      <c r="A22">
        <v>-0.6104656718708088</v>
      </c>
      <c r="B22">
        <v>-0.55016176969394759</v>
      </c>
      <c r="C22">
        <v>0.24589115848177731</v>
      </c>
      <c r="D22">
        <v>0.30330593953149609</v>
      </c>
      <c r="E22">
        <v>3.1651450884898319E-2</v>
      </c>
      <c r="F22">
        <v>-1.8673690481844928E-2</v>
      </c>
      <c r="G22">
        <v>4.9736893674466182E-2</v>
      </c>
      <c r="H22">
        <v>-0.22931845724413757</v>
      </c>
      <c r="I22">
        <v>-4.1635707804917807E-2</v>
      </c>
      <c r="J22">
        <v>-0.16142926526479853</v>
      </c>
      <c r="K22">
        <v>2.9023718091760475E-2</v>
      </c>
      <c r="L22">
        <v>-1.4590050113723496E-2</v>
      </c>
      <c r="M22">
        <v>0.78907524934443674</v>
      </c>
      <c r="N22">
        <v>0.95763865425667993</v>
      </c>
      <c r="O22">
        <v>-0.10865236034165221</v>
      </c>
      <c r="P22">
        <v>-0.26692045900740097</v>
      </c>
      <c r="Q22">
        <v>3.1490982101144441E-2</v>
      </c>
      <c r="R22">
        <v>-8.4670934628328171E-2</v>
      </c>
      <c r="S22">
        <v>1.4020727423873782</v>
      </c>
      <c r="T22">
        <v>1.7449260507154394</v>
      </c>
      <c r="U22">
        <v>0.60145028786395838</v>
      </c>
      <c r="V22">
        <v>-1.259286174877051</v>
      </c>
      <c r="W22">
        <v>-6.8496700284402383</v>
      </c>
      <c r="X22">
        <v>-6.4514883801198621</v>
      </c>
      <c r="Y22">
        <v>2.0535314282376569</v>
      </c>
      <c r="Z22">
        <v>1.8701484410709004</v>
      </c>
      <c r="AA22">
        <v>0.28209845480787288</v>
      </c>
      <c r="AB22">
        <v>-0.52878561596520013</v>
      </c>
      <c r="AC22">
        <v>-7.6331527180541494</v>
      </c>
      <c r="AD22">
        <v>-7.4921546771077541</v>
      </c>
      <c r="AE22">
        <v>8.3481608204862479</v>
      </c>
      <c r="AF22">
        <v>8.1643044575333814</v>
      </c>
      <c r="AG22">
        <v>-2.7431356325077927E-2</v>
      </c>
      <c r="AH22">
        <v>0.55403509646950799</v>
      </c>
      <c r="AI22">
        <v>0.49992871049648768</v>
      </c>
      <c r="AJ22">
        <v>0.70965587968839872</v>
      </c>
      <c r="AK22">
        <v>7.4443197078692611</v>
      </c>
      <c r="AL22">
        <v>7.0605485525924268</v>
      </c>
      <c r="AM22">
        <v>6.9243920407785708</v>
      </c>
      <c r="AN22">
        <v>8.1612016438470452</v>
      </c>
      <c r="AO22">
        <v>5.7665920861455611</v>
      </c>
      <c r="AP22">
        <v>9.6095230426745264</v>
      </c>
      <c r="AQ22">
        <v>2.9958723646897525</v>
      </c>
      <c r="AR22">
        <v>-1.9981453249673058</v>
      </c>
      <c r="AS22">
        <v>1.3354504834571492</v>
      </c>
      <c r="AT22">
        <v>-1.7248528009292794</v>
      </c>
      <c r="AU22">
        <v>-18.227236682459715</v>
      </c>
      <c r="AV22">
        <v>-24.143896429407366</v>
      </c>
      <c r="AW22">
        <v>11.535443622770758</v>
      </c>
      <c r="AX22">
        <v>8.9123483641337327</v>
      </c>
      <c r="AY22">
        <v>2.1328578235805331</v>
      </c>
      <c r="AZ22">
        <v>7.6802557414644017</v>
      </c>
      <c r="BA22">
        <v>-3.2310062792730423</v>
      </c>
      <c r="BB22">
        <v>-6.5792985351752904</v>
      </c>
      <c r="BC22">
        <v>-86.956521919658314</v>
      </c>
      <c r="BD22">
        <v>-86.923472100740653</v>
      </c>
      <c r="BE22">
        <v>2.2293991717736725</v>
      </c>
      <c r="BF22">
        <v>-1.5193359977925449</v>
      </c>
      <c r="BG22">
        <v>-15.571860457539655</v>
      </c>
      <c r="BH22">
        <v>-28.955285644068756</v>
      </c>
      <c r="BI22">
        <v>17.403451256067303</v>
      </c>
      <c r="BJ22">
        <v>1.4180415671351638</v>
      </c>
      <c r="BK22">
        <v>0.66349935351938527</v>
      </c>
      <c r="BL22">
        <v>18.478152314771744</v>
      </c>
      <c r="BM22">
        <v>-3.0257248651882218</v>
      </c>
      <c r="BN22">
        <v>-6.1503394916155543</v>
      </c>
      <c r="BO22">
        <v>-0.70926936596837376</v>
      </c>
      <c r="BP22">
        <v>-0.75277782243875646</v>
      </c>
      <c r="BQ22">
        <v>-6.2532655348205762E-2</v>
      </c>
      <c r="BR22">
        <v>-2.4074086026578685E-2</v>
      </c>
      <c r="BS22">
        <v>-0.94766466555490747</v>
      </c>
      <c r="BT22">
        <v>-0.69435426106211007</v>
      </c>
    </row>
    <row r="23" spans="1:72" x14ac:dyDescent="0.2">
      <c r="A23">
        <v>-0.65591465200459109</v>
      </c>
      <c r="B23">
        <v>-0.68372536677825391</v>
      </c>
      <c r="C23">
        <v>0.2276053053484598</v>
      </c>
      <c r="D23">
        <v>0.3232535018868361</v>
      </c>
      <c r="E23">
        <v>4.0755618784501554E-2</v>
      </c>
      <c r="F23">
        <v>-3.4686808960296633E-2</v>
      </c>
      <c r="G23">
        <v>3.9937814227214812E-3</v>
      </c>
      <c r="H23">
        <v>-0.21599312840839663</v>
      </c>
      <c r="I23">
        <v>-7.0671841257875942E-2</v>
      </c>
      <c r="J23">
        <v>-0.19127401498484864</v>
      </c>
      <c r="K23">
        <v>3.5891760730411441E-2</v>
      </c>
      <c r="L23">
        <v>-2.9217152952015331E-2</v>
      </c>
      <c r="M23">
        <v>0.96155077416987345</v>
      </c>
      <c r="N23">
        <v>1.040607417946265</v>
      </c>
      <c r="O23">
        <v>-9.7720331343831152E-2</v>
      </c>
      <c r="P23">
        <v>-0.26953319052419028</v>
      </c>
      <c r="Q23">
        <v>3.6502516629906577E-2</v>
      </c>
      <c r="R23">
        <v>-0.10431513703097181</v>
      </c>
      <c r="S23">
        <v>1.6185357862174989</v>
      </c>
      <c r="T23">
        <v>2.0364001501045679</v>
      </c>
      <c r="U23">
        <v>0.6503491186121364</v>
      </c>
      <c r="V23">
        <v>-1.3503434413574538</v>
      </c>
      <c r="W23">
        <v>-7.0457807624944229</v>
      </c>
      <c r="X23">
        <v>-6.6508870965364997</v>
      </c>
      <c r="Y23">
        <v>2.3715411568380582</v>
      </c>
      <c r="Z23">
        <v>2.1341828752651635</v>
      </c>
      <c r="AA23">
        <v>0.23694079290751535</v>
      </c>
      <c r="AB23">
        <v>-0.50201500245631514</v>
      </c>
      <c r="AC23">
        <v>-7.8180218814193232</v>
      </c>
      <c r="AD23">
        <v>-7.7379476282241093</v>
      </c>
      <c r="AE23">
        <v>8.6239021786283754</v>
      </c>
      <c r="AF23">
        <v>8.4593334264490636</v>
      </c>
      <c r="AG23">
        <v>-0.10912201227511566</v>
      </c>
      <c r="AH23">
        <v>0.66625411649317823</v>
      </c>
      <c r="AI23">
        <v>0.53935437260166974</v>
      </c>
      <c r="AJ23">
        <v>0.79439846652063351</v>
      </c>
      <c r="AK23">
        <v>5.9705902483128792</v>
      </c>
      <c r="AL23">
        <v>5.4449435450369412</v>
      </c>
      <c r="AM23">
        <v>6.8722852612570611</v>
      </c>
      <c r="AN23">
        <v>8.3947516187130002</v>
      </c>
      <c r="AO23">
        <v>6.0931359177502502</v>
      </c>
      <c r="AP23">
        <v>9.9698336717738325</v>
      </c>
      <c r="AQ23">
        <v>3.8723098183220457</v>
      </c>
      <c r="AR23">
        <v>-1.9899507006080548</v>
      </c>
      <c r="AS23">
        <v>1.0868121623423144</v>
      </c>
      <c r="AT23">
        <v>-1.7764717907193006</v>
      </c>
      <c r="AU23">
        <v>-17.455258557281436</v>
      </c>
      <c r="AV23">
        <v>-24.408902724809337</v>
      </c>
      <c r="AW23">
        <v>13.084955695915761</v>
      </c>
      <c r="AX23">
        <v>9.7885926395883143</v>
      </c>
      <c r="AY23">
        <v>2.2476011214126856</v>
      </c>
      <c r="AZ23">
        <v>7.8707212625881962</v>
      </c>
      <c r="BA23">
        <v>-3.7729456056185868</v>
      </c>
      <c r="BB23">
        <v>-7.2273797340466412</v>
      </c>
      <c r="BC23">
        <v>-86.471507584316385</v>
      </c>
      <c r="BD23">
        <v>-86.044187602607721</v>
      </c>
      <c r="BE23">
        <v>1.7087255445019769</v>
      </c>
      <c r="BF23">
        <v>-1.9179545325559781</v>
      </c>
      <c r="BG23">
        <v>-15.579437396752425</v>
      </c>
      <c r="BH23">
        <v>-29.85192975523281</v>
      </c>
      <c r="BI23">
        <v>17.291489631095811</v>
      </c>
      <c r="BJ23">
        <v>1.1540307889370163</v>
      </c>
      <c r="BK23">
        <v>0.16358755766245281</v>
      </c>
      <c r="BL23">
        <v>18.631359681177265</v>
      </c>
      <c r="BM23">
        <v>-2.8265047092355005</v>
      </c>
      <c r="BN23">
        <v>-6.4669216000993615</v>
      </c>
      <c r="BO23">
        <v>-0.75256451398158997</v>
      </c>
      <c r="BP23">
        <v>-0.90614613238341346</v>
      </c>
      <c r="BQ23">
        <v>-4.7879318339163583E-2</v>
      </c>
      <c r="BR23">
        <v>3.4450229857059351E-3</v>
      </c>
      <c r="BS23">
        <v>-1.0499261850585853</v>
      </c>
      <c r="BT23">
        <v>-0.60972194460243034</v>
      </c>
    </row>
    <row r="24" spans="1:72" x14ac:dyDescent="0.2">
      <c r="A24">
        <v>-0.72295421179287478</v>
      </c>
      <c r="B24">
        <v>-0.8677249550819397</v>
      </c>
      <c r="C24">
        <v>0.21625492546317079</v>
      </c>
      <c r="D24">
        <v>0.3738684356212616</v>
      </c>
      <c r="E24">
        <v>2.2164946487915331E-2</v>
      </c>
      <c r="F24">
        <v>-5.2225474268198013E-2</v>
      </c>
      <c r="G24">
        <v>-1.5281809225428593E-2</v>
      </c>
      <c r="H24">
        <v>-0.13940814137458801</v>
      </c>
      <c r="I24">
        <v>-9.5574863015421702E-2</v>
      </c>
      <c r="J24">
        <v>-0.21725118160247803</v>
      </c>
      <c r="K24">
        <v>1.3998991975659141E-2</v>
      </c>
      <c r="L24">
        <v>-4.5584686100482941E-2</v>
      </c>
      <c r="M24">
        <v>1.1101314986316602</v>
      </c>
      <c r="N24">
        <v>1.0701432228088379</v>
      </c>
      <c r="O24">
        <v>-8.6142397028065698E-2</v>
      </c>
      <c r="P24">
        <v>-0.26925447583198547</v>
      </c>
      <c r="Q24">
        <v>1.2171848488765413E-2</v>
      </c>
      <c r="R24">
        <v>-0.12139856070280075</v>
      </c>
      <c r="S24">
        <v>1.8298571426624228</v>
      </c>
      <c r="T24">
        <v>2.3171672821044922</v>
      </c>
      <c r="U24">
        <v>0.69001944431792661</v>
      </c>
      <c r="V24">
        <v>-1.4440667629241943</v>
      </c>
      <c r="W24">
        <v>-7.245076356420995</v>
      </c>
      <c r="X24">
        <v>-6.8481144905090332</v>
      </c>
      <c r="Y24">
        <v>2.6987705306314895</v>
      </c>
      <c r="Z24">
        <v>2.4222595691680908</v>
      </c>
      <c r="AA24">
        <v>0.18268768219790285</v>
      </c>
      <c r="AB24">
        <v>-0.47154465317726135</v>
      </c>
      <c r="AC24">
        <v>-8.0090368991689438</v>
      </c>
      <c r="AD24">
        <v>-7.9763412475585938</v>
      </c>
      <c r="AE24">
        <v>8.9190987755352946</v>
      </c>
      <c r="AF24">
        <v>8.7488861083984375</v>
      </c>
      <c r="AG24">
        <v>-0.20614007088991362</v>
      </c>
      <c r="AH24">
        <v>0.81467914581298828</v>
      </c>
      <c r="AI24">
        <v>0.60237194015135243</v>
      </c>
      <c r="AJ24">
        <v>0.93111634254455566</v>
      </c>
      <c r="AK24">
        <v>4.5101757697402833</v>
      </c>
      <c r="AL24">
        <v>3.8582346970356101</v>
      </c>
      <c r="AM24">
        <v>6.7785205285130754</v>
      </c>
      <c r="AN24">
        <v>8.5993276933559617</v>
      </c>
      <c r="AO24">
        <v>6.2073515069961038</v>
      </c>
      <c r="AP24">
        <v>10.089591300435314</v>
      </c>
      <c r="AQ24">
        <v>4.8050984292192993</v>
      </c>
      <c r="AR24">
        <v>-1.7508114182532257</v>
      </c>
      <c r="AS24">
        <v>0.8587478538102381</v>
      </c>
      <c r="AT24">
        <v>-1.7610944814920908</v>
      </c>
      <c r="AU24">
        <v>-16.743409322887121</v>
      </c>
      <c r="AV24">
        <v>-24.542252801161126</v>
      </c>
      <c r="AW24">
        <v>14.445200177930859</v>
      </c>
      <c r="AX24">
        <v>10.451215666041616</v>
      </c>
      <c r="AY24">
        <v>2.3265422838991214</v>
      </c>
      <c r="AZ24">
        <v>8.0849999347020507</v>
      </c>
      <c r="BA24">
        <v>-4.1453848449817068</v>
      </c>
      <c r="BB24">
        <v>-7.9542231564374708</v>
      </c>
      <c r="BC24">
        <v>-85.715564753309962</v>
      </c>
      <c r="BD24">
        <v>-84.730750616428693</v>
      </c>
      <c r="BE24">
        <v>1.2149521545079895</v>
      </c>
      <c r="BF24">
        <v>-2.2365206842847867</v>
      </c>
      <c r="BG24">
        <v>-15.601436493154974</v>
      </c>
      <c r="BH24">
        <v>-30.885753426769615</v>
      </c>
      <c r="BI24">
        <v>17.205938263845098</v>
      </c>
      <c r="BJ24">
        <v>0.9379397383216832</v>
      </c>
      <c r="BK24">
        <v>-0.30420127244832929</v>
      </c>
      <c r="BL24">
        <v>18.741214337171474</v>
      </c>
      <c r="BM24">
        <v>-2.619294303769208</v>
      </c>
      <c r="BN24">
        <v>-6.7941641910087176</v>
      </c>
      <c r="BO24">
        <v>-0.80290586630053373</v>
      </c>
      <c r="BP24">
        <v>-1.1044601202011108</v>
      </c>
      <c r="BQ24">
        <v>-3.2300099162361588E-2</v>
      </c>
      <c r="BR24">
        <v>2.4941381067037582E-2</v>
      </c>
      <c r="BS24">
        <v>-1.0436413824335098</v>
      </c>
      <c r="BT24">
        <v>-0.45078751444816589</v>
      </c>
    </row>
    <row r="25" spans="1:72" x14ac:dyDescent="0.2">
      <c r="A25">
        <v>-0.9042579242486577</v>
      </c>
      <c r="B25">
        <v>-1.1198437262440675</v>
      </c>
      <c r="C25">
        <v>0.24768867342335316</v>
      </c>
      <c r="D25">
        <v>0.43609944000389156</v>
      </c>
      <c r="E25">
        <v>1.8768031619809208E-2</v>
      </c>
      <c r="F25">
        <v>-8.4374524022759564E-2</v>
      </c>
      <c r="G25">
        <v>8.3979611462817794E-2</v>
      </c>
      <c r="H25">
        <v>8.7234197101397452E-4</v>
      </c>
      <c r="I25">
        <v>-0.10704740333610924</v>
      </c>
      <c r="J25">
        <v>-0.25135674819466725</v>
      </c>
      <c r="K25">
        <v>9.4479791368468468E-3</v>
      </c>
      <c r="L25">
        <v>-7.6786794149164173E-2</v>
      </c>
      <c r="M25">
        <v>1.1406618763928975</v>
      </c>
      <c r="N25">
        <v>1.060213732949757</v>
      </c>
      <c r="O25">
        <v>-6.3578830718615836E-2</v>
      </c>
      <c r="P25">
        <v>-0.27493203995772381</v>
      </c>
      <c r="Q25">
        <v>4.3876321925878439E-3</v>
      </c>
      <c r="R25">
        <v>-0.14960868114120382</v>
      </c>
      <c r="S25">
        <v>2.0531733572525139</v>
      </c>
      <c r="T25">
        <v>2.6105867180912399</v>
      </c>
      <c r="U25">
        <v>0.71957524227315395</v>
      </c>
      <c r="V25">
        <v>-1.5222863883324866</v>
      </c>
      <c r="W25">
        <v>-7.2595484529395495</v>
      </c>
      <c r="X25">
        <v>-6.9588047433184528</v>
      </c>
      <c r="Y25">
        <v>3.0334768266944065</v>
      </c>
      <c r="Z25">
        <v>2.7769778066126243</v>
      </c>
      <c r="AA25">
        <v>0.1203670493891269</v>
      </c>
      <c r="AB25">
        <v>-0.41764843228069581</v>
      </c>
      <c r="AC25">
        <v>-8.0116045691274227</v>
      </c>
      <c r="AD25">
        <v>-8.1129683397544863</v>
      </c>
      <c r="AE25">
        <v>9.0399887949183473</v>
      </c>
      <c r="AF25">
        <v>8.945595507830614</v>
      </c>
      <c r="AG25">
        <v>-0.31365388540171391</v>
      </c>
      <c r="AH25">
        <v>1.0045466143708786</v>
      </c>
      <c r="AI25">
        <v>0.7413056705067067</v>
      </c>
      <c r="AJ25">
        <v>1.1810498946763528</v>
      </c>
      <c r="AK25">
        <v>3.079427853452565</v>
      </c>
      <c r="AL25">
        <v>2.3299348805101512</v>
      </c>
      <c r="AM25">
        <v>6.599197518854389</v>
      </c>
      <c r="AN25">
        <v>8.656583944056333</v>
      </c>
      <c r="AO25">
        <v>6.028476363719002</v>
      </c>
      <c r="AP25">
        <v>9.788330924319359</v>
      </c>
      <c r="AQ25">
        <v>5.8489089962486505</v>
      </c>
      <c r="AR25">
        <v>-1.1546294269439938</v>
      </c>
      <c r="AS25">
        <v>0.65747654594311611</v>
      </c>
      <c r="AT25">
        <v>-1.6638617538734897</v>
      </c>
      <c r="AU25">
        <v>-15.942232744558623</v>
      </c>
      <c r="AV25">
        <v>-24.323448717620007</v>
      </c>
      <c r="AW25">
        <v>15.560830798193388</v>
      </c>
      <c r="AX25">
        <v>10.860907853114272</v>
      </c>
      <c r="AY25">
        <v>2.3761789890909517</v>
      </c>
      <c r="AZ25">
        <v>8.2939225957684393</v>
      </c>
      <c r="BA25">
        <v>-4.3793866628745182</v>
      </c>
      <c r="BB25">
        <v>-8.6602359879393074</v>
      </c>
      <c r="BC25">
        <v>-84.592828590341895</v>
      </c>
      <c r="BD25">
        <v>-82.861846291130988</v>
      </c>
      <c r="BE25">
        <v>0.75162002849680853</v>
      </c>
      <c r="BF25">
        <v>-2.4478453865567094</v>
      </c>
      <c r="BG25">
        <v>-15.568325373298741</v>
      </c>
      <c r="BH25">
        <v>-31.849466920575804</v>
      </c>
      <c r="BI25">
        <v>17.146821246403498</v>
      </c>
      <c r="BJ25">
        <v>0.74584517630236014</v>
      </c>
      <c r="BK25">
        <v>-0.70714660632941062</v>
      </c>
      <c r="BL25">
        <v>18.792586323975005</v>
      </c>
      <c r="BM25">
        <v>-2.4820086197880471</v>
      </c>
      <c r="BN25">
        <v>-7.0922228126668454</v>
      </c>
      <c r="BO25">
        <v>-0.95652936831943758</v>
      </c>
      <c r="BP25">
        <v>-1.3317902873775784</v>
      </c>
      <c r="BQ25">
        <v>-0.11301857868472187</v>
      </c>
      <c r="BR25">
        <v>-1.5658281301520485E-2</v>
      </c>
      <c r="BS25">
        <v>-0.8374643518840782</v>
      </c>
      <c r="BT25">
        <v>-0.25315281922547506</v>
      </c>
    </row>
    <row r="26" spans="1:72" x14ac:dyDescent="0.2">
      <c r="A26">
        <v>-1.1570506783113605</v>
      </c>
      <c r="B26">
        <v>-1.3725600643993936</v>
      </c>
      <c r="C26">
        <v>0.31309983811482139</v>
      </c>
      <c r="D26">
        <v>0.43112993541411149</v>
      </c>
      <c r="E26">
        <v>2.1841630095303308E-2</v>
      </c>
      <c r="F26">
        <v>-0.11886344027827042</v>
      </c>
      <c r="G26">
        <v>0.23759598251804637</v>
      </c>
      <c r="H26">
        <v>0.14241219027741625</v>
      </c>
      <c r="I26">
        <v>-0.10203259610510809</v>
      </c>
      <c r="J26">
        <v>-0.30752076902080427</v>
      </c>
      <c r="K26">
        <v>1.5173104645857988E-2</v>
      </c>
      <c r="L26">
        <v>-0.11194537276100307</v>
      </c>
      <c r="M26">
        <v>1.1474971455011655</v>
      </c>
      <c r="N26">
        <v>1.0472475216744406</v>
      </c>
      <c r="O26">
        <v>-3.0845106908384143E-2</v>
      </c>
      <c r="P26">
        <v>-0.27748000566075237</v>
      </c>
      <c r="Q26">
        <v>3.0849395266488674E-3</v>
      </c>
      <c r="R26">
        <v>-0.18384093323500741</v>
      </c>
      <c r="S26">
        <v>2.326548797553917</v>
      </c>
      <c r="T26">
        <v>2.860935971149793</v>
      </c>
      <c r="U26">
        <v>0.76719819731793737</v>
      </c>
      <c r="V26">
        <v>-1.4917440102807744</v>
      </c>
      <c r="W26">
        <v>-7.429067017025444</v>
      </c>
      <c r="X26">
        <v>-7.0019230011626572</v>
      </c>
      <c r="Y26">
        <v>3.4580005584995588</v>
      </c>
      <c r="Z26">
        <v>3.1310350366792692</v>
      </c>
      <c r="AA26">
        <v>6.7924174212366767E-2</v>
      </c>
      <c r="AB26">
        <v>-0.28694957288733658</v>
      </c>
      <c r="AC26">
        <v>-8.1464200591564033</v>
      </c>
      <c r="AD26">
        <v>-8.1480691702524357</v>
      </c>
      <c r="AE26">
        <v>9.3143621773815966</v>
      </c>
      <c r="AF26">
        <v>9.0323700096791217</v>
      </c>
      <c r="AG26">
        <v>-0.41842455638743936</v>
      </c>
      <c r="AH26">
        <v>1.2546455417253783</v>
      </c>
      <c r="AI26">
        <v>0.95663209642981362</v>
      </c>
      <c r="AJ26">
        <v>1.4718332343340634</v>
      </c>
      <c r="AK26">
        <v>1.7058113767628627</v>
      </c>
      <c r="AL26">
        <v>0.90991383761366185</v>
      </c>
      <c r="AM26">
        <v>6.2856682994329596</v>
      </c>
      <c r="AN26">
        <v>8.4741384921996783</v>
      </c>
      <c r="AO26">
        <v>5.5430618358412094</v>
      </c>
      <c r="AP26">
        <v>9.0575774871837638</v>
      </c>
      <c r="AQ26">
        <v>7.0783565733102547</v>
      </c>
      <c r="AR26">
        <v>-9.8168651895228026E-2</v>
      </c>
      <c r="AS26">
        <v>0.50437726367003588</v>
      </c>
      <c r="AT26">
        <v>-1.4920182925135994</v>
      </c>
      <c r="AU26">
        <v>-14.996422707072442</v>
      </c>
      <c r="AV26">
        <v>-23.655050058926758</v>
      </c>
      <c r="AW26">
        <v>16.375001940756427</v>
      </c>
      <c r="AX26">
        <v>11.000659810951317</v>
      </c>
      <c r="AY26">
        <v>2.3893511404525647</v>
      </c>
      <c r="AZ26">
        <v>8.4709987047101958</v>
      </c>
      <c r="BA26">
        <v>-4.4414613943935715</v>
      </c>
      <c r="BB26">
        <v>-9.2565298362786148</v>
      </c>
      <c r="BC26">
        <v>-82.996642494955111</v>
      </c>
      <c r="BD26">
        <v>-80.375294602412524</v>
      </c>
      <c r="BE26">
        <v>0.33941733148403758</v>
      </c>
      <c r="BF26">
        <v>-2.5265195661956374</v>
      </c>
      <c r="BG26">
        <v>-15.370308510937907</v>
      </c>
      <c r="BH26">
        <v>-32.482993660138071</v>
      </c>
      <c r="BI26">
        <v>17.112013827165867</v>
      </c>
      <c r="BJ26">
        <v>0.55925571181414024</v>
      </c>
      <c r="BK26">
        <v>-1.0092718840313053</v>
      </c>
      <c r="BL26">
        <v>18.790695190275446</v>
      </c>
      <c r="BM26">
        <v>-2.473526402843834</v>
      </c>
      <c r="BN26">
        <v>-7.303969167938555</v>
      </c>
      <c r="BO26">
        <v>-1.1120755678125835</v>
      </c>
      <c r="BP26">
        <v>-1.4540271464341381</v>
      </c>
      <c r="BQ26">
        <v>-0.28680921944868004</v>
      </c>
      <c r="BR26">
        <v>-0.15010165944151083</v>
      </c>
      <c r="BS26">
        <v>-0.53929859703405458</v>
      </c>
      <c r="BT26">
        <v>-9.2350749746413462E-3</v>
      </c>
    </row>
    <row r="27" spans="1:72" x14ac:dyDescent="0.2">
      <c r="A27">
        <v>-1.4147165891324771</v>
      </c>
      <c r="B27">
        <v>-1.6016283819536576</v>
      </c>
      <c r="C27">
        <v>0.32976699260753961</v>
      </c>
      <c r="D27">
        <v>0.38879797220330431</v>
      </c>
      <c r="E27">
        <v>6.8598034868705363E-3</v>
      </c>
      <c r="F27">
        <v>-0.1432971904178858</v>
      </c>
      <c r="G27">
        <v>0.39015828385825957</v>
      </c>
      <c r="H27">
        <v>0.28563677811031457</v>
      </c>
      <c r="I27">
        <v>-0.11873909129566725</v>
      </c>
      <c r="J27">
        <v>-0.36426509756996656</v>
      </c>
      <c r="K27">
        <v>6.4776548715702426E-4</v>
      </c>
      <c r="L27">
        <v>-0.14074274942511933</v>
      </c>
      <c r="M27">
        <v>1.1474675389097255</v>
      </c>
      <c r="N27">
        <v>1.0276092269638173</v>
      </c>
      <c r="O27">
        <v>-2.159497615146613E-2</v>
      </c>
      <c r="P27">
        <v>-0.27512432571221612</v>
      </c>
      <c r="Q27">
        <v>-1.4359620693171538E-2</v>
      </c>
      <c r="R27">
        <v>-0.21417904069922356</v>
      </c>
      <c r="S27">
        <v>2.5740112862032349</v>
      </c>
      <c r="T27">
        <v>3.0126021801201097</v>
      </c>
      <c r="U27">
        <v>0.76771306378922666</v>
      </c>
      <c r="V27">
        <v>-1.3850063070332186</v>
      </c>
      <c r="W27">
        <v>-7.4401085500553368</v>
      </c>
      <c r="X27">
        <v>-6.8281201794290141</v>
      </c>
      <c r="Y27">
        <v>3.872495300251003</v>
      </c>
      <c r="Z27">
        <v>3.4724363376565268</v>
      </c>
      <c r="AA27">
        <v>-1.329787836222728E-2</v>
      </c>
      <c r="AB27">
        <v>-0.13335957145904703</v>
      </c>
      <c r="AC27">
        <v>-8.0919188719266355</v>
      </c>
      <c r="AD27">
        <v>-7.9151214227905591</v>
      </c>
      <c r="AE27">
        <v>9.4038847162787143</v>
      </c>
      <c r="AF27">
        <v>8.8499049551982143</v>
      </c>
      <c r="AG27">
        <v>-0.52623554913265513</v>
      </c>
      <c r="AH27">
        <v>1.4791967986288765</v>
      </c>
      <c r="AI27">
        <v>1.2511565624585312</v>
      </c>
      <c r="AJ27">
        <v>1.843205638618256</v>
      </c>
      <c r="AK27">
        <v>0.45235798505407582</v>
      </c>
      <c r="AL27">
        <v>-0.32455130641162916</v>
      </c>
      <c r="AM27">
        <v>5.7822096315469276</v>
      </c>
      <c r="AN27">
        <v>7.9796290276083592</v>
      </c>
      <c r="AO27">
        <v>4.7728379057068331</v>
      </c>
      <c r="AP27">
        <v>8.0665211114215651</v>
      </c>
      <c r="AQ27">
        <v>8.6106947140161658</v>
      </c>
      <c r="AR27">
        <v>1.5399835330846856</v>
      </c>
      <c r="AS27">
        <v>0.44723601675440272</v>
      </c>
      <c r="AT27">
        <v>-1.2408811994339592</v>
      </c>
      <c r="AU27">
        <v>-14.042181614478851</v>
      </c>
      <c r="AV27">
        <v>-22.633647805529861</v>
      </c>
      <c r="AW27">
        <v>16.793120579820766</v>
      </c>
      <c r="AX27">
        <v>10.787311333579016</v>
      </c>
      <c r="AY27">
        <v>2.3303807078309351</v>
      </c>
      <c r="AZ27">
        <v>8.6159691372914224</v>
      </c>
      <c r="BA27">
        <v>-4.1634869362517462</v>
      </c>
      <c r="BB27">
        <v>-9.7431681724985371</v>
      </c>
      <c r="BC27">
        <v>-80.774122633787115</v>
      </c>
      <c r="BD27">
        <v>-77.130470950167989</v>
      </c>
      <c r="BE27">
        <v>5.8945947919887363E-3</v>
      </c>
      <c r="BF27">
        <v>-2.4193604278629661</v>
      </c>
      <c r="BG27">
        <v>-14.92084635939289</v>
      </c>
      <c r="BH27">
        <v>-32.623811342598643</v>
      </c>
      <c r="BI27">
        <v>17.097153355330317</v>
      </c>
      <c r="BJ27">
        <v>0.36048436274663997</v>
      </c>
      <c r="BK27">
        <v>-1.177009866483689</v>
      </c>
      <c r="BL27">
        <v>18.738646041020115</v>
      </c>
      <c r="BM27">
        <v>-2.6418903057969216</v>
      </c>
      <c r="BN27">
        <v>-7.3682838658337682</v>
      </c>
      <c r="BO27">
        <v>-1.143260708152076</v>
      </c>
      <c r="BP27">
        <v>-1.3797711914571587</v>
      </c>
      <c r="BQ27">
        <v>-0.55648195008626267</v>
      </c>
      <c r="BR27">
        <v>-0.44101380814932617</v>
      </c>
      <c r="BS27">
        <v>-0.10291846346672152</v>
      </c>
      <c r="BT27">
        <v>0.32742866645069268</v>
      </c>
    </row>
    <row r="28" spans="1:72" x14ac:dyDescent="0.2">
      <c r="A28">
        <v>-1.7060953407190707</v>
      </c>
      <c r="B28">
        <v>-1.7711831891420313</v>
      </c>
      <c r="C28">
        <v>0.31068058869235965</v>
      </c>
      <c r="D28">
        <v>0.32067983486102924</v>
      </c>
      <c r="E28">
        <v>-4.3769886041173105E-4</v>
      </c>
      <c r="F28">
        <v>-0.1735916885750281</v>
      </c>
      <c r="G28">
        <v>0.56592724265446748</v>
      </c>
      <c r="H28">
        <v>0.41712481287905157</v>
      </c>
      <c r="I28">
        <v>-0.14238197600375135</v>
      </c>
      <c r="J28">
        <v>-0.41863739349454643</v>
      </c>
      <c r="K28">
        <v>-7.6199355206282276E-3</v>
      </c>
      <c r="L28">
        <v>-0.18203533350748025</v>
      </c>
      <c r="M28">
        <v>1.1286328539033013</v>
      </c>
      <c r="N28">
        <v>0.99388937973899483</v>
      </c>
      <c r="O28">
        <v>-2.7531488067757508E-3</v>
      </c>
      <c r="P28">
        <v>-0.28065945492994476</v>
      </c>
      <c r="Q28">
        <v>-3.0110512852027881E-2</v>
      </c>
      <c r="R28">
        <v>-0.25853442412449085</v>
      </c>
      <c r="S28">
        <v>2.8091465385493124</v>
      </c>
      <c r="T28">
        <v>3.0009189489809778</v>
      </c>
      <c r="U28">
        <v>0.69000140212946337</v>
      </c>
      <c r="V28">
        <v>-1.2378384179761543</v>
      </c>
      <c r="W28">
        <v>-7.2935349384060881</v>
      </c>
      <c r="X28">
        <v>-6.4747808570142897</v>
      </c>
      <c r="Y28">
        <v>4.3101112044517516</v>
      </c>
      <c r="Z28">
        <v>3.7478588540836246</v>
      </c>
      <c r="AA28">
        <v>-0.17229152848004739</v>
      </c>
      <c r="AB28">
        <v>5.0061530474610188E-3</v>
      </c>
      <c r="AC28">
        <v>-7.8206921426683147</v>
      </c>
      <c r="AD28">
        <v>-7.4351031166445427</v>
      </c>
      <c r="AE28">
        <v>9.2893153318624222</v>
      </c>
      <c r="AF28">
        <v>8.3994378927854747</v>
      </c>
      <c r="AG28">
        <v>-0.6577393801150172</v>
      </c>
      <c r="AH28">
        <v>1.6428109254388676</v>
      </c>
      <c r="AI28">
        <v>1.7060493496770803</v>
      </c>
      <c r="AJ28">
        <v>2.2617503916408608</v>
      </c>
      <c r="AK28">
        <v>-0.54316983966729016</v>
      </c>
      <c r="AL28">
        <v>-1.2640312300622099</v>
      </c>
      <c r="AM28">
        <v>5.0167659744656206</v>
      </c>
      <c r="AN28">
        <v>7.114198789438186</v>
      </c>
      <c r="AO28">
        <v>3.8160782858536066</v>
      </c>
      <c r="AP28">
        <v>7.2613062956806118</v>
      </c>
      <c r="AQ28">
        <v>10.643162090526229</v>
      </c>
      <c r="AR28">
        <v>3.886030177415241</v>
      </c>
      <c r="AS28">
        <v>0.57677286805212602</v>
      </c>
      <c r="AT28">
        <v>-0.84275300941463505</v>
      </c>
      <c r="AU28">
        <v>-13.445230401563389</v>
      </c>
      <c r="AV28">
        <v>-21.673768846192697</v>
      </c>
      <c r="AW28">
        <v>16.570012455610069</v>
      </c>
      <c r="AX28">
        <v>10.01329176197798</v>
      </c>
      <c r="AY28">
        <v>2.143179901943336</v>
      </c>
      <c r="AZ28">
        <v>8.7727179196428953</v>
      </c>
      <c r="BA28">
        <v>-3.2797364904296704</v>
      </c>
      <c r="BB28">
        <v>-10.267620528193783</v>
      </c>
      <c r="BC28">
        <v>-77.609008031914911</v>
      </c>
      <c r="BD28">
        <v>-72.85624525768813</v>
      </c>
      <c r="BE28">
        <v>-0.19690651925530961</v>
      </c>
      <c r="BF28">
        <v>-2.0381384328155798</v>
      </c>
      <c r="BG28">
        <v>-14.198873861095018</v>
      </c>
      <c r="BH28">
        <v>-32.304025634418892</v>
      </c>
      <c r="BI28">
        <v>17.098991549095594</v>
      </c>
      <c r="BJ28">
        <v>0.12454732926004033</v>
      </c>
      <c r="BK28">
        <v>-1.1807627578446962</v>
      </c>
      <c r="BL28">
        <v>18.627495752082627</v>
      </c>
      <c r="BM28">
        <v>-3.0334698658153423</v>
      </c>
      <c r="BN28">
        <v>-7.2315107254866815</v>
      </c>
      <c r="BO28">
        <v>-0.91156745444021947</v>
      </c>
      <c r="BP28">
        <v>-1.0043836513641182</v>
      </c>
      <c r="BQ28">
        <v>-1.0670042944634197</v>
      </c>
      <c r="BR28">
        <v>-0.92490489561007516</v>
      </c>
      <c r="BS28">
        <v>0.63003946075332351</v>
      </c>
      <c r="BT28">
        <v>0.79623989554427943</v>
      </c>
    </row>
    <row r="29" spans="1:72" x14ac:dyDescent="0.2">
      <c r="A29">
        <v>-1.9192313720189402</v>
      </c>
      <c r="B29">
        <v>-1.8992702664033312</v>
      </c>
      <c r="C29">
        <v>0.23249279973404294</v>
      </c>
      <c r="D29">
        <v>0.21643189942769575</v>
      </c>
      <c r="E29">
        <v>-2.5846008362348958E-3</v>
      </c>
      <c r="F29">
        <v>-0.17734955412252515</v>
      </c>
      <c r="G29">
        <v>0.70633283625912646</v>
      </c>
      <c r="H29">
        <v>0.5336835934131926</v>
      </c>
      <c r="I29">
        <v>-0.19558259408565662</v>
      </c>
      <c r="J29">
        <v>-0.47939217453536387</v>
      </c>
      <c r="K29">
        <v>-2.1083599878635777E-2</v>
      </c>
      <c r="L29">
        <v>-0.20817477717317223</v>
      </c>
      <c r="M29">
        <v>1.0933651404292002</v>
      </c>
      <c r="N29">
        <v>0.93114574435597608</v>
      </c>
      <c r="O29">
        <v>-9.9653445896426551E-3</v>
      </c>
      <c r="P29">
        <v>-0.27200381124454198</v>
      </c>
      <c r="Q29">
        <v>-4.4845638740477638E-2</v>
      </c>
      <c r="R29">
        <v>-0.29339033557521405</v>
      </c>
      <c r="S29">
        <v>2.8806201135308109</v>
      </c>
      <c r="T29">
        <v>2.8781764386615549</v>
      </c>
      <c r="U29">
        <v>0.54748639769769369</v>
      </c>
      <c r="V29">
        <v>-1.0284296917638918</v>
      </c>
      <c r="W29">
        <v>-6.8879322063560462</v>
      </c>
      <c r="X29">
        <v>-5.754365662410029</v>
      </c>
      <c r="Y29">
        <v>4.6149074400906116</v>
      </c>
      <c r="Z29">
        <v>3.9160075908040226</v>
      </c>
      <c r="AA29">
        <v>-0.38674325651713404</v>
      </c>
      <c r="AB29">
        <v>0.18966411057346605</v>
      </c>
      <c r="AC29">
        <v>-7.2355227588719213</v>
      </c>
      <c r="AD29">
        <v>-6.5104683552180846</v>
      </c>
      <c r="AE29">
        <v>8.8119582659679292</v>
      </c>
      <c r="AF29">
        <v>7.4329501154952791</v>
      </c>
      <c r="AG29">
        <v>-0.74601126044722321</v>
      </c>
      <c r="AH29">
        <v>1.804373130753822</v>
      </c>
      <c r="AI29">
        <v>2.282126641671006</v>
      </c>
      <c r="AJ29">
        <v>2.7082584770392231</v>
      </c>
      <c r="AK29">
        <v>-1.0993977771699599</v>
      </c>
      <c r="AL29">
        <v>-1.7934731658035545</v>
      </c>
      <c r="AM29">
        <v>3.9533672271502338</v>
      </c>
      <c r="AN29">
        <v>5.8735184024546587</v>
      </c>
      <c r="AO29">
        <v>2.8857582997964912</v>
      </c>
      <c r="AP29">
        <v>7.214467655351207</v>
      </c>
      <c r="AQ29">
        <v>13.36626649452829</v>
      </c>
      <c r="AR29">
        <v>6.9741619988872001</v>
      </c>
      <c r="AS29">
        <v>0.98649606502799336</v>
      </c>
      <c r="AT29">
        <v>-0.10530584502417963</v>
      </c>
      <c r="AU29">
        <v>-13.620763019090488</v>
      </c>
      <c r="AV29">
        <v>-21.419552297096072</v>
      </c>
      <c r="AW29">
        <v>15.275900991646894</v>
      </c>
      <c r="AX29">
        <v>8.3547920966550429</v>
      </c>
      <c r="AY29">
        <v>1.7920797724197828</v>
      </c>
      <c r="AZ29">
        <v>9.0178498572991188</v>
      </c>
      <c r="BA29">
        <v>-1.6183341398028799</v>
      </c>
      <c r="BB29">
        <v>-11.084048670444242</v>
      </c>
      <c r="BC29">
        <v>-73.049233312367477</v>
      </c>
      <c r="BD29">
        <v>-67.216998319237263</v>
      </c>
      <c r="BE29">
        <v>-0.15322862627851958</v>
      </c>
      <c r="BF29">
        <v>-1.2931037992120069</v>
      </c>
      <c r="BG29">
        <v>-13.276720367602199</v>
      </c>
      <c r="BH29">
        <v>-31.834492066236116</v>
      </c>
      <c r="BI29">
        <v>17.114830245406559</v>
      </c>
      <c r="BJ29">
        <v>-0.17513335645356942</v>
      </c>
      <c r="BK29">
        <v>-1.0248659190932063</v>
      </c>
      <c r="BL29">
        <v>18.442230274429242</v>
      </c>
      <c r="BM29">
        <v>-3.6597778646310699</v>
      </c>
      <c r="BN29">
        <v>-6.8948479348161387</v>
      </c>
      <c r="BO29">
        <v>-0.23400018136515943</v>
      </c>
      <c r="BP29">
        <v>-0.32559361530301151</v>
      </c>
      <c r="BQ29">
        <v>-1.8061062112755153</v>
      </c>
      <c r="BR29">
        <v>-1.6218412308302232</v>
      </c>
      <c r="BS29">
        <v>1.8133072551587939</v>
      </c>
      <c r="BT29">
        <v>1.4094089021405543</v>
      </c>
    </row>
    <row r="30" spans="1:72" x14ac:dyDescent="0.2">
      <c r="A30">
        <v>-2.0930994387757473</v>
      </c>
      <c r="B30">
        <v>-1.773612522698093</v>
      </c>
      <c r="C30">
        <v>0.11617787024860055</v>
      </c>
      <c r="D30">
        <v>0.16859309435371364</v>
      </c>
      <c r="E30">
        <v>1.0995295371669277E-2</v>
      </c>
      <c r="F30">
        <v>-0.15781925793200541</v>
      </c>
      <c r="G30">
        <v>0.84968191271505467</v>
      </c>
      <c r="H30">
        <v>0.58469959341357114</v>
      </c>
      <c r="I30">
        <v>-0.28358036786767105</v>
      </c>
      <c r="J30">
        <v>-0.44135144892182049</v>
      </c>
      <c r="K30">
        <v>-3.360194939873342E-2</v>
      </c>
      <c r="L30">
        <v>-0.21149061836695338</v>
      </c>
      <c r="M30">
        <v>1.0109667956942128</v>
      </c>
      <c r="N30">
        <v>0.70883918324021289</v>
      </c>
      <c r="O30">
        <v>-3.3460580009326661E-2</v>
      </c>
      <c r="P30">
        <v>-0.2163145061145324</v>
      </c>
      <c r="Q30">
        <v>-5.2729546854077436E-2</v>
      </c>
      <c r="R30">
        <v>-0.29687416842557746</v>
      </c>
      <c r="S30">
        <v>2.8028349252996252</v>
      </c>
      <c r="T30">
        <v>2.3440952490595484</v>
      </c>
      <c r="U30">
        <v>0.34879469658053941</v>
      </c>
      <c r="V30">
        <v>-0.76913569041834895</v>
      </c>
      <c r="W30">
        <v>-6.2984012656559489</v>
      </c>
      <c r="X30">
        <v>-4.2300545093621738</v>
      </c>
      <c r="Y30">
        <v>4.7923734889426548</v>
      </c>
      <c r="Z30">
        <v>3.5105137902320105</v>
      </c>
      <c r="AA30">
        <v>-0.67927945228479725</v>
      </c>
      <c r="AB30">
        <v>0.2892900478740229</v>
      </c>
      <c r="AC30">
        <v>-6.3908430244326073</v>
      </c>
      <c r="AD30">
        <v>-4.7882426006693937</v>
      </c>
      <c r="AE30">
        <v>7.95779303819603</v>
      </c>
      <c r="AF30">
        <v>5.5424915608606629</v>
      </c>
      <c r="AG30">
        <v>-0.78833504915836949</v>
      </c>
      <c r="AH30">
        <v>1.6963779662594971</v>
      </c>
      <c r="AI30">
        <v>3.0677564163743996</v>
      </c>
      <c r="AJ30">
        <v>2.7526003899682352</v>
      </c>
      <c r="AK30">
        <v>-1.0045100871645396</v>
      </c>
      <c r="AL30">
        <v>-1.7724286844007604</v>
      </c>
      <c r="AM30">
        <v>2.5817273016618283</v>
      </c>
      <c r="AN30">
        <v>4.2955034882540124</v>
      </c>
      <c r="AO30">
        <v>2.2428333225849859</v>
      </c>
      <c r="AP30">
        <v>8.2431195184943995</v>
      </c>
      <c r="AQ30">
        <v>16.967295502701226</v>
      </c>
      <c r="AR30">
        <v>10.762430092612981</v>
      </c>
      <c r="AS30">
        <v>1.7757435118864635</v>
      </c>
      <c r="AT30">
        <v>1.2725666297470473</v>
      </c>
      <c r="AU30">
        <v>-14.833543244212427</v>
      </c>
      <c r="AV30">
        <v>-22.38506775589984</v>
      </c>
      <c r="AW30">
        <v>12.251919473030824</v>
      </c>
      <c r="AX30">
        <v>5.3927748478297479</v>
      </c>
      <c r="AY30">
        <v>1.2734849966090478</v>
      </c>
      <c r="AZ30">
        <v>9.395414942108097</v>
      </c>
      <c r="BA30">
        <v>0.83969203445274632</v>
      </c>
      <c r="BB30">
        <v>-12.332343134975012</v>
      </c>
      <c r="BC30">
        <v>-66.445335063000087</v>
      </c>
      <c r="BD30">
        <v>-59.812194726246275</v>
      </c>
      <c r="BE30">
        <v>0.40032585583905939</v>
      </c>
      <c r="BF30">
        <v>-7.9561574988803535E-2</v>
      </c>
      <c r="BG30">
        <v>-12.238310909516452</v>
      </c>
      <c r="BH30">
        <v>-31.599758468623623</v>
      </c>
      <c r="BI30">
        <v>17.140776173879452</v>
      </c>
      <c r="BJ30">
        <v>-0.56135848818185063</v>
      </c>
      <c r="BK30">
        <v>-0.73075837705282154</v>
      </c>
      <c r="BL30">
        <v>18.178732508678145</v>
      </c>
      <c r="BM30">
        <v>-4.4861666343998827</v>
      </c>
      <c r="BN30">
        <v>-6.4214975751262449</v>
      </c>
      <c r="BO30">
        <v>0.87355801580444392</v>
      </c>
      <c r="BP30">
        <v>0.64184276153110698</v>
      </c>
      <c r="BQ30">
        <v>-2.8833736703048958</v>
      </c>
      <c r="BR30">
        <v>-2.2642556367359692</v>
      </c>
      <c r="BS30">
        <v>3.2621693640157603</v>
      </c>
      <c r="BT30">
        <v>1.761531247059589</v>
      </c>
    </row>
    <row r="31" spans="1:72" x14ac:dyDescent="0.2">
      <c r="A31">
        <v>-1.9467211294884696</v>
      </c>
      <c r="B31">
        <v>-1.4405940880368122</v>
      </c>
      <c r="C31">
        <v>-6.8790558530563983E-3</v>
      </c>
      <c r="D31">
        <v>0.1572975643363399</v>
      </c>
      <c r="E31">
        <v>4.9097246956820009E-2</v>
      </c>
      <c r="F31">
        <v>-0.10602076436524073</v>
      </c>
      <c r="G31">
        <v>0.86995619948474767</v>
      </c>
      <c r="H31">
        <v>0.52620112520726658</v>
      </c>
      <c r="I31">
        <v>-0.33905562950082951</v>
      </c>
      <c r="J31">
        <v>-0.34457948517206988</v>
      </c>
      <c r="K31">
        <v>-2.5012719956135434E-2</v>
      </c>
      <c r="L31">
        <v>-0.17373440463054041</v>
      </c>
      <c r="M31">
        <v>0.73613821332152685</v>
      </c>
      <c r="N31">
        <v>0.44146092932078074</v>
      </c>
      <c r="O31">
        <v>-3.4428144692591138E-2</v>
      </c>
      <c r="P31">
        <v>-0.14570681118313819</v>
      </c>
      <c r="Q31">
        <v>-3.5443535550581183E-2</v>
      </c>
      <c r="R31">
        <v>-0.24933341314714447</v>
      </c>
      <c r="S31">
        <v>2.2335330061235017</v>
      </c>
      <c r="T31">
        <v>1.6296142229955686</v>
      </c>
      <c r="U31">
        <v>6.8291288334485695E-2</v>
      </c>
      <c r="V31">
        <v>-0.54325383629503465</v>
      </c>
      <c r="W31">
        <v>-4.6609141820884519</v>
      </c>
      <c r="X31">
        <v>-2.3887798304804164</v>
      </c>
      <c r="Y31">
        <v>4.1418765666686124</v>
      </c>
      <c r="Z31">
        <v>2.6789365388456181</v>
      </c>
      <c r="AA31">
        <v>-0.90579021514709002</v>
      </c>
      <c r="AB31">
        <v>0.29616547858027181</v>
      </c>
      <c r="AC31">
        <v>-4.6240822380370279</v>
      </c>
      <c r="AD31">
        <v>-2.8415964245754148</v>
      </c>
      <c r="AE31">
        <v>5.869022029304297</v>
      </c>
      <c r="AF31">
        <v>3.3756563345028732</v>
      </c>
      <c r="AG31">
        <v>-0.68196912301531043</v>
      </c>
      <c r="AH31">
        <v>1.3453705050415998</v>
      </c>
      <c r="AI31">
        <v>3.4273752715818708</v>
      </c>
      <c r="AJ31">
        <v>2.345426847172396</v>
      </c>
      <c r="AK31">
        <v>-8.0710567258428789E-2</v>
      </c>
      <c r="AL31">
        <v>-1.0018346450206523</v>
      </c>
      <c r="AM31">
        <v>0.94306516051140099</v>
      </c>
      <c r="AN31">
        <v>2.4734251832356366</v>
      </c>
      <c r="AO31">
        <v>2.2010738585068315</v>
      </c>
      <c r="AP31">
        <v>10.21380174181216</v>
      </c>
      <c r="AQ31">
        <v>21.570096490842225</v>
      </c>
      <c r="AR31">
        <v>15.166532416010655</v>
      </c>
      <c r="AS31">
        <v>3.0595722384058903</v>
      </c>
      <c r="AT31">
        <v>3.5559652356879137</v>
      </c>
      <c r="AU31">
        <v>-16.924142675759899</v>
      </c>
      <c r="AV31">
        <v>-24.712576823390314</v>
      </c>
      <c r="AW31">
        <v>6.9782519920740702</v>
      </c>
      <c r="AX31">
        <v>0.75273439533009545</v>
      </c>
      <c r="AY31">
        <v>0.67686308625046332</v>
      </c>
      <c r="AZ31">
        <v>9.8461009795356862</v>
      </c>
      <c r="BA31">
        <v>3.6632839059740481</v>
      </c>
      <c r="BB31">
        <v>-13.806378227144453</v>
      </c>
      <c r="BC31">
        <v>-57.342057899358672</v>
      </c>
      <c r="BD31">
        <v>-50.313852123282146</v>
      </c>
      <c r="BE31">
        <v>1.8222702096855374</v>
      </c>
      <c r="BF31">
        <v>1.7706819930085345</v>
      </c>
      <c r="BG31">
        <v>-11.18569224453881</v>
      </c>
      <c r="BH31">
        <v>-31.758772250835193</v>
      </c>
      <c r="BI31">
        <v>17.166172970830324</v>
      </c>
      <c r="BJ31">
        <v>-1.0393773254075387</v>
      </c>
      <c r="BK31">
        <v>-0.34846931722254476</v>
      </c>
      <c r="BL31">
        <v>17.866355557732266</v>
      </c>
      <c r="BM31">
        <v>-5.4189067190916029</v>
      </c>
      <c r="BN31">
        <v>-5.9228653512687774</v>
      </c>
      <c r="BO31">
        <v>1.993420945038342</v>
      </c>
      <c r="BP31">
        <v>1.4497732477881597</v>
      </c>
      <c r="BQ31">
        <v>-3.7068082174358241</v>
      </c>
      <c r="BR31">
        <v>-2.4628806913234915</v>
      </c>
      <c r="BS31">
        <v>3.4874884436638651</v>
      </c>
      <c r="BT31">
        <v>1.599653981081488</v>
      </c>
    </row>
    <row r="32" spans="1:72" x14ac:dyDescent="0.2">
      <c r="A32">
        <v>-1.3636121307096118</v>
      </c>
      <c r="B32">
        <v>-0.99512830246174977</v>
      </c>
      <c r="C32">
        <v>-7.8312399398632118E-2</v>
      </c>
      <c r="D32">
        <v>0.10189876646787829</v>
      </c>
      <c r="E32">
        <v>9.1647813214551441E-2</v>
      </c>
      <c r="F32">
        <v>-3.4893004246836924E-2</v>
      </c>
      <c r="G32">
        <v>0.63147957207642769</v>
      </c>
      <c r="H32">
        <v>0.35947545579207973</v>
      </c>
      <c r="I32">
        <v>-0.28568867944261545</v>
      </c>
      <c r="J32">
        <v>-0.24469272535839637</v>
      </c>
      <c r="K32">
        <v>1.0238870912262596E-2</v>
      </c>
      <c r="L32">
        <v>-0.1048710204811984</v>
      </c>
      <c r="M32">
        <v>0.30600323976512039</v>
      </c>
      <c r="N32">
        <v>0.22118831338637424</v>
      </c>
      <c r="O32">
        <v>-2.7382454045919234E-2</v>
      </c>
      <c r="P32">
        <v>-9.2149177221813108E-2</v>
      </c>
      <c r="Q32">
        <v>8.4910109906272922E-3</v>
      </c>
      <c r="R32">
        <v>-0.16031635218725429</v>
      </c>
      <c r="S32">
        <v>1.3055946423308606</v>
      </c>
      <c r="T32">
        <v>0.96112358899095029</v>
      </c>
      <c r="U32">
        <v>-0.13645298549538554</v>
      </c>
      <c r="V32">
        <v>-0.31887242598787863</v>
      </c>
      <c r="W32">
        <v>-1.7208394120705868</v>
      </c>
      <c r="X32">
        <v>-0.59050818674931271</v>
      </c>
      <c r="Y32">
        <v>2.402913788432</v>
      </c>
      <c r="Z32">
        <v>1.6204122861175523</v>
      </c>
      <c r="AA32">
        <v>-0.76060436910276807</v>
      </c>
      <c r="AB32">
        <v>0.26886013489282251</v>
      </c>
      <c r="AC32">
        <v>-1.9434492529428764</v>
      </c>
      <c r="AD32">
        <v>-1.0998877309039563</v>
      </c>
      <c r="AE32">
        <v>2.7453675558953714</v>
      </c>
      <c r="AF32">
        <v>1.5152407029164949</v>
      </c>
      <c r="AG32">
        <v>-0.41877548212859916</v>
      </c>
      <c r="AH32">
        <v>0.83830573757532667</v>
      </c>
      <c r="AI32">
        <v>2.4731148519212578</v>
      </c>
      <c r="AJ32">
        <v>1.5282892812143309</v>
      </c>
      <c r="AK32">
        <v>1.8031745127722276</v>
      </c>
      <c r="AL32">
        <v>0.72560555590320086</v>
      </c>
      <c r="AM32">
        <v>-0.84080797300799204</v>
      </c>
      <c r="AN32">
        <v>0.60928411556576256</v>
      </c>
      <c r="AO32">
        <v>3.0288480234407089</v>
      </c>
      <c r="AP32">
        <v>12.470592143841925</v>
      </c>
      <c r="AQ32">
        <v>27.2633762002163</v>
      </c>
      <c r="AR32">
        <v>20.116325238428033</v>
      </c>
      <c r="AS32">
        <v>4.9636678867599624</v>
      </c>
      <c r="AT32">
        <v>6.6582335681141052</v>
      </c>
      <c r="AU32">
        <v>-18.914141836322283</v>
      </c>
      <c r="AV32">
        <v>-27.92457008496352</v>
      </c>
      <c r="AW32">
        <v>-4.7913726815341905E-3</v>
      </c>
      <c r="AX32">
        <v>-5.2721403335202384</v>
      </c>
      <c r="AY32">
        <v>0.28551643757325645</v>
      </c>
      <c r="AZ32">
        <v>10.162708927053517</v>
      </c>
      <c r="BA32">
        <v>5.5064030807515731</v>
      </c>
      <c r="BB32">
        <v>-14.830502263094656</v>
      </c>
      <c r="BC32">
        <v>-46.360139085464205</v>
      </c>
      <c r="BD32">
        <v>-39.216512653320997</v>
      </c>
      <c r="BE32">
        <v>4.0207040653122395</v>
      </c>
      <c r="BF32">
        <v>4.4034961519587057</v>
      </c>
      <c r="BG32">
        <v>-10.355632636935166</v>
      </c>
      <c r="BH32">
        <v>-31.981247020983631</v>
      </c>
      <c r="BI32">
        <v>17.177381672961545</v>
      </c>
      <c r="BJ32">
        <v>-1.5818200114289935</v>
      </c>
      <c r="BK32">
        <v>3.5094506124703155E-2</v>
      </c>
      <c r="BL32">
        <v>17.578478580614028</v>
      </c>
      <c r="BM32">
        <v>-6.2960054946865753</v>
      </c>
      <c r="BN32">
        <v>-5.5262163818868144</v>
      </c>
      <c r="BO32">
        <v>2.1700447144207011</v>
      </c>
      <c r="BP32">
        <v>1.6184445444692566</v>
      </c>
      <c r="BQ32">
        <v>-3.1799074337891708</v>
      </c>
      <c r="BR32">
        <v>-1.9167663494661311</v>
      </c>
      <c r="BS32">
        <v>1.5537606186230579</v>
      </c>
      <c r="BT32">
        <v>0.97314461032644817</v>
      </c>
    </row>
    <row r="33" spans="1:72" x14ac:dyDescent="0.2">
      <c r="A33">
        <v>-0.78896922635689648</v>
      </c>
      <c r="B33">
        <v>-0.60862737027413538</v>
      </c>
      <c r="C33">
        <v>-9.185878621705193E-2</v>
      </c>
      <c r="D33">
        <v>2.5099854440329854E-2</v>
      </c>
      <c r="E33">
        <v>8.5223685075787786E-2</v>
      </c>
      <c r="F33">
        <v>1.8530980177731762E-2</v>
      </c>
      <c r="G33">
        <v>0.26343395812459403</v>
      </c>
      <c r="H33">
        <v>0.18946953449787693</v>
      </c>
      <c r="I33">
        <v>-0.16443597020168238</v>
      </c>
      <c r="J33">
        <v>-0.15149440838600206</v>
      </c>
      <c r="K33">
        <v>1.8474593923564021E-2</v>
      </c>
      <c r="L33">
        <v>-3.6946964152464852E-2</v>
      </c>
      <c r="M33">
        <v>-2.2410317629863313E-3</v>
      </c>
      <c r="N33">
        <v>5.1596284088723035E-2</v>
      </c>
      <c r="O33">
        <v>-4.4044409948862925E-2</v>
      </c>
      <c r="P33">
        <v>-5.7111485761078259E-2</v>
      </c>
      <c r="Q33">
        <v>1.3728007077627575E-2</v>
      </c>
      <c r="R33">
        <v>-6.1490724756340182E-2</v>
      </c>
      <c r="S33">
        <v>0.83379324248459485</v>
      </c>
      <c r="T33">
        <v>0.51948741933674158</v>
      </c>
      <c r="U33">
        <v>-9.5541023914999718E-2</v>
      </c>
      <c r="V33">
        <v>-0.10941996457382508</v>
      </c>
      <c r="W33">
        <v>1.2298323221462006</v>
      </c>
      <c r="X33">
        <v>0.87499769904301106</v>
      </c>
      <c r="Y33">
        <v>0.60781311547285333</v>
      </c>
      <c r="Z33">
        <v>0.6182213408549706</v>
      </c>
      <c r="AA33">
        <v>-0.36957209324238172</v>
      </c>
      <c r="AB33">
        <v>0.22892728264958778</v>
      </c>
      <c r="AC33">
        <v>0.57018953879470313</v>
      </c>
      <c r="AD33">
        <v>0.17252411232857268</v>
      </c>
      <c r="AE33">
        <v>0.1031600314657152</v>
      </c>
      <c r="AF33">
        <v>0.30295110247921947</v>
      </c>
      <c r="AG33">
        <v>-0.15795541199523752</v>
      </c>
      <c r="AH33">
        <v>0.34643673147753545</v>
      </c>
      <c r="AI33">
        <v>0.76311888260427008</v>
      </c>
      <c r="AJ33">
        <v>0.59715874557649906</v>
      </c>
      <c r="AK33">
        <v>4.6254784201406265</v>
      </c>
      <c r="AL33">
        <v>3.4725669593628385</v>
      </c>
      <c r="AM33">
        <v>-2.5430976759411674</v>
      </c>
      <c r="AN33">
        <v>-1.0282698229910541</v>
      </c>
      <c r="AO33">
        <v>4.4516783874815866</v>
      </c>
      <c r="AP33">
        <v>14.142691068227988</v>
      </c>
      <c r="AQ33">
        <v>34.025379812554618</v>
      </c>
      <c r="AR33">
        <v>25.652501392630967</v>
      </c>
      <c r="AS33">
        <v>7.3175082755793017</v>
      </c>
      <c r="AT33">
        <v>9.9701344871395268</v>
      </c>
      <c r="AU33">
        <v>-19.182897613214802</v>
      </c>
      <c r="AV33">
        <v>-30.932271875915212</v>
      </c>
      <c r="AW33">
        <v>-6.2762865879829413</v>
      </c>
      <c r="AX33">
        <v>-11.18118483044681</v>
      </c>
      <c r="AY33">
        <v>0.43837767879085676</v>
      </c>
      <c r="AZ33">
        <v>10.139812627965467</v>
      </c>
      <c r="BA33">
        <v>4.7873060066590627</v>
      </c>
      <c r="BB33">
        <v>-14.756761457745529</v>
      </c>
      <c r="BC33">
        <v>-35.881913167203855</v>
      </c>
      <c r="BD33">
        <v>-28.507368169565666</v>
      </c>
      <c r="BE33">
        <v>5.7019740417536253</v>
      </c>
      <c r="BF33">
        <v>7.5565171130700381</v>
      </c>
      <c r="BG33">
        <v>-10.204225853408714</v>
      </c>
      <c r="BH33">
        <v>-31.758584606865305</v>
      </c>
      <c r="BI33">
        <v>17.173024045248773</v>
      </c>
      <c r="BJ33">
        <v>-2.1130518043385318</v>
      </c>
      <c r="BK33">
        <v>0.31883119952223776</v>
      </c>
      <c r="BL33">
        <v>17.394164126825618</v>
      </c>
      <c r="BM33">
        <v>-6.9572270238288212</v>
      </c>
      <c r="BN33">
        <v>-5.301043947376912</v>
      </c>
      <c r="BO33">
        <v>1.721227086198589</v>
      </c>
      <c r="BP33">
        <v>1.3288737647824578</v>
      </c>
      <c r="BQ33">
        <v>-1.54866593114693</v>
      </c>
      <c r="BR33">
        <v>-1.0881720845499596</v>
      </c>
      <c r="BS33">
        <v>2.4795453718694793E-2</v>
      </c>
      <c r="BT33">
        <v>0.22446003759802424</v>
      </c>
    </row>
    <row r="34" spans="1:72" x14ac:dyDescent="0.2">
      <c r="A34">
        <v>-0.59931646427505347</v>
      </c>
      <c r="B34">
        <v>-0.40672832727432251</v>
      </c>
      <c r="C34">
        <v>-4.562060827234829E-2</v>
      </c>
      <c r="D34">
        <v>-6.4429366029798985E-3</v>
      </c>
      <c r="E34">
        <v>4.9555300316412587E-2</v>
      </c>
      <c r="F34">
        <v>1.226075179874897E-2</v>
      </c>
      <c r="G34">
        <v>0.15712497558719823</v>
      </c>
      <c r="H34">
        <v>0.10011729598045349</v>
      </c>
      <c r="I34">
        <v>-7.5512425202161976E-2</v>
      </c>
      <c r="J34">
        <v>-7.0146128535270691E-2</v>
      </c>
      <c r="K34">
        <v>1.4886699561756287E-2</v>
      </c>
      <c r="L34">
        <v>-1.6187384724617004E-2</v>
      </c>
      <c r="M34">
        <v>-8.1759063541860647E-2</v>
      </c>
      <c r="N34">
        <v>-4.2782433331012726E-2</v>
      </c>
      <c r="O34">
        <v>-2.6979110738833668E-2</v>
      </c>
      <c r="P34">
        <v>-1.4337186701595783E-2</v>
      </c>
      <c r="Q34">
        <v>1.2069014070811096E-2</v>
      </c>
      <c r="R34">
        <v>-1.0851548053324223E-2</v>
      </c>
      <c r="S34">
        <v>0.74979095680623387</v>
      </c>
      <c r="T34">
        <v>0.39227718114852905</v>
      </c>
      <c r="U34">
        <v>8.0962609343974163E-3</v>
      </c>
      <c r="V34">
        <v>-1.2990392744541168E-2</v>
      </c>
      <c r="W34">
        <v>1.9568657724571383</v>
      </c>
      <c r="X34">
        <v>1.6798405647277832</v>
      </c>
      <c r="Y34">
        <v>2.5456017281748476E-2</v>
      </c>
      <c r="Z34">
        <v>2.4451505392789841E-2</v>
      </c>
      <c r="AA34">
        <v>-0.20060017248541492</v>
      </c>
      <c r="AB34">
        <v>0.17883050441741943</v>
      </c>
      <c r="AC34">
        <v>1.112380308345877</v>
      </c>
      <c r="AD34">
        <v>0.80440771579742432</v>
      </c>
      <c r="AE34">
        <v>-0.46804443610045565</v>
      </c>
      <c r="AF34">
        <v>-0.25644466280937195</v>
      </c>
      <c r="AG34">
        <v>-4.246860671056768E-2</v>
      </c>
      <c r="AH34">
        <v>7.5365126132965088E-2</v>
      </c>
      <c r="AI34">
        <v>0.11633826567571601</v>
      </c>
      <c r="AJ34">
        <v>3.864278644323349E-2</v>
      </c>
      <c r="AK34">
        <v>8.3751910180511526</v>
      </c>
      <c r="AL34">
        <v>7.1892214788285829</v>
      </c>
      <c r="AM34">
        <v>-3.900752069459533</v>
      </c>
      <c r="AN34">
        <v>-2.2118013759048658</v>
      </c>
      <c r="AO34">
        <v>5.5644312426438924</v>
      </c>
      <c r="AP34">
        <v>14.553340196639086</v>
      </c>
      <c r="AQ34">
        <v>41.845474619255647</v>
      </c>
      <c r="AR34">
        <v>31.897581065509822</v>
      </c>
      <c r="AS34">
        <v>9.3944211328007743</v>
      </c>
      <c r="AT34">
        <v>12.669165919746785</v>
      </c>
      <c r="AU34">
        <v>-16.705000566233831</v>
      </c>
      <c r="AV34">
        <v>-32.416634461295736</v>
      </c>
      <c r="AW34">
        <v>-9.55658737099081</v>
      </c>
      <c r="AX34">
        <v>-15.116178520099364</v>
      </c>
      <c r="AY34">
        <v>1.2133278437188431</v>
      </c>
      <c r="AZ34">
        <v>9.788620722206014</v>
      </c>
      <c r="BA34">
        <v>1.1245479603953412</v>
      </c>
      <c r="BB34">
        <v>-13.619560275770963</v>
      </c>
      <c r="BC34">
        <v>-28.193145268975044</v>
      </c>
      <c r="BD34">
        <v>-20.660470173188251</v>
      </c>
      <c r="BE34">
        <v>5.7011457287667469</v>
      </c>
      <c r="BF34">
        <v>10.392680944854609</v>
      </c>
      <c r="BG34">
        <v>-11.268418226514925</v>
      </c>
      <c r="BH34">
        <v>-31.031260361752974</v>
      </c>
      <c r="BI34">
        <v>17.162191360002979</v>
      </c>
      <c r="BJ34">
        <v>-2.5314483185349035</v>
      </c>
      <c r="BK34">
        <v>0.4320654601875501</v>
      </c>
      <c r="BL34">
        <v>17.363920351416834</v>
      </c>
      <c r="BM34">
        <v>-7.30618249194952</v>
      </c>
      <c r="BN34">
        <v>-5.2403986076684692</v>
      </c>
      <c r="BO34">
        <v>1.8039202626895234</v>
      </c>
      <c r="BP34">
        <v>1.1588140726089478</v>
      </c>
      <c r="BQ34">
        <v>-1.0465506255831809</v>
      </c>
      <c r="BR34">
        <v>-0.60727024078369141</v>
      </c>
      <c r="BS34">
        <v>-7.8840330608594494E-2</v>
      </c>
      <c r="BT34">
        <v>-5.3312402218580246E-2</v>
      </c>
    </row>
    <row r="35" spans="1:72" x14ac:dyDescent="0.2">
      <c r="A35">
        <v>-0.41801380689215784</v>
      </c>
      <c r="B35">
        <v>-0.28650130683385555</v>
      </c>
      <c r="C35">
        <v>-4.1633460219886358E-3</v>
      </c>
      <c r="D35">
        <v>-2.1745616873695237E-2</v>
      </c>
      <c r="E35">
        <v>8.2595901641781926E-3</v>
      </c>
      <c r="F35">
        <v>2.0303023919485941E-3</v>
      </c>
      <c r="G35">
        <v>0.12836315322248204</v>
      </c>
      <c r="H35">
        <v>6.5060744906387441E-2</v>
      </c>
      <c r="I35">
        <v>-1.695200126967707E-2</v>
      </c>
      <c r="J35">
        <v>-3.7910585940438044E-2</v>
      </c>
      <c r="K35">
        <v>3.774728719081175E-3</v>
      </c>
      <c r="L35">
        <v>-1.4916641282298398E-2</v>
      </c>
      <c r="M35">
        <v>-5.3212350252859225E-2</v>
      </c>
      <c r="N35">
        <v>-4.6076001500605479E-2</v>
      </c>
      <c r="O35">
        <v>-6.1322132114704376E-18</v>
      </c>
      <c r="P35">
        <v>3.4450556704361099E-18</v>
      </c>
      <c r="Q35">
        <v>6.6459800014710621E-3</v>
      </c>
      <c r="R35">
        <v>-5.3749443050597123E-3</v>
      </c>
      <c r="S35">
        <v>0.49249241887805362</v>
      </c>
      <c r="T35">
        <v>0.31308962590007716</v>
      </c>
      <c r="U35">
        <v>7.7733555787878009E-2</v>
      </c>
      <c r="V35">
        <v>1.1366806804326763E-2</v>
      </c>
      <c r="W35">
        <v>1.8140293423655738</v>
      </c>
      <c r="X35">
        <v>1.7675611505699804</v>
      </c>
      <c r="Y35">
        <v>-9.8199435935780885E-2</v>
      </c>
      <c r="Z35">
        <v>-0.1719863883790852</v>
      </c>
      <c r="AA35">
        <v>-0.10351947216664363</v>
      </c>
      <c r="AB35">
        <v>0.10424424147119166</v>
      </c>
      <c r="AC35">
        <v>0.81073103678298775</v>
      </c>
      <c r="AD35">
        <v>0.76934351128063949</v>
      </c>
      <c r="AE35">
        <v>-0.29806445525973924</v>
      </c>
      <c r="AF35">
        <v>-0.27603124668140461</v>
      </c>
      <c r="AG35">
        <v>-2.033910422645324E-3</v>
      </c>
      <c r="AH35">
        <v>2.2047917650005706E-2</v>
      </c>
      <c r="AI35">
        <v>3.5818304184602738E-2</v>
      </c>
      <c r="AJ35">
        <v>-4.4060351360841112E-2</v>
      </c>
      <c r="AK35">
        <v>12.962144941214333</v>
      </c>
      <c r="AL35">
        <v>11.712405018363057</v>
      </c>
      <c r="AM35">
        <v>-4.6831790522040748</v>
      </c>
      <c r="AN35">
        <v>-2.8172367512914471</v>
      </c>
      <c r="AO35">
        <v>5.280028016402456</v>
      </c>
      <c r="AP35">
        <v>13.357893364652709</v>
      </c>
      <c r="AQ35">
        <v>50.311391132299192</v>
      </c>
      <c r="AR35">
        <v>38.752840380933293</v>
      </c>
      <c r="AS35">
        <v>9.9907669105628205</v>
      </c>
      <c r="AT35">
        <v>13.961165296079448</v>
      </c>
      <c r="AU35">
        <v>-12.377736653088656</v>
      </c>
      <c r="AV35">
        <v>-31.219687479183175</v>
      </c>
      <c r="AW35">
        <v>-9.4965510705653529</v>
      </c>
      <c r="AX35">
        <v>-15.973616030223317</v>
      </c>
      <c r="AY35">
        <v>2.3352288788231919</v>
      </c>
      <c r="AZ35">
        <v>9.3683701960401695</v>
      </c>
      <c r="BA35">
        <v>-4.1858855849566785</v>
      </c>
      <c r="BB35">
        <v>-12.243367725519937</v>
      </c>
      <c r="BC35">
        <v>-24.164160839559443</v>
      </c>
      <c r="BD35">
        <v>-17.280812232331375</v>
      </c>
      <c r="BE35">
        <v>4.4304363729722311</v>
      </c>
      <c r="BF35">
        <v>11.767459400932605</v>
      </c>
      <c r="BG35">
        <v>-13.814532154897597</v>
      </c>
      <c r="BH35">
        <v>-30.147609321500124</v>
      </c>
      <c r="BI35">
        <v>17.157163174619168</v>
      </c>
      <c r="BJ35">
        <v>-2.7294294642977057</v>
      </c>
      <c r="BK35">
        <v>0.36514597264687121</v>
      </c>
      <c r="BL35">
        <v>17.501248091172414</v>
      </c>
      <c r="BM35">
        <v>-7.3188185722397971</v>
      </c>
      <c r="BN35">
        <v>-5.267923015860112</v>
      </c>
      <c r="BO35">
        <v>1.5477867283336597</v>
      </c>
      <c r="BP35">
        <v>0.95548428408136221</v>
      </c>
      <c r="BQ35">
        <v>-0.80665260810111328</v>
      </c>
      <c r="BR35">
        <v>-0.37095408511730443</v>
      </c>
      <c r="BS35">
        <v>6.8599863419091314E-2</v>
      </c>
      <c r="BT35">
        <v>2.2684903698834538E-2</v>
      </c>
    </row>
    <row r="36" spans="1:72" x14ac:dyDescent="0.2">
      <c r="A36">
        <v>-0.31387068857434719</v>
      </c>
      <c r="B36">
        <v>-0.18557956624591831</v>
      </c>
      <c r="C36">
        <v>2.3667797674987404E-2</v>
      </c>
      <c r="D36">
        <v>-1.6999687540425638E-2</v>
      </c>
      <c r="E36">
        <v>8.4692519781011961E-3</v>
      </c>
      <c r="F36">
        <v>-2.063990843887972E-3</v>
      </c>
      <c r="G36">
        <v>0.16609900968406208</v>
      </c>
      <c r="H36">
        <v>5.2434445936157675E-2</v>
      </c>
      <c r="I36">
        <v>-2.2865395393881487E-2</v>
      </c>
      <c r="J36">
        <v>-2.0244824787759186E-2</v>
      </c>
      <c r="K36">
        <v>-4.3206178819752868E-3</v>
      </c>
      <c r="L36">
        <v>-9.8951716991502198E-3</v>
      </c>
      <c r="M36">
        <v>-4.0669268850464825E-2</v>
      </c>
      <c r="N36">
        <v>-3.38229387649907E-2</v>
      </c>
      <c r="O36">
        <v>-6.6473437022880107E-3</v>
      </c>
      <c r="P36">
        <v>-1.0335383903082305E-18</v>
      </c>
      <c r="Q36">
        <v>-1.9193480541816192E-3</v>
      </c>
      <c r="R36">
        <v>-3.1879912379132796E-3</v>
      </c>
      <c r="S36">
        <v>0.22784447599093255</v>
      </c>
      <c r="T36">
        <v>0.23051312059600848</v>
      </c>
      <c r="U36">
        <v>0.11520414762668191</v>
      </c>
      <c r="V36">
        <v>1.8151703560830162E-2</v>
      </c>
      <c r="W36">
        <v>1.5971052270379416</v>
      </c>
      <c r="X36">
        <v>1.6885759530283186</v>
      </c>
      <c r="Y36">
        <v>-8.1870292146051515E-2</v>
      </c>
      <c r="Z36">
        <v>-0.24265537735313306</v>
      </c>
      <c r="AA36">
        <v>-4.0365972826919796E-2</v>
      </c>
      <c r="AB36">
        <v>3.1416375651792838E-2</v>
      </c>
      <c r="AC36">
        <v>0.5200229667784726</v>
      </c>
      <c r="AD36">
        <v>0.59061910629656533</v>
      </c>
      <c r="AE36">
        <v>-0.22866535822730466</v>
      </c>
      <c r="AF36">
        <v>-0.1985724584069769</v>
      </c>
      <c r="AG36">
        <v>-4.1508987031889072E-2</v>
      </c>
      <c r="AH36">
        <v>1.043581242116853E-2</v>
      </c>
      <c r="AI36">
        <v>0.10829471163669643</v>
      </c>
      <c r="AJ36">
        <v>-2.531696754884109E-2</v>
      </c>
      <c r="AK36">
        <v>18.106069213736514</v>
      </c>
      <c r="AL36">
        <v>16.689332499290465</v>
      </c>
      <c r="AM36">
        <v>-4.8113871848568683</v>
      </c>
      <c r="AN36">
        <v>-2.9575352770167829</v>
      </c>
      <c r="AO36">
        <v>3.3283214880405079</v>
      </c>
      <c r="AP36">
        <v>10.878355019919876</v>
      </c>
      <c r="AQ36">
        <v>58.216738976522855</v>
      </c>
      <c r="AR36">
        <v>45.59998766148933</v>
      </c>
      <c r="AS36">
        <v>8.4931728960959916</v>
      </c>
      <c r="AT36">
        <v>13.680138959430476</v>
      </c>
      <c r="AU36">
        <v>-8.8158381636134422</v>
      </c>
      <c r="AV36">
        <v>-27.570653953909382</v>
      </c>
      <c r="AW36">
        <v>-7.3791144540741564</v>
      </c>
      <c r="AX36">
        <v>-14.360972523868176</v>
      </c>
      <c r="AY36">
        <v>3.3512071136709669</v>
      </c>
      <c r="AZ36">
        <v>9.1528386238761748</v>
      </c>
      <c r="BA36">
        <v>-8.9343079197117188</v>
      </c>
      <c r="BB36">
        <v>-11.531876192368481</v>
      </c>
      <c r="BC36">
        <v>-23.411951627209515</v>
      </c>
      <c r="BD36">
        <v>-17.773122330659557</v>
      </c>
      <c r="BE36">
        <v>3.1286096598777227</v>
      </c>
      <c r="BF36">
        <v>11.374909623478723</v>
      </c>
      <c r="BG36">
        <v>-17.418590601048596</v>
      </c>
      <c r="BH36">
        <v>-29.355457131108992</v>
      </c>
      <c r="BI36">
        <v>17.174687438624893</v>
      </c>
      <c r="BJ36">
        <v>-2.6314491428417481</v>
      </c>
      <c r="BK36">
        <v>0.18536923591808102</v>
      </c>
      <c r="BL36">
        <v>17.75270413293288</v>
      </c>
      <c r="BM36">
        <v>-7.0777072428398258</v>
      </c>
      <c r="BN36">
        <v>-5.2648050097392476</v>
      </c>
      <c r="BO36">
        <v>1.2637218866861688</v>
      </c>
      <c r="BP36">
        <v>0.67265347495965011</v>
      </c>
      <c r="BQ36">
        <v>-0.8788302792868985</v>
      </c>
      <c r="BR36">
        <v>-0.23685234106673589</v>
      </c>
      <c r="BS36">
        <v>6.0898967310702226E-2</v>
      </c>
      <c r="BT36">
        <v>5.8510829474484646E-2</v>
      </c>
    </row>
    <row r="37" spans="1:72" x14ac:dyDescent="0.2">
      <c r="A37">
        <v>-0.16840795778786599</v>
      </c>
      <c r="B37">
        <v>-9.7986023735546185E-2</v>
      </c>
      <c r="C37">
        <v>2.5462131411247216E-2</v>
      </c>
      <c r="D37">
        <v>6.2581011789201828E-3</v>
      </c>
      <c r="E37">
        <v>6.436377851413864E-3</v>
      </c>
      <c r="F37">
        <v>-1.068293694914795E-2</v>
      </c>
      <c r="G37">
        <v>0.16237790296137722</v>
      </c>
      <c r="H37">
        <v>5.1851345103268727E-2</v>
      </c>
      <c r="I37">
        <v>-2.826029742456506E-2</v>
      </c>
      <c r="J37">
        <v>-2.1798087147327132E-3</v>
      </c>
      <c r="K37">
        <v>-1.4661600844393555E-2</v>
      </c>
      <c r="L37">
        <v>-4.9697285443404265E-3</v>
      </c>
      <c r="M37">
        <v>-2.722412310623883E-2</v>
      </c>
      <c r="N37">
        <v>-2.2405397255091084E-2</v>
      </c>
      <c r="O37">
        <v>-1.2112453481211326E-2</v>
      </c>
      <c r="P37">
        <v>-3.1005943159464436E-18</v>
      </c>
      <c r="Q37">
        <v>-1.335111144043285E-2</v>
      </c>
      <c r="R37">
        <v>-5.7846136404583108E-4</v>
      </c>
      <c r="S37">
        <v>-2.8119095879007183E-2</v>
      </c>
      <c r="T37">
        <v>0.14918234857531504</v>
      </c>
      <c r="U37">
        <v>0.10501990473750156</v>
      </c>
      <c r="V37">
        <v>6.2119276798633149E-3</v>
      </c>
      <c r="W37">
        <v>1.4126739953086387</v>
      </c>
      <c r="X37">
        <v>1.5724051612126375</v>
      </c>
      <c r="Y37">
        <v>-9.9320557295651354E-2</v>
      </c>
      <c r="Z37">
        <v>-0.25546952380788945</v>
      </c>
      <c r="AA37">
        <v>1.2998259915494109E-2</v>
      </c>
      <c r="AB37">
        <v>-2.9275960785451839E-2</v>
      </c>
      <c r="AC37">
        <v>0.26976703535930557</v>
      </c>
      <c r="AD37">
        <v>0.41944178498343371</v>
      </c>
      <c r="AE37">
        <v>-0.1651301862134717</v>
      </c>
      <c r="AF37">
        <v>-0.13570189341730243</v>
      </c>
      <c r="AG37">
        <v>-7.0563100692013325E-2</v>
      </c>
      <c r="AH37">
        <v>-4.0342010188134918E-3</v>
      </c>
      <c r="AI37">
        <v>0.1272562766080309</v>
      </c>
      <c r="AJ37">
        <v>7.9205729480086285E-4</v>
      </c>
      <c r="AK37">
        <v>23.349813076075534</v>
      </c>
      <c r="AL37">
        <v>21.784866461417533</v>
      </c>
      <c r="AM37">
        <v>-4.4524068820908766</v>
      </c>
      <c r="AN37">
        <v>-2.8061813855018238</v>
      </c>
      <c r="AO37">
        <v>0.71762294691132011</v>
      </c>
      <c r="AP37">
        <v>7.6732548406040397</v>
      </c>
      <c r="AQ37">
        <v>64.306424301610164</v>
      </c>
      <c r="AR37">
        <v>51.648229724649561</v>
      </c>
      <c r="AS37">
        <v>5.9059907209764599</v>
      </c>
      <c r="AT37">
        <v>12.132068056370803</v>
      </c>
      <c r="AU37">
        <v>-7.8004709710763835</v>
      </c>
      <c r="AV37">
        <v>-22.53999301535017</v>
      </c>
      <c r="AW37">
        <v>-4.839177311807334</v>
      </c>
      <c r="AX37">
        <v>-11.357457650314922</v>
      </c>
      <c r="AY37">
        <v>3.922112608730417</v>
      </c>
      <c r="AZ37">
        <v>9.2310893020763292</v>
      </c>
      <c r="BA37">
        <v>-11.554265913475543</v>
      </c>
      <c r="BB37">
        <v>-11.790693202781668</v>
      </c>
      <c r="BC37">
        <v>-24.928466271049306</v>
      </c>
      <c r="BD37">
        <v>-20.993830491596082</v>
      </c>
      <c r="BE37">
        <v>2.3367301385296275</v>
      </c>
      <c r="BF37">
        <v>9.7040430687820614</v>
      </c>
      <c r="BG37">
        <v>-20.9950768212125</v>
      </c>
      <c r="BH37">
        <v>-28.670895291185527</v>
      </c>
      <c r="BI37">
        <v>17.234930781598113</v>
      </c>
      <c r="BJ37">
        <v>-2.2549038981031795</v>
      </c>
      <c r="BK37">
        <v>1.4025634990164669E-2</v>
      </c>
      <c r="BL37">
        <v>18.044308189870922</v>
      </c>
      <c r="BM37">
        <v>-6.6619019957571766</v>
      </c>
      <c r="BN37">
        <v>-5.140226103005137</v>
      </c>
      <c r="BO37">
        <v>0.66173898924876062</v>
      </c>
      <c r="BP37">
        <v>0.33876096632335928</v>
      </c>
      <c r="BQ37">
        <v>-0.6323813300796548</v>
      </c>
      <c r="BR37">
        <v>-0.14634627871550215</v>
      </c>
      <c r="BS37">
        <v>3.00631625887465E-2</v>
      </c>
      <c r="BT37">
        <v>5.0532031842230166E-2</v>
      </c>
    </row>
    <row r="38" spans="1:72" x14ac:dyDescent="0.2">
      <c r="A38">
        <v>-3.4955109293520331E-2</v>
      </c>
      <c r="B38">
        <v>-2.9341803012482504E-2</v>
      </c>
      <c r="C38">
        <v>2.0183268136634663E-2</v>
      </c>
      <c r="D38">
        <v>2.3308908882571668E-2</v>
      </c>
      <c r="E38">
        <v>-1.0920124697135136E-2</v>
      </c>
      <c r="F38">
        <v>-1.751303326131708E-2</v>
      </c>
      <c r="G38">
        <v>0.11511652925291495</v>
      </c>
      <c r="H38">
        <v>5.8930843199573008E-2</v>
      </c>
      <c r="I38">
        <v>-1.0608137643395557E-2</v>
      </c>
      <c r="J38">
        <v>8.6446183679090988E-3</v>
      </c>
      <c r="K38">
        <v>-1.7528054800006205E-2</v>
      </c>
      <c r="L38">
        <v>-1.9890859346060686E-3</v>
      </c>
      <c r="M38">
        <v>-1.4384822741171338E-2</v>
      </c>
      <c r="N38">
        <v>-1.5643481488621651E-2</v>
      </c>
      <c r="O38">
        <v>-6.614522271293952E-18</v>
      </c>
      <c r="P38">
        <v>-4.3060380975410799E-19</v>
      </c>
      <c r="Q38">
        <v>-1.6457083048692499E-2</v>
      </c>
      <c r="R38">
        <v>1.0673466649025688E-3</v>
      </c>
      <c r="S38">
        <v>-0.12443113165299309</v>
      </c>
      <c r="T38">
        <v>6.3273816770285818E-2</v>
      </c>
      <c r="U38">
        <v>7.1767161544989438E-2</v>
      </c>
      <c r="V38">
        <v>-1.6712557881336536E-3</v>
      </c>
      <c r="W38">
        <v>1.2793104844675587</v>
      </c>
      <c r="X38">
        <v>1.4355330323358748</v>
      </c>
      <c r="Y38">
        <v>-0.14772309944075152</v>
      </c>
      <c r="Z38">
        <v>-0.2375282413694336</v>
      </c>
      <c r="AA38">
        <v>4.5012760471977949E-2</v>
      </c>
      <c r="AB38">
        <v>-5.8641402636019815E-2</v>
      </c>
      <c r="AC38">
        <v>0.10759640149306435</v>
      </c>
      <c r="AD38">
        <v>0.28634675230194279</v>
      </c>
      <c r="AE38">
        <v>-7.4337331151524841E-2</v>
      </c>
      <c r="AF38">
        <v>-0.10123021972784191</v>
      </c>
      <c r="AG38">
        <v>-6.5094542211837164E-2</v>
      </c>
      <c r="AH38">
        <v>-1.224463495372261E-2</v>
      </c>
      <c r="AI38">
        <v>8.6961524834317738E-2</v>
      </c>
      <c r="AJ38">
        <v>2.3649086309125343E-2</v>
      </c>
      <c r="AK38">
        <v>28.32591625678787</v>
      </c>
      <c r="AL38">
        <v>26.643756521446342</v>
      </c>
      <c r="AM38">
        <v>-3.8464536188678844</v>
      </c>
      <c r="AN38">
        <v>-2.5272320245087183</v>
      </c>
      <c r="AO38">
        <v>-1.4701477455457126</v>
      </c>
      <c r="AP38">
        <v>4.5268286289137754</v>
      </c>
      <c r="AQ38">
        <v>68.068556646702476</v>
      </c>
      <c r="AR38">
        <v>56.12186548268442</v>
      </c>
      <c r="AS38">
        <v>3.5641340843575611</v>
      </c>
      <c r="AT38">
        <v>10.032127072544201</v>
      </c>
      <c r="AU38">
        <v>-9.0677420544684626</v>
      </c>
      <c r="AV38">
        <v>-17.589158043885831</v>
      </c>
      <c r="AW38">
        <v>-2.8690771427029289</v>
      </c>
      <c r="AX38">
        <v>-8.0346415279373709</v>
      </c>
      <c r="AY38">
        <v>3.9728936013391443</v>
      </c>
      <c r="AZ38">
        <v>9.4911384481968248</v>
      </c>
      <c r="BA38">
        <v>-11.785280312764563</v>
      </c>
      <c r="BB38">
        <v>-12.647066443856938</v>
      </c>
      <c r="BC38">
        <v>-27.955495698986997</v>
      </c>
      <c r="BD38">
        <v>-25.897789843847811</v>
      </c>
      <c r="BE38">
        <v>1.9112181763761142</v>
      </c>
      <c r="BF38">
        <v>7.5632231692491301</v>
      </c>
      <c r="BG38">
        <v>-23.577101924089124</v>
      </c>
      <c r="BH38">
        <v>-28.028264581060164</v>
      </c>
      <c r="BI38">
        <v>17.351245495112149</v>
      </c>
      <c r="BJ38">
        <v>-1.6720377520307805</v>
      </c>
      <c r="BK38">
        <v>-3.9315883605594723E-2</v>
      </c>
      <c r="BL38">
        <v>18.291767106037753</v>
      </c>
      <c r="BM38">
        <v>-6.1324872726531536</v>
      </c>
      <c r="BN38">
        <v>-4.8501795187937491</v>
      </c>
      <c r="BO38">
        <v>9.6761769734620126E-2</v>
      </c>
      <c r="BP38">
        <v>6.3212583201558342E-2</v>
      </c>
      <c r="BQ38">
        <v>-0.24790432775822785</v>
      </c>
      <c r="BR38">
        <v>-9.1525108016210346E-2</v>
      </c>
      <c r="BS38">
        <v>2.392880999053305E-2</v>
      </c>
      <c r="BT38">
        <v>3.5247025752441284E-2</v>
      </c>
    </row>
    <row r="39" spans="1:72" x14ac:dyDescent="0.2">
      <c r="A39">
        <v>-1.4313285263990564E-2</v>
      </c>
      <c r="B39">
        <v>2.1080119433660619E-2</v>
      </c>
      <c r="C39">
        <v>1.3473075019935611E-2</v>
      </c>
      <c r="D39">
        <v>2.0377607397215107E-2</v>
      </c>
      <c r="E39">
        <v>-1.1437184829837382E-2</v>
      </c>
      <c r="F39">
        <v>-1.7595220160235764E-2</v>
      </c>
      <c r="G39">
        <v>7.9302411756717789E-2</v>
      </c>
      <c r="H39">
        <v>6.1577723385546963E-2</v>
      </c>
      <c r="I39">
        <v>-7.1384127173445659E-3</v>
      </c>
      <c r="J39">
        <v>1.1007113075833047E-2</v>
      </c>
      <c r="K39">
        <v>-1.3708976566644866E-2</v>
      </c>
      <c r="L39">
        <v>-2.1630584234497692E-4</v>
      </c>
      <c r="M39">
        <v>-1.4863887278758968E-2</v>
      </c>
      <c r="N39">
        <v>-1.3588759568075129E-2</v>
      </c>
      <c r="O39">
        <v>-1.722527835218055E-18</v>
      </c>
      <c r="P39">
        <v>5.7351190870475264E-23</v>
      </c>
      <c r="Q39">
        <v>-1.2706990827961995E-2</v>
      </c>
      <c r="R39">
        <v>2.390077968600315E-3</v>
      </c>
      <c r="S39">
        <v>1.2758585827416589E-2</v>
      </c>
      <c r="T39">
        <v>-7.7192881663591031E-3</v>
      </c>
      <c r="U39">
        <v>4.3043243491763007E-2</v>
      </c>
      <c r="V39">
        <v>3.3553721486663736E-3</v>
      </c>
      <c r="W39">
        <v>1.1903937719388031</v>
      </c>
      <c r="X39">
        <v>1.3156530452017521</v>
      </c>
      <c r="Y39">
        <v>-0.17570068181165882</v>
      </c>
      <c r="Z39">
        <v>-0.22477040789800173</v>
      </c>
      <c r="AA39">
        <v>4.6762413802648256E-2</v>
      </c>
      <c r="AB39">
        <v>-5.8425093467533086E-2</v>
      </c>
      <c r="AC39">
        <v>0.12956600520652248</v>
      </c>
      <c r="AD39">
        <v>0.21322333651533915</v>
      </c>
      <c r="AE39">
        <v>-8.2115738011695555E-2</v>
      </c>
      <c r="AF39">
        <v>-9.4510796419658358E-2</v>
      </c>
      <c r="AG39">
        <v>-4.8145268991819354E-2</v>
      </c>
      <c r="AH39">
        <v>-1.6823062112430179E-2</v>
      </c>
      <c r="AI39">
        <v>4.6566197120617159E-2</v>
      </c>
      <c r="AJ39">
        <v>3.0267312547813709E-2</v>
      </c>
      <c r="AK39">
        <v>32.84081713501206</v>
      </c>
      <c r="AL39">
        <v>30.960223796534464</v>
      </c>
      <c r="AM39">
        <v>-3.2343585605416858</v>
      </c>
      <c r="AN39">
        <v>-2.2111456954471129</v>
      </c>
      <c r="AO39">
        <v>-2.8913056549952687</v>
      </c>
      <c r="AP39">
        <v>2.3321230734936114</v>
      </c>
      <c r="AQ39">
        <v>69.632662361065812</v>
      </c>
      <c r="AR39">
        <v>58.582451791961333</v>
      </c>
      <c r="AS39">
        <v>2.0202051280893416</v>
      </c>
      <c r="AT39">
        <v>8.3226064309854042</v>
      </c>
      <c r="AU39">
        <v>-11.031204212381411</v>
      </c>
      <c r="AV39">
        <v>-13.958719712719526</v>
      </c>
      <c r="AW39">
        <v>-1.7036249887588459</v>
      </c>
      <c r="AX39">
        <v>-5.1176445915144946</v>
      </c>
      <c r="AY39">
        <v>3.6985541822808869</v>
      </c>
      <c r="AZ39">
        <v>9.6971813974458669</v>
      </c>
      <c r="BA39">
        <v>-10.534383452230479</v>
      </c>
      <c r="BB39">
        <v>-13.321497329836323</v>
      </c>
      <c r="BC39">
        <v>-32.081084837983745</v>
      </c>
      <c r="BD39">
        <v>-31.777576719116745</v>
      </c>
      <c r="BE39">
        <v>1.5352860274090101</v>
      </c>
      <c r="BF39">
        <v>5.5380069214628875</v>
      </c>
      <c r="BG39">
        <v>-24.7251415528469</v>
      </c>
      <c r="BH39">
        <v>-27.350361466733261</v>
      </c>
      <c r="BI39">
        <v>17.511898289320229</v>
      </c>
      <c r="BJ39">
        <v>-0.98524675637290315</v>
      </c>
      <c r="BK39">
        <v>9.3477288130794436E-2</v>
      </c>
      <c r="BL39">
        <v>18.434211460502091</v>
      </c>
      <c r="BM39">
        <v>-5.5346130866869769</v>
      </c>
      <c r="BN39">
        <v>-4.4230181461698663</v>
      </c>
      <c r="BO39">
        <v>2.5928698087597239E-2</v>
      </c>
      <c r="BP39">
        <v>-8.5404169710414923E-2</v>
      </c>
      <c r="BQ39">
        <v>-4.932952616417012E-2</v>
      </c>
      <c r="BR39">
        <v>-3.4490756780788563E-2</v>
      </c>
      <c r="BS39">
        <v>2.5206237778595198E-2</v>
      </c>
      <c r="BT39">
        <v>2.6170468662865296E-2</v>
      </c>
    </row>
    <row r="40" spans="1:72" x14ac:dyDescent="0.2">
      <c r="A40">
        <v>-1.4311242437498933E-2</v>
      </c>
      <c r="B40">
        <v>4.5504350741238292E-2</v>
      </c>
      <c r="C40">
        <v>1.9238740776200091E-2</v>
      </c>
      <c r="D40">
        <v>4.7286945491985585E-3</v>
      </c>
      <c r="E40">
        <v>-6.7934750665555156E-3</v>
      </c>
      <c r="F40">
        <v>-1.1583745309503492E-2</v>
      </c>
      <c r="G40">
        <v>5.5277528169557361E-2</v>
      </c>
      <c r="H40">
        <v>5.3390670680907679E-2</v>
      </c>
      <c r="I40">
        <v>-6.5686676473778495E-3</v>
      </c>
      <c r="J40">
        <v>7.3123475587029262E-3</v>
      </c>
      <c r="K40">
        <v>-6.4470590657326387E-3</v>
      </c>
      <c r="L40">
        <v>1.4133158883399036E-3</v>
      </c>
      <c r="M40">
        <v>-1.7740063697190982E-2</v>
      </c>
      <c r="N40">
        <v>-1.439743325991618E-2</v>
      </c>
      <c r="O40">
        <v>-5.5120072570137247E-19</v>
      </c>
      <c r="P40">
        <v>8.6149754506029676E-20</v>
      </c>
      <c r="Q40">
        <v>-5.3594276720917242E-3</v>
      </c>
      <c r="R40">
        <v>4.0696406220265399E-3</v>
      </c>
      <c r="S40">
        <v>0.13762360452022984</v>
      </c>
      <c r="T40">
        <v>-2.2888293045737806E-2</v>
      </c>
      <c r="U40">
        <v>4.5757186051820511E-2</v>
      </c>
      <c r="V40">
        <v>9.6055217748074167E-3</v>
      </c>
      <c r="W40">
        <v>1.1086371645430562</v>
      </c>
      <c r="X40">
        <v>1.2421813726241009</v>
      </c>
      <c r="Y40">
        <v>-0.18372989165088299</v>
      </c>
      <c r="Z40">
        <v>-0.23125363667229407</v>
      </c>
      <c r="AA40">
        <v>4.6461304898770581E-2</v>
      </c>
      <c r="AB40">
        <v>-4.2262118626450337E-2</v>
      </c>
      <c r="AC40">
        <v>0.18184708105169689</v>
      </c>
      <c r="AD40">
        <v>0.21198634747562206</v>
      </c>
      <c r="AE40">
        <v>-0.10711636650362714</v>
      </c>
      <c r="AF40">
        <v>-0.1082559134001161</v>
      </c>
      <c r="AG40">
        <v>-2.2697990190207285E-2</v>
      </c>
      <c r="AH40">
        <v>-2.1773627858094696E-2</v>
      </c>
      <c r="AI40">
        <v>1.7035878266602258E-2</v>
      </c>
      <c r="AJ40">
        <v>1.7584529365837577E-2</v>
      </c>
      <c r="AK40">
        <v>36.821566330709324</v>
      </c>
      <c r="AL40">
        <v>34.544776130568117</v>
      </c>
      <c r="AM40">
        <v>-2.7867497745637175</v>
      </c>
      <c r="AN40">
        <v>-1.8622128879768127</v>
      </c>
      <c r="AO40">
        <v>-3.7752785336674317</v>
      </c>
      <c r="AP40">
        <v>1.7674649644311016</v>
      </c>
      <c r="AQ40">
        <v>69.377650249023404</v>
      </c>
      <c r="AR40">
        <v>58.88968984334992</v>
      </c>
      <c r="AS40">
        <v>1.1339179965557327</v>
      </c>
      <c r="AT40">
        <v>7.7103475777141055</v>
      </c>
      <c r="AU40">
        <v>-12.198908084054091</v>
      </c>
      <c r="AV40">
        <v>-12.241952926462522</v>
      </c>
      <c r="AW40">
        <v>-0.95934464836876487</v>
      </c>
      <c r="AX40">
        <v>-2.8286119104147014</v>
      </c>
      <c r="AY40">
        <v>3.4007110132423803</v>
      </c>
      <c r="AZ40">
        <v>9.705314165508117</v>
      </c>
      <c r="BA40">
        <v>-9.164589466530348</v>
      </c>
      <c r="BB40">
        <v>-13.348055383249163</v>
      </c>
      <c r="BC40">
        <v>-37.245976274890019</v>
      </c>
      <c r="BD40">
        <v>-38.388209034975439</v>
      </c>
      <c r="BE40">
        <v>0.95904790099456572</v>
      </c>
      <c r="BF40">
        <v>3.7483966701678404</v>
      </c>
      <c r="BG40">
        <v>-24.676194881947758</v>
      </c>
      <c r="BH40">
        <v>-26.637177588166601</v>
      </c>
      <c r="BI40">
        <v>17.67416658893103</v>
      </c>
      <c r="BJ40">
        <v>-0.29094509442761746</v>
      </c>
      <c r="BK40">
        <v>0.41236053245569293</v>
      </c>
      <c r="BL40">
        <v>18.452098745691384</v>
      </c>
      <c r="BM40">
        <v>-4.8957781788974319</v>
      </c>
      <c r="BN40">
        <v>-3.9204493724847977</v>
      </c>
      <c r="BO40">
        <v>2.7260355085096374E-2</v>
      </c>
      <c r="BP40">
        <v>-0.1076473976807473</v>
      </c>
      <c r="BQ40">
        <v>4.1340420961984412E-2</v>
      </c>
      <c r="BR40">
        <v>2.7114835917921545E-2</v>
      </c>
      <c r="BS40">
        <v>1.5959601866886566E-2</v>
      </c>
      <c r="BT40">
        <v>2.0947337794587424E-2</v>
      </c>
    </row>
    <row r="41" spans="1:72" x14ac:dyDescent="0.2">
      <c r="A41">
        <v>4.0858188674508149E-3</v>
      </c>
      <c r="B41">
        <v>4.0831936204921253E-2</v>
      </c>
      <c r="C41">
        <v>3.1488489471707862E-2</v>
      </c>
      <c r="D41">
        <v>-1.2191809241378812E-2</v>
      </c>
      <c r="E41">
        <v>-2.4764783613336581E-3</v>
      </c>
      <c r="F41">
        <v>-2.1812695014033004E-3</v>
      </c>
      <c r="G41">
        <v>4.112628697791948E-2</v>
      </c>
      <c r="H41">
        <v>3.4745637211578098E-2</v>
      </c>
      <c r="I41">
        <v>-5.840764807925336E-3</v>
      </c>
      <c r="J41">
        <v>2.0566145167963369E-4</v>
      </c>
      <c r="K41">
        <v>3.4689808157066228E-4</v>
      </c>
      <c r="L41">
        <v>3.0278362188823488E-3</v>
      </c>
      <c r="M41">
        <v>-1.8939260634874378E-2</v>
      </c>
      <c r="N41">
        <v>-1.5392034840925049E-2</v>
      </c>
      <c r="O41">
        <v>-2.3770715681954039E-18</v>
      </c>
      <c r="P41">
        <v>-2.2338847029635209E-18</v>
      </c>
      <c r="Q41">
        <v>1.4306275863979648E-3</v>
      </c>
      <c r="R41">
        <v>5.7230346005499363E-3</v>
      </c>
      <c r="S41">
        <v>0.16373715623504156</v>
      </c>
      <c r="T41">
        <v>3.3792928561356357E-2</v>
      </c>
      <c r="U41">
        <v>7.5887473666545677E-2</v>
      </c>
      <c r="V41">
        <v>7.9340449801805733E-3</v>
      </c>
      <c r="W41">
        <v>1.0439686159404706</v>
      </c>
      <c r="X41">
        <v>1.2228006448550139</v>
      </c>
      <c r="Y41">
        <v>-0.18552513195966935</v>
      </c>
      <c r="Z41">
        <v>-0.2524755142578477</v>
      </c>
      <c r="AA41">
        <v>5.3541896478507496E-2</v>
      </c>
      <c r="AB41">
        <v>-2.1521216013776118E-2</v>
      </c>
      <c r="AC41">
        <v>0.21439961459531531</v>
      </c>
      <c r="AD41">
        <v>0.27269376912531024</v>
      </c>
      <c r="AE41">
        <v>-0.12762695747625694</v>
      </c>
      <c r="AF41">
        <v>-0.1288524628505624</v>
      </c>
      <c r="AG41">
        <v>7.3790809861673697E-4</v>
      </c>
      <c r="AH41">
        <v>-2.5926542283003215E-2</v>
      </c>
      <c r="AI41">
        <v>2.7420629880725578E-4</v>
      </c>
      <c r="AJ41">
        <v>-8.2320014335115349E-3</v>
      </c>
      <c r="AK41">
        <v>40.207481986473695</v>
      </c>
      <c r="AL41">
        <v>37.317625939991963</v>
      </c>
      <c r="AM41">
        <v>-2.5479557651020821</v>
      </c>
      <c r="AN41">
        <v>-1.4620907319069258</v>
      </c>
      <c r="AO41">
        <v>-4.2314482936515114</v>
      </c>
      <c r="AP41">
        <v>3.0860061530584857</v>
      </c>
      <c r="AQ41">
        <v>67.595023163667136</v>
      </c>
      <c r="AR41">
        <v>57.037103281895845</v>
      </c>
      <c r="AS41">
        <v>0.79863558295337167</v>
      </c>
      <c r="AT41">
        <v>8.4088551238060507</v>
      </c>
      <c r="AU41">
        <v>-12.317371865568843</v>
      </c>
      <c r="AV41">
        <v>-12.548580251257301</v>
      </c>
      <c r="AW41">
        <v>-0.18836300926739294</v>
      </c>
      <c r="AX41">
        <v>-1.0866201037850154</v>
      </c>
      <c r="AY41">
        <v>3.2454863064682504</v>
      </c>
      <c r="AZ41">
        <v>9.5287160072539212</v>
      </c>
      <c r="BA41">
        <v>-8.4464319659255587</v>
      </c>
      <c r="BB41">
        <v>-12.77038987838262</v>
      </c>
      <c r="BC41">
        <v>-43.47555273801963</v>
      </c>
      <c r="BD41">
        <v>-45.724565848177171</v>
      </c>
      <c r="BE41">
        <v>0.12662547063197324</v>
      </c>
      <c r="BF41">
        <v>2.0792628003760014</v>
      </c>
      <c r="BG41">
        <v>-24.087564826774173</v>
      </c>
      <c r="BH41">
        <v>-25.981965768483057</v>
      </c>
      <c r="BI41">
        <v>17.790254777091647</v>
      </c>
      <c r="BJ41">
        <v>0.35362062039239428</v>
      </c>
      <c r="BK41">
        <v>0.85694326435909529</v>
      </c>
      <c r="BL41">
        <v>18.357439780207102</v>
      </c>
      <c r="BM41">
        <v>-4.237802844450111</v>
      </c>
      <c r="BN41">
        <v>-3.3993506492990431</v>
      </c>
      <c r="BO41">
        <v>-1.7328413218416158E-2</v>
      </c>
      <c r="BP41">
        <v>-6.9923432211122266E-2</v>
      </c>
      <c r="BQ41">
        <v>7.9106411049160469E-2</v>
      </c>
      <c r="BR41">
        <v>6.5039185608203043E-2</v>
      </c>
      <c r="BS41">
        <v>1.1950362958024534E-2</v>
      </c>
      <c r="BT41">
        <v>1.5550025288885251E-2</v>
      </c>
    </row>
    <row r="42" spans="1:72" x14ac:dyDescent="0.2">
      <c r="A42">
        <v>4.3308540491611904E-2</v>
      </c>
      <c r="B42">
        <v>1.2409246347379038E-2</v>
      </c>
      <c r="C42">
        <v>3.8350391407249766E-2</v>
      </c>
      <c r="D42">
        <v>-2.563476966787899E-2</v>
      </c>
      <c r="E42">
        <v>7.2986207425671212E-5</v>
      </c>
      <c r="F42">
        <v>7.7500642770860773E-3</v>
      </c>
      <c r="G42">
        <v>2.4123582006493897E-2</v>
      </c>
      <c r="H42">
        <v>1.1353859860490931E-2</v>
      </c>
      <c r="I42">
        <v>-3.0476205362825917E-3</v>
      </c>
      <c r="J42">
        <v>-8.1812979743325753E-3</v>
      </c>
      <c r="K42">
        <v>3.866388583991665E-3</v>
      </c>
      <c r="L42">
        <v>4.0044908133723472E-3</v>
      </c>
      <c r="M42">
        <v>-1.7591353812886679E-2</v>
      </c>
      <c r="N42">
        <v>-1.5119015132664681E-2</v>
      </c>
      <c r="O42">
        <v>4.2331136622302087E-18</v>
      </c>
      <c r="P42">
        <v>3.5311851533796407E-18</v>
      </c>
      <c r="Q42">
        <v>4.83914540851568E-3</v>
      </c>
      <c r="R42">
        <v>6.5205734385559763E-3</v>
      </c>
      <c r="S42">
        <v>0.12653648378075139</v>
      </c>
      <c r="T42">
        <v>0.15047525972388659</v>
      </c>
      <c r="U42">
        <v>0.11099924081629994</v>
      </c>
      <c r="V42">
        <v>5.4243670080430639E-5</v>
      </c>
      <c r="W42">
        <v>1.0336295619060039</v>
      </c>
      <c r="X42">
        <v>1.24827100945723</v>
      </c>
      <c r="Y42">
        <v>-0.21475365269814642</v>
      </c>
      <c r="Z42">
        <v>-0.27189205829655799</v>
      </c>
      <c r="AA42">
        <v>6.6610748606807435E-2</v>
      </c>
      <c r="AB42">
        <v>7.9007512704236827E-4</v>
      </c>
      <c r="AC42">
        <v>0.2431549803627574</v>
      </c>
      <c r="AD42">
        <v>0.37431170915608913</v>
      </c>
      <c r="AE42">
        <v>-0.13948655056442838</v>
      </c>
      <c r="AF42">
        <v>-0.14771127425278005</v>
      </c>
      <c r="AG42">
        <v>1.4733229528237791E-2</v>
      </c>
      <c r="AH42">
        <v>-2.7278962580321302E-2</v>
      </c>
      <c r="AI42">
        <v>-1.7201951633349234E-2</v>
      </c>
      <c r="AJ42">
        <v>-3.5954851435095123E-2</v>
      </c>
      <c r="AK42">
        <v>42.880423783988746</v>
      </c>
      <c r="AL42">
        <v>39.335916632553683</v>
      </c>
      <c r="AM42">
        <v>-2.4814047928234197</v>
      </c>
      <c r="AN42">
        <v>-1.022893325762086</v>
      </c>
      <c r="AO42">
        <v>-4.04815059718638</v>
      </c>
      <c r="AP42">
        <v>5.8714757002967746</v>
      </c>
      <c r="AQ42">
        <v>64.314906449226427</v>
      </c>
      <c r="AR42">
        <v>53.204881230748114</v>
      </c>
      <c r="AS42">
        <v>1.1766864859467543</v>
      </c>
      <c r="AT42">
        <v>9.9306897900149043</v>
      </c>
      <c r="AU42">
        <v>-11.953036321331943</v>
      </c>
      <c r="AV42">
        <v>-14.54291601500943</v>
      </c>
      <c r="AW42">
        <v>0.71582593047933007</v>
      </c>
      <c r="AX42">
        <v>0.23587925438470631</v>
      </c>
      <c r="AY42">
        <v>3.2504736179630216</v>
      </c>
      <c r="AZ42">
        <v>9.3011021112119625</v>
      </c>
      <c r="BA42">
        <v>-8.4695656456224331</v>
      </c>
      <c r="BB42">
        <v>-12.02178357741038</v>
      </c>
      <c r="BC42">
        <v>-50.665542691937461</v>
      </c>
      <c r="BD42">
        <v>-53.70472594919891</v>
      </c>
      <c r="BE42">
        <v>-0.85189945175748771</v>
      </c>
      <c r="BF42">
        <v>0.39740301729882999</v>
      </c>
      <c r="BG42">
        <v>-23.494675214393663</v>
      </c>
      <c r="BH42">
        <v>-25.500191059538626</v>
      </c>
      <c r="BI42">
        <v>17.833424963118588</v>
      </c>
      <c r="BJ42">
        <v>0.9281757112148743</v>
      </c>
      <c r="BK42">
        <v>1.3599958203578346</v>
      </c>
      <c r="BL42">
        <v>18.18779367080786</v>
      </c>
      <c r="BM42">
        <v>-3.5864656008685118</v>
      </c>
      <c r="BN42">
        <v>-2.8927960409298397</v>
      </c>
      <c r="BO42">
        <v>-7.7365756018656917E-2</v>
      </c>
      <c r="BP42">
        <v>-3.2284151247575513E-2</v>
      </c>
      <c r="BQ42">
        <v>7.1985927082068468E-2</v>
      </c>
      <c r="BR42">
        <v>5.3576497624018483E-2</v>
      </c>
      <c r="BS42">
        <v>1.1491355941366308E-2</v>
      </c>
      <c r="BT42">
        <v>9.9976144507414183E-3</v>
      </c>
    </row>
    <row r="43" spans="1:72" x14ac:dyDescent="0.2">
      <c r="A43">
        <v>7.5557376144014865E-2</v>
      </c>
      <c r="B43">
        <v>-2.9843928283538816E-2</v>
      </c>
      <c r="C43">
        <v>3.7176465608759882E-2</v>
      </c>
      <c r="D43">
        <v>-3.5145323861247975E-2</v>
      </c>
      <c r="E43">
        <v>1.7496872480186575E-3</v>
      </c>
      <c r="F43">
        <v>1.5628754694560813E-2</v>
      </c>
      <c r="G43">
        <v>1.5881496913853601E-3</v>
      </c>
      <c r="H43">
        <v>-8.6079732768722383E-3</v>
      </c>
      <c r="I43">
        <v>2.1844731041604761E-4</v>
      </c>
      <c r="J43">
        <v>-1.6356113564581252E-2</v>
      </c>
      <c r="K43">
        <v>4.3201132118933739E-3</v>
      </c>
      <c r="L43">
        <v>3.9531771608247524E-3</v>
      </c>
      <c r="M43">
        <v>-1.6331101088109569E-2</v>
      </c>
      <c r="N43">
        <v>-1.4502184489347715E-2</v>
      </c>
      <c r="O43">
        <v>-1.2865881443686978E-18</v>
      </c>
      <c r="P43">
        <v>-2.0669656761603363E-18</v>
      </c>
      <c r="Q43">
        <v>5.2233627959407444E-3</v>
      </c>
      <c r="R43">
        <v>6.27888360144584E-3</v>
      </c>
      <c r="S43">
        <v>0.10974583427713774</v>
      </c>
      <c r="T43">
        <v>0.29514966507376639</v>
      </c>
      <c r="U43">
        <v>0.1367768638693351</v>
      </c>
      <c r="V43">
        <v>-1.1211740853323885E-2</v>
      </c>
      <c r="W43">
        <v>1.0965755487285063</v>
      </c>
      <c r="X43">
        <v>1.3025592304720683</v>
      </c>
      <c r="Y43">
        <v>-0.27256875554258336</v>
      </c>
      <c r="Z43">
        <v>-0.27254481761359239</v>
      </c>
      <c r="AA43">
        <v>8.1225269123682373E-2</v>
      </c>
      <c r="AB43">
        <v>2.4547212750358913E-2</v>
      </c>
      <c r="AC43">
        <v>0.31244769154330748</v>
      </c>
      <c r="AD43">
        <v>0.49712743757746902</v>
      </c>
      <c r="AE43">
        <v>-0.15523540695674731</v>
      </c>
      <c r="AF43">
        <v>-0.16811519168504591</v>
      </c>
      <c r="AG43">
        <v>2.1736215493502336E-2</v>
      </c>
      <c r="AH43">
        <v>-2.6692306134481938E-2</v>
      </c>
      <c r="AI43">
        <v>-3.8761595057586078E-2</v>
      </c>
      <c r="AJ43">
        <v>-5.477508391334155E-2</v>
      </c>
      <c r="AK43">
        <v>44.712142698954999</v>
      </c>
      <c r="AL43">
        <v>40.784052551618025</v>
      </c>
      <c r="AM43">
        <v>-2.5294691792874504</v>
      </c>
      <c r="AN43">
        <v>-0.58655245411124435</v>
      </c>
      <c r="AO43">
        <v>-3.0378817047706375</v>
      </c>
      <c r="AP43">
        <v>9.0990437930538199</v>
      </c>
      <c r="AQ43">
        <v>59.461099870509358</v>
      </c>
      <c r="AR43">
        <v>47.878290804578079</v>
      </c>
      <c r="AS43">
        <v>2.3499721806540235</v>
      </c>
      <c r="AT43">
        <v>11.261510795543678</v>
      </c>
      <c r="AU43">
        <v>-11.72636693374524</v>
      </c>
      <c r="AV43">
        <v>-17.453664473217341</v>
      </c>
      <c r="AW43">
        <v>1.5115652573757383</v>
      </c>
      <c r="AX43">
        <v>1.146683447016789</v>
      </c>
      <c r="AY43">
        <v>3.375785973358163</v>
      </c>
      <c r="AZ43">
        <v>9.1499934589382654</v>
      </c>
      <c r="BA43">
        <v>-9.0495489671908516</v>
      </c>
      <c r="BB43">
        <v>-11.52245210710254</v>
      </c>
      <c r="BC43">
        <v>-58.464707978591292</v>
      </c>
      <c r="BD43">
        <v>-62.013828970741748</v>
      </c>
      <c r="BE43">
        <v>-1.794863677070182</v>
      </c>
      <c r="BF43">
        <v>-1.3185504993250519</v>
      </c>
      <c r="BG43">
        <v>-23.0759865710748</v>
      </c>
      <c r="BH43">
        <v>-25.217165551401305</v>
      </c>
      <c r="BI43">
        <v>17.803087270009438</v>
      </c>
      <c r="BJ43">
        <v>1.4309010802553068</v>
      </c>
      <c r="BK43">
        <v>1.8759380641987711</v>
      </c>
      <c r="BL43">
        <v>17.989123195225243</v>
      </c>
      <c r="BM43">
        <v>-2.9696690438424653</v>
      </c>
      <c r="BN43">
        <v>-2.402781695407298</v>
      </c>
      <c r="BO43">
        <v>-8.1349010785054687E-2</v>
      </c>
      <c r="BP43">
        <v>-2.1253891863265784E-3</v>
      </c>
      <c r="BQ43">
        <v>4.7045224168924728E-3</v>
      </c>
      <c r="BR43">
        <v>9.8444429513207428E-4</v>
      </c>
      <c r="BS43">
        <v>8.2071471765246488E-3</v>
      </c>
      <c r="BT43">
        <v>4.997179881501018E-3</v>
      </c>
    </row>
    <row r="44" spans="1:72" x14ac:dyDescent="0.2">
      <c r="A44">
        <v>7.255287824104048E-2</v>
      </c>
      <c r="B44">
        <v>-6.7671686410903931E-2</v>
      </c>
      <c r="C44">
        <v>3.1215245123414618E-2</v>
      </c>
      <c r="D44">
        <v>-4.0391050279140472E-2</v>
      </c>
      <c r="E44">
        <v>3.6323479462921872E-3</v>
      </c>
      <c r="F44">
        <v>1.9699253141880035E-2</v>
      </c>
      <c r="G44">
        <v>-1.8648907182421272E-2</v>
      </c>
      <c r="H44">
        <v>-2.2538390010595322E-2</v>
      </c>
      <c r="I44">
        <v>1.4771938459734778E-3</v>
      </c>
      <c r="J44">
        <v>-2.266048826277256E-2</v>
      </c>
      <c r="K44">
        <v>4.139914010084002E-3</v>
      </c>
      <c r="L44">
        <v>3.1747771427035332E-3</v>
      </c>
      <c r="M44">
        <v>-1.9024837658706967E-2</v>
      </c>
      <c r="N44">
        <v>-1.524330023676157E-2</v>
      </c>
      <c r="O44">
        <v>3.3051008805343157E-18</v>
      </c>
      <c r="P44">
        <v>-4.6292935506861742E-18</v>
      </c>
      <c r="Q44">
        <v>5.2221029661115911E-3</v>
      </c>
      <c r="R44">
        <v>5.5705402046442032E-3</v>
      </c>
      <c r="S44">
        <v>0.16827553549031984</v>
      </c>
      <c r="T44">
        <v>0.41980385780334473</v>
      </c>
      <c r="U44">
        <v>0.14476108229357409</v>
      </c>
      <c r="V44">
        <v>-2.6027815416455269E-2</v>
      </c>
      <c r="W44">
        <v>1.2290988586688312</v>
      </c>
      <c r="X44">
        <v>1.3857740163803101</v>
      </c>
      <c r="Y44">
        <v>-0.3294486747336382</v>
      </c>
      <c r="Z44">
        <v>-0.26005342602729797</v>
      </c>
      <c r="AA44">
        <v>8.6883789805952627E-2</v>
      </c>
      <c r="AB44">
        <v>4.3438427150249481E-2</v>
      </c>
      <c r="AC44">
        <v>0.45500807874807186</v>
      </c>
      <c r="AD44">
        <v>0.62714046239852905</v>
      </c>
      <c r="AE44">
        <v>-0.19427904681179595</v>
      </c>
      <c r="AF44">
        <v>-0.19682931900024414</v>
      </c>
      <c r="AG44">
        <v>3.0572380761977526E-2</v>
      </c>
      <c r="AH44">
        <v>-2.7336984872817993E-2</v>
      </c>
      <c r="AI44">
        <v>-5.8874558785836209E-2</v>
      </c>
      <c r="AJ44">
        <v>-6.4373061060905457E-2</v>
      </c>
      <c r="AK44">
        <v>45.679591846773221</v>
      </c>
      <c r="AL44">
        <v>41.825271269406457</v>
      </c>
      <c r="AM44">
        <v>-2.6542248157997967</v>
      </c>
      <c r="AN44">
        <v>-0.18885847915075571</v>
      </c>
      <c r="AO44">
        <v>-1.4767625408655765</v>
      </c>
      <c r="AP44">
        <v>11.647785407678668</v>
      </c>
      <c r="AQ44">
        <v>53.072215113406301</v>
      </c>
      <c r="AR44">
        <v>41.644240520549864</v>
      </c>
      <c r="AS44">
        <v>3.8995613963752112</v>
      </c>
      <c r="AT44">
        <v>11.442188175924835</v>
      </c>
      <c r="AU44">
        <v>-11.968420132538816</v>
      </c>
      <c r="AV44">
        <v>-20.402487098047718</v>
      </c>
      <c r="AW44">
        <v>1.870958613866142</v>
      </c>
      <c r="AX44">
        <v>1.5438639434778461</v>
      </c>
      <c r="AY44">
        <v>3.5477995085042981</v>
      </c>
      <c r="AZ44">
        <v>9.092923266557948</v>
      </c>
      <c r="BA44">
        <v>-9.8425693523011386</v>
      </c>
      <c r="BB44">
        <v>-11.333372163389139</v>
      </c>
      <c r="BC44">
        <v>-66.423807353838058</v>
      </c>
      <c r="BD44">
        <v>-70.272913539859317</v>
      </c>
      <c r="BE44">
        <v>-2.5518323295135392</v>
      </c>
      <c r="BF44">
        <v>-2.9767242928948869</v>
      </c>
      <c r="BG44">
        <v>-22.698545784154234</v>
      </c>
      <c r="BH44">
        <v>-25.077466424523291</v>
      </c>
      <c r="BI44">
        <v>17.721386370908341</v>
      </c>
      <c r="BJ44">
        <v>1.866554867663593</v>
      </c>
      <c r="BK44">
        <v>2.4005070050680297</v>
      </c>
      <c r="BL44">
        <v>17.792989419982423</v>
      </c>
      <c r="BM44">
        <v>-2.4142530921024967</v>
      </c>
      <c r="BN44">
        <v>-1.9156234560387995</v>
      </c>
      <c r="BO44">
        <v>-3.3341680699479417E-2</v>
      </c>
      <c r="BP44">
        <v>2.6516549289226532E-2</v>
      </c>
      <c r="BQ44">
        <v>-9.6751330105967565E-2</v>
      </c>
      <c r="BR44">
        <v>-7.5216762721538544E-2</v>
      </c>
      <c r="BS44">
        <v>2.3384578910429022E-3</v>
      </c>
      <c r="BT44">
        <v>-3.4783195587806404E-4</v>
      </c>
    </row>
    <row r="45" spans="1:72" x14ac:dyDescent="0.2">
      <c r="A45">
        <v>3.498412170658706E-2</v>
      </c>
      <c r="B45">
        <v>-7.5878065251044416E-2</v>
      </c>
      <c r="C45">
        <v>2.260431502522306E-2</v>
      </c>
      <c r="D45">
        <v>-4.4637627181827247E-2</v>
      </c>
      <c r="E45">
        <v>5.0209138224644682E-3</v>
      </c>
      <c r="F45">
        <v>1.9973078528278451E-2</v>
      </c>
      <c r="G45">
        <v>-3.49197927329572E-2</v>
      </c>
      <c r="H45">
        <v>-3.5115676806199661E-2</v>
      </c>
      <c r="I45">
        <v>2.1026391398190794E-3</v>
      </c>
      <c r="J45">
        <v>-2.5554335350761435E-2</v>
      </c>
      <c r="K45">
        <v>4.4599618368904815E-3</v>
      </c>
      <c r="L45">
        <v>2.3257268914681981E-3</v>
      </c>
      <c r="M45">
        <v>-2.5567758884627145E-2</v>
      </c>
      <c r="N45">
        <v>-1.7806144900133013E-2</v>
      </c>
      <c r="O45">
        <v>8.3671991159200503E-18</v>
      </c>
      <c r="P45">
        <v>-3.1756877868892107E-18</v>
      </c>
      <c r="Q45">
        <v>5.9590751680865407E-3</v>
      </c>
      <c r="R45">
        <v>5.1002869096170474E-3</v>
      </c>
      <c r="S45">
        <v>0.29955762298265648</v>
      </c>
      <c r="T45">
        <v>0.47523508758039018</v>
      </c>
      <c r="U45">
        <v>0.1319360007142347</v>
      </c>
      <c r="V45">
        <v>-3.7012793849170993E-2</v>
      </c>
      <c r="W45">
        <v>1.4167230141331792</v>
      </c>
      <c r="X45">
        <v>1.5025182058917874</v>
      </c>
      <c r="Y45">
        <v>-0.36104393615512764</v>
      </c>
      <c r="Z45">
        <v>-0.25697147221468891</v>
      </c>
      <c r="AA45">
        <v>7.4498366202843336E-2</v>
      </c>
      <c r="AB45">
        <v>4.8906608345604438E-2</v>
      </c>
      <c r="AC45">
        <v>0.6631754430104837</v>
      </c>
      <c r="AD45">
        <v>0.7506832492636516</v>
      </c>
      <c r="AE45">
        <v>-0.25732234145096095</v>
      </c>
      <c r="AF45">
        <v>-0.23400550010379917</v>
      </c>
      <c r="AG45">
        <v>4.2428206304591307E-2</v>
      </c>
      <c r="AH45">
        <v>-3.1148636376614809E-2</v>
      </c>
      <c r="AI45">
        <v>-7.8615737519152989E-2</v>
      </c>
      <c r="AJ45">
        <v>-7.4783858923222576E-2</v>
      </c>
      <c r="AK45">
        <v>45.867359411105831</v>
      </c>
      <c r="AL45">
        <v>42.559681937105623</v>
      </c>
      <c r="AM45">
        <v>-2.8434782893447421</v>
      </c>
      <c r="AN45">
        <v>0.14875365917916999</v>
      </c>
      <c r="AO45">
        <v>-6.8496227765549603E-2</v>
      </c>
      <c r="AP45">
        <v>12.494397956242713</v>
      </c>
      <c r="AQ45">
        <v>45.361219740764732</v>
      </c>
      <c r="AR45">
        <v>35.098308733735358</v>
      </c>
      <c r="AS45">
        <v>5.0510623726511454</v>
      </c>
      <c r="AT45">
        <v>9.9179468092207514</v>
      </c>
      <c r="AU45">
        <v>-12.813465016654048</v>
      </c>
      <c r="AV45">
        <v>-22.498608343041841</v>
      </c>
      <c r="AW45">
        <v>1.7760204159357191</v>
      </c>
      <c r="AX45">
        <v>1.3713901365471746</v>
      </c>
      <c r="AY45">
        <v>3.6513607304892726</v>
      </c>
      <c r="AZ45">
        <v>9.033325605304336</v>
      </c>
      <c r="BA45">
        <v>-10.318254024683458</v>
      </c>
      <c r="BB45">
        <v>-11.1356012547463</v>
      </c>
      <c r="BC45">
        <v>-74.398932324493586</v>
      </c>
      <c r="BD45">
        <v>-78.180029684566222</v>
      </c>
      <c r="BE45">
        <v>-3.0716913978873546</v>
      </c>
      <c r="BF45">
        <v>-4.4130097774736772</v>
      </c>
      <c r="BG45">
        <v>-22.230932768025852</v>
      </c>
      <c r="BH45">
        <v>-24.999875006426482</v>
      </c>
      <c r="BI45">
        <v>17.612087844064767</v>
      </c>
      <c r="BJ45">
        <v>2.235160927633395</v>
      </c>
      <c r="BK45">
        <v>2.9644263051447703</v>
      </c>
      <c r="BL45">
        <v>17.617077881331706</v>
      </c>
      <c r="BM45">
        <v>-1.946142252561013</v>
      </c>
      <c r="BN45">
        <v>-1.4171131238485337</v>
      </c>
      <c r="BO45">
        <v>3.2053642504080021E-3</v>
      </c>
      <c r="BP45">
        <v>4.5875293971559511E-2</v>
      </c>
      <c r="BQ45">
        <v>-0.21095061834647572</v>
      </c>
      <c r="BR45">
        <v>-0.17198513876626931</v>
      </c>
      <c r="BS45">
        <v>-4.9460040662234039E-3</v>
      </c>
      <c r="BT45">
        <v>-6.6557516132251457E-3</v>
      </c>
    </row>
    <row r="46" spans="1:72" x14ac:dyDescent="0.2">
      <c r="A46">
        <v>-1.2940895283222113E-3</v>
      </c>
      <c r="B46">
        <v>-3.0150385274630247E-2</v>
      </c>
      <c r="C46">
        <v>1.4790334345781499E-2</v>
      </c>
      <c r="D46">
        <v>-5.3810751226734163E-2</v>
      </c>
      <c r="E46">
        <v>3.8598585670225186E-3</v>
      </c>
      <c r="F46">
        <v>1.8297458272823509E-2</v>
      </c>
      <c r="G46">
        <v>-5.7965332346452111E-2</v>
      </c>
      <c r="H46">
        <v>-5.6709674647585639E-2</v>
      </c>
      <c r="I46">
        <v>7.612533047954847E-3</v>
      </c>
      <c r="J46">
        <v>-2.3102778833928094E-2</v>
      </c>
      <c r="K46">
        <v>4.9332800372014424E-3</v>
      </c>
      <c r="L46">
        <v>2.3317698545085282E-3</v>
      </c>
      <c r="M46">
        <v>-3.0465115981538712E-2</v>
      </c>
      <c r="N46">
        <v>-1.9428757014241429E-2</v>
      </c>
      <c r="O46">
        <v>-7.9796686851572978E-18</v>
      </c>
      <c r="P46">
        <v>-1.9650653579864668E-18</v>
      </c>
      <c r="Q46">
        <v>6.6903439300501641E-3</v>
      </c>
      <c r="R46">
        <v>5.3279451761948085E-3</v>
      </c>
      <c r="S46">
        <v>0.44527402834736496</v>
      </c>
      <c r="T46">
        <v>0.42928599389946143</v>
      </c>
      <c r="U46">
        <v>0.10953718409216667</v>
      </c>
      <c r="V46">
        <v>-3.049127902622456E-2</v>
      </c>
      <c r="W46">
        <v>1.6216660648754431</v>
      </c>
      <c r="X46">
        <v>1.6228564437458424</v>
      </c>
      <c r="Y46">
        <v>-0.36538933307980581</v>
      </c>
      <c r="Z46">
        <v>-0.28613045112958746</v>
      </c>
      <c r="AA46">
        <v>5.5445743175501321E-2</v>
      </c>
      <c r="AB46">
        <v>3.5453277024851945E-2</v>
      </c>
      <c r="AC46">
        <v>0.87542340548743547</v>
      </c>
      <c r="AD46">
        <v>0.83726794153680206</v>
      </c>
      <c r="AE46">
        <v>-0.31261691288691434</v>
      </c>
      <c r="AF46">
        <v>-0.25962309267966543</v>
      </c>
      <c r="AG46">
        <v>5.2640761652122357E-2</v>
      </c>
      <c r="AH46">
        <v>-3.8668620107936987E-2</v>
      </c>
      <c r="AI46">
        <v>-0.1058372475752577</v>
      </c>
      <c r="AJ46">
        <v>-9.7323561032384903E-2</v>
      </c>
      <c r="AK46">
        <v>45.403666305596495</v>
      </c>
      <c r="AL46">
        <v>43.048694475630462</v>
      </c>
      <c r="AM46">
        <v>-3.0872622717007108</v>
      </c>
      <c r="AN46">
        <v>0.42385871486044568</v>
      </c>
      <c r="AO46">
        <v>0.35475304504600791</v>
      </c>
      <c r="AP46">
        <v>11.33556890266274</v>
      </c>
      <c r="AQ46">
        <v>36.713726275611862</v>
      </c>
      <c r="AR46">
        <v>28.565133599604106</v>
      </c>
      <c r="AS46">
        <v>5.135117541034778</v>
      </c>
      <c r="AT46">
        <v>7.073373994723144</v>
      </c>
      <c r="AU46">
        <v>-14.189522575629152</v>
      </c>
      <c r="AV46">
        <v>-23.316168190489645</v>
      </c>
      <c r="AW46">
        <v>1.5446980481097814</v>
      </c>
      <c r="AX46">
        <v>0.82254898573319279</v>
      </c>
      <c r="AY46">
        <v>3.5466087712184082</v>
      </c>
      <c r="AZ46">
        <v>8.8383821132271692</v>
      </c>
      <c r="BA46">
        <v>-9.8371350620724165</v>
      </c>
      <c r="BB46">
        <v>-10.486708519691497</v>
      </c>
      <c r="BC46">
        <v>-82.559289597840305</v>
      </c>
      <c r="BD46">
        <v>-85.686227098490747</v>
      </c>
      <c r="BE46">
        <v>-3.3562251618045424</v>
      </c>
      <c r="BF46">
        <v>-5.4843878196069022</v>
      </c>
      <c r="BG46">
        <v>-21.648275481715462</v>
      </c>
      <c r="BH46">
        <v>-24.918372959396734</v>
      </c>
      <c r="BI46">
        <v>17.485248376095704</v>
      </c>
      <c r="BJ46">
        <v>2.5298834029940389</v>
      </c>
      <c r="BK46">
        <v>3.6077072286186445</v>
      </c>
      <c r="BL46">
        <v>17.465697454507325</v>
      </c>
      <c r="BM46">
        <v>-1.5672395241896659</v>
      </c>
      <c r="BN46">
        <v>-0.90562382866106605</v>
      </c>
      <c r="BO46">
        <v>3.2739824726690653E-3</v>
      </c>
      <c r="BP46">
        <v>4.6118224834787371E-2</v>
      </c>
      <c r="BQ46">
        <v>-0.39209323833569715</v>
      </c>
      <c r="BR46">
        <v>-0.31394499286380662</v>
      </c>
      <c r="BS46">
        <v>-9.400002805496601E-3</v>
      </c>
      <c r="BT46">
        <v>-1.2340636263621786E-2</v>
      </c>
    </row>
    <row r="47" spans="1:72" x14ac:dyDescent="0.2">
      <c r="A47">
        <v>1.5571668080616632E-2</v>
      </c>
      <c r="B47">
        <v>8.2985288635729293E-2</v>
      </c>
      <c r="C47">
        <v>9.4795173913581662E-3</v>
      </c>
      <c r="D47">
        <v>-7.0262215951758508E-2</v>
      </c>
      <c r="E47">
        <v>1.7754179834428131E-3</v>
      </c>
      <c r="F47">
        <v>1.7093874830666374E-2</v>
      </c>
      <c r="G47">
        <v>-0.10332122395395762</v>
      </c>
      <c r="H47">
        <v>-9.7237263881850097E-2</v>
      </c>
      <c r="I47">
        <v>2.1481477895567959E-2</v>
      </c>
      <c r="J47">
        <v>-1.2548919098502365E-2</v>
      </c>
      <c r="K47">
        <v>5.6428944934738554E-3</v>
      </c>
      <c r="L47">
        <v>3.9557206632642242E-3</v>
      </c>
      <c r="M47">
        <v>-2.8057800309803746E-2</v>
      </c>
      <c r="N47">
        <v>-1.7399190901029312E-2</v>
      </c>
      <c r="O47">
        <v>-8.3067441589409008E-18</v>
      </c>
      <c r="P47">
        <v>5.1960764598278465E-18</v>
      </c>
      <c r="Q47">
        <v>7.0913416954556672E-3</v>
      </c>
      <c r="R47">
        <v>6.5768416009152775E-3</v>
      </c>
      <c r="S47">
        <v>0.52057808421729845</v>
      </c>
      <c r="T47">
        <v>0.2752437782624092</v>
      </c>
      <c r="U47">
        <v>9.3395190885514068E-2</v>
      </c>
      <c r="V47">
        <v>1.3620521694038398E-3</v>
      </c>
      <c r="W47">
        <v>1.7697300361986252</v>
      </c>
      <c r="X47">
        <v>1.6986650510025627</v>
      </c>
      <c r="Y47">
        <v>-0.36511784777417389</v>
      </c>
      <c r="Z47">
        <v>-0.36413520499006952</v>
      </c>
      <c r="AA47">
        <v>5.3473181680355295E-2</v>
      </c>
      <c r="AB47">
        <v>2.4888424335155505E-3</v>
      </c>
      <c r="AC47">
        <v>0.99761524734349072</v>
      </c>
      <c r="AD47">
        <v>0.85732543423484653</v>
      </c>
      <c r="AE47">
        <v>-0.3226964551993714</v>
      </c>
      <c r="AF47">
        <v>-0.25457037982997527</v>
      </c>
      <c r="AG47">
        <v>6.0215615886872215E-2</v>
      </c>
      <c r="AH47">
        <v>-5.1540494508776805E-2</v>
      </c>
      <c r="AI47">
        <v>-0.14817503394229989</v>
      </c>
      <c r="AJ47">
        <v>-0.13870642581582504</v>
      </c>
      <c r="AK47">
        <v>44.461136229046538</v>
      </c>
      <c r="AL47">
        <v>43.281404651297002</v>
      </c>
      <c r="AM47">
        <v>-3.3648078231535883</v>
      </c>
      <c r="AN47">
        <v>0.63692037961024095</v>
      </c>
      <c r="AO47">
        <v>-0.96977948172642225</v>
      </c>
      <c r="AP47">
        <v>8.4049198102143841</v>
      </c>
      <c r="AQ47">
        <v>27.739639399833813</v>
      </c>
      <c r="AR47">
        <v>22.012116525015855</v>
      </c>
      <c r="AS47">
        <v>3.9820484926016841</v>
      </c>
      <c r="AT47">
        <v>3.7294120560785169</v>
      </c>
      <c r="AU47">
        <v>-15.486611686189795</v>
      </c>
      <c r="AV47">
        <v>-22.890118529713071</v>
      </c>
      <c r="AW47">
        <v>1.4936572270307014</v>
      </c>
      <c r="AX47">
        <v>8.4747878358249359E-2</v>
      </c>
      <c r="AY47">
        <v>3.1385684993814396</v>
      </c>
      <c r="AZ47">
        <v>8.4406623669123597</v>
      </c>
      <c r="BA47">
        <v>-7.9495635873892567</v>
      </c>
      <c r="BB47">
        <v>-9.1544306439900165</v>
      </c>
      <c r="BC47">
        <v>-90.909785988352198</v>
      </c>
      <c r="BD47">
        <v>-92.734710946120458</v>
      </c>
      <c r="BE47">
        <v>-3.4153613752835299</v>
      </c>
      <c r="BF47">
        <v>-6.0606904948899842</v>
      </c>
      <c r="BG47">
        <v>-20.900064980763855</v>
      </c>
      <c r="BH47">
        <v>-24.822078362137422</v>
      </c>
      <c r="BI47">
        <v>17.338129591792278</v>
      </c>
      <c r="BJ47">
        <v>2.7437593663365103</v>
      </c>
      <c r="BK47">
        <v>4.356183062817732</v>
      </c>
      <c r="BL47">
        <v>17.339785955375444</v>
      </c>
      <c r="BM47">
        <v>-1.267975538893543</v>
      </c>
      <c r="BN47">
        <v>-0.39146806242947546</v>
      </c>
      <c r="BO47">
        <v>1.8458050566414266E-2</v>
      </c>
      <c r="BP47">
        <v>4.8221815749170435E-2</v>
      </c>
      <c r="BQ47">
        <v>-0.71693261667994568</v>
      </c>
      <c r="BR47">
        <v>-0.53905453649115109</v>
      </c>
      <c r="BS47">
        <v>-1.1496492736345693E-2</v>
      </c>
      <c r="BT47">
        <v>-1.7190378138032047E-2</v>
      </c>
    </row>
    <row r="48" spans="1:72" x14ac:dyDescent="0.2">
      <c r="A48">
        <v>0.12839159362959829</v>
      </c>
      <c r="B48">
        <v>0.24030058356757894</v>
      </c>
      <c r="C48">
        <v>2.5666036736867663E-3</v>
      </c>
      <c r="D48">
        <v>-8.5056208652428994E-2</v>
      </c>
      <c r="E48">
        <v>2.8468348337552319E-3</v>
      </c>
      <c r="F48">
        <v>1.8087880911408703E-2</v>
      </c>
      <c r="G48">
        <v>-0.18326364298619374</v>
      </c>
      <c r="H48">
        <v>-0.15789266600208274</v>
      </c>
      <c r="I48">
        <v>4.3695320396884396E-2</v>
      </c>
      <c r="J48">
        <v>9.5008494272661777E-3</v>
      </c>
      <c r="K48">
        <v>7.5415114217551715E-3</v>
      </c>
      <c r="L48">
        <v>7.3040097322446679E-3</v>
      </c>
      <c r="M48">
        <v>-1.7749232419958922E-2</v>
      </c>
      <c r="N48">
        <v>-1.1266547951099975E-2</v>
      </c>
      <c r="O48">
        <v>-5.9418754324580936E-19</v>
      </c>
      <c r="P48">
        <v>-4.2632196641386617E-18</v>
      </c>
      <c r="Q48">
        <v>8.2825536994424569E-3</v>
      </c>
      <c r="R48">
        <v>8.9540823914354226E-3</v>
      </c>
      <c r="S48">
        <v>0.45178667990539512</v>
      </c>
      <c r="T48">
        <v>7.5732688507928983E-2</v>
      </c>
      <c r="U48">
        <v>8.0187779802855477E-2</v>
      </c>
      <c r="V48">
        <v>4.6653812058239062E-2</v>
      </c>
      <c r="W48">
        <v>1.7987785026210972</v>
      </c>
      <c r="X48">
        <v>1.6938102796992864</v>
      </c>
      <c r="Y48">
        <v>-0.41959120967029417</v>
      </c>
      <c r="Z48">
        <v>-0.47849068091052793</v>
      </c>
      <c r="AA48">
        <v>7.8864039171161721E-2</v>
      </c>
      <c r="AB48">
        <v>-4.4720620384367901E-2</v>
      </c>
      <c r="AC48">
        <v>0.96870990230366949</v>
      </c>
      <c r="AD48">
        <v>0.80834470860196816</v>
      </c>
      <c r="AE48">
        <v>-0.27646313166018049</v>
      </c>
      <c r="AF48">
        <v>-0.21442132976185818</v>
      </c>
      <c r="AG48">
        <v>7.0157893971718427E-2</v>
      </c>
      <c r="AH48">
        <v>-7.2204663719502044E-2</v>
      </c>
      <c r="AI48">
        <v>-0.21560317490637837</v>
      </c>
      <c r="AJ48">
        <v>-0.19664730859191765</v>
      </c>
      <c r="AK48">
        <v>43.291966603455577</v>
      </c>
      <c r="AL48">
        <v>43.209347176433191</v>
      </c>
      <c r="AM48">
        <v>-3.6547025349908733</v>
      </c>
      <c r="AN48">
        <v>0.80575632976145173</v>
      </c>
      <c r="AO48">
        <v>-4.229180899465617</v>
      </c>
      <c r="AP48">
        <v>4.4716815704668056</v>
      </c>
      <c r="AQ48">
        <v>19.198533049988704</v>
      </c>
      <c r="AR48">
        <v>15.415826691314111</v>
      </c>
      <c r="AS48">
        <v>2.2533023775471555</v>
      </c>
      <c r="AT48">
        <v>0.887339250353955</v>
      </c>
      <c r="AU48">
        <v>-15.80137902569887</v>
      </c>
      <c r="AV48">
        <v>-21.731616763554182</v>
      </c>
      <c r="AW48">
        <v>1.660383727823679</v>
      </c>
      <c r="AX48">
        <v>-0.76245865715749173</v>
      </c>
      <c r="AY48">
        <v>2.4752027217257733</v>
      </c>
      <c r="AZ48">
        <v>7.868532806342337</v>
      </c>
      <c r="BA48">
        <v>-4.8448507405118528</v>
      </c>
      <c r="BB48">
        <v>-7.2196733830894759</v>
      </c>
      <c r="BC48">
        <v>-98.924351940721039</v>
      </c>
      <c r="BD48">
        <v>-99.045503367111849</v>
      </c>
      <c r="BE48">
        <v>-3.2918076048955141</v>
      </c>
      <c r="BF48">
        <v>-6.048477775076166</v>
      </c>
      <c r="BG48">
        <v>-19.912355304315565</v>
      </c>
      <c r="BH48">
        <v>-24.789634960424124</v>
      </c>
      <c r="BI48">
        <v>17.168982136686928</v>
      </c>
      <c r="BJ48">
        <v>2.8850646541468938</v>
      </c>
      <c r="BK48">
        <v>5.1898128190502648</v>
      </c>
      <c r="BL48">
        <v>17.240662544807297</v>
      </c>
      <c r="BM48">
        <v>-1.0294860426662489</v>
      </c>
      <c r="BN48">
        <v>0.10288241161846291</v>
      </c>
      <c r="BO48">
        <v>0.12229540443869322</v>
      </c>
      <c r="BP48">
        <v>0.10258292279376308</v>
      </c>
      <c r="BQ48">
        <v>-1.1697625060970962</v>
      </c>
      <c r="BR48">
        <v>-0.82844804846703046</v>
      </c>
      <c r="BS48">
        <v>-1.9382591334412724E-2</v>
      </c>
      <c r="BT48">
        <v>-2.2078334881520827E-2</v>
      </c>
    </row>
    <row r="49" spans="1:72" x14ac:dyDescent="0.2">
      <c r="A49">
        <v>0.3389469561042901</v>
      </c>
      <c r="B49">
        <v>0.38516753587353059</v>
      </c>
      <c r="C49">
        <v>-2.2037639642383646E-3</v>
      </c>
      <c r="D49">
        <v>-8.6150461138820578E-2</v>
      </c>
      <c r="E49">
        <v>6.8984688478409915E-3</v>
      </c>
      <c r="F49">
        <v>2.0651608801455057E-2</v>
      </c>
      <c r="G49">
        <v>-0.292341921168075</v>
      </c>
      <c r="H49">
        <v>-0.22534499108694822</v>
      </c>
      <c r="I49">
        <v>7.3871442488770298E-2</v>
      </c>
      <c r="J49">
        <v>4.2284557739521986E-2</v>
      </c>
      <c r="K49">
        <v>1.0931916026689689E-2</v>
      </c>
      <c r="L49">
        <v>1.0915301241983012E-2</v>
      </c>
      <c r="M49">
        <v>-2.8093342011578188E-3</v>
      </c>
      <c r="N49">
        <v>-3.1201663413827204E-3</v>
      </c>
      <c r="O49">
        <v>-6.02843376479197E-19</v>
      </c>
      <c r="P49">
        <v>3.2297465076746666E-18</v>
      </c>
      <c r="Q49">
        <v>1.1031612290271959E-2</v>
      </c>
      <c r="R49">
        <v>1.1419673844291312E-2</v>
      </c>
      <c r="S49">
        <v>0.22190096694947653</v>
      </c>
      <c r="T49">
        <v>-6.3051457739217498E-2</v>
      </c>
      <c r="U49">
        <v>5.9956032947931046E-2</v>
      </c>
      <c r="V49">
        <v>8.146029717924394E-2</v>
      </c>
      <c r="W49">
        <v>1.7120278425828026</v>
      </c>
      <c r="X49">
        <v>1.6228621451094813</v>
      </c>
      <c r="Y49">
        <v>-0.5753516357777374</v>
      </c>
      <c r="Z49">
        <v>-0.58509174204957515</v>
      </c>
      <c r="AA49">
        <v>0.12991237530975219</v>
      </c>
      <c r="AB49">
        <v>-9.9060486797515085E-2</v>
      </c>
      <c r="AC49">
        <v>0.81395550177431986</v>
      </c>
      <c r="AD49">
        <v>0.71835139455038943</v>
      </c>
      <c r="AE49">
        <v>-0.19042203055592866</v>
      </c>
      <c r="AF49">
        <v>-0.15323024213319386</v>
      </c>
      <c r="AG49">
        <v>8.5928851798417E-2</v>
      </c>
      <c r="AH49">
        <v>-9.7687248072570745E-2</v>
      </c>
      <c r="AI49">
        <v>-0.30903375884978102</v>
      </c>
      <c r="AJ49">
        <v>-0.25909381373735829</v>
      </c>
      <c r="AK49">
        <v>42.131643402952101</v>
      </c>
      <c r="AL49">
        <v>42.825301282654067</v>
      </c>
      <c r="AM49">
        <v>-3.9408256239175166</v>
      </c>
      <c r="AN49">
        <v>0.99039354716197714</v>
      </c>
      <c r="AO49">
        <v>-8.8696884688498017</v>
      </c>
      <c r="AP49">
        <v>0.61695197864267748</v>
      </c>
      <c r="AQ49">
        <v>11.87356597908185</v>
      </c>
      <c r="AR49">
        <v>9.1458557344712261</v>
      </c>
      <c r="AS49">
        <v>0.90462447849524941</v>
      </c>
      <c r="AT49">
        <v>-0.85924556394061069</v>
      </c>
      <c r="AU49">
        <v>-14.876903486809857</v>
      </c>
      <c r="AV49">
        <v>-20.751394451644476</v>
      </c>
      <c r="AW49">
        <v>1.945629288192124</v>
      </c>
      <c r="AX49">
        <v>-1.6932202763206003</v>
      </c>
      <c r="AY49">
        <v>1.6955644593680885</v>
      </c>
      <c r="AZ49">
        <v>7.2336556875211224</v>
      </c>
      <c r="BA49">
        <v>-1.1608894256956017</v>
      </c>
      <c r="BB49">
        <v>-5.0527157334455577</v>
      </c>
      <c r="BC49">
        <v>-105.77994350843213</v>
      </c>
      <c r="BD49">
        <v>-104.19713430725767</v>
      </c>
      <c r="BE49">
        <v>-3.0136719116395376</v>
      </c>
      <c r="BF49">
        <v>-5.4950180351122917</v>
      </c>
      <c r="BG49">
        <v>-18.76747850016184</v>
      </c>
      <c r="BH49">
        <v>-24.99993707223916</v>
      </c>
      <c r="BI49">
        <v>16.987080936218433</v>
      </c>
      <c r="BJ49">
        <v>2.9756497355710381</v>
      </c>
      <c r="BK49">
        <v>6.047265056596749</v>
      </c>
      <c r="BL49">
        <v>17.168839504656074</v>
      </c>
      <c r="BM49">
        <v>-0.82584311756654183</v>
      </c>
      <c r="BN49">
        <v>0.54599556379512126</v>
      </c>
      <c r="BO49">
        <v>0.29109261394807429</v>
      </c>
      <c r="BP49">
        <v>0.21338320818041334</v>
      </c>
      <c r="BQ49">
        <v>-1.4952256572877474</v>
      </c>
      <c r="BR49">
        <v>-1.0370795364577641</v>
      </c>
      <c r="BS49">
        <v>-3.1661065458632405E-2</v>
      </c>
      <c r="BT49">
        <v>-2.2775042786828039E-2</v>
      </c>
    </row>
    <row r="50" spans="1:72" x14ac:dyDescent="0.2">
      <c r="A50">
        <v>0.55689307683335421</v>
      </c>
      <c r="B50">
        <v>0.46871939011747538</v>
      </c>
      <c r="C50">
        <v>1.0802123843724493E-2</v>
      </c>
      <c r="D50">
        <v>-7.382190928492835E-2</v>
      </c>
      <c r="E50">
        <v>9.7030271067101714E-3</v>
      </c>
      <c r="F50">
        <v>2.1871530769787415E-2</v>
      </c>
      <c r="G50">
        <v>-0.38036777557795587</v>
      </c>
      <c r="H50">
        <v>-0.27495741134542651</v>
      </c>
      <c r="I50">
        <v>0.10364502168119846</v>
      </c>
      <c r="J50">
        <v>7.4785428384467043E-2</v>
      </c>
      <c r="K50">
        <v>1.4219999884575492E-2</v>
      </c>
      <c r="L50">
        <v>1.2130628732586541E-2</v>
      </c>
      <c r="M50">
        <v>1.1413808484734205E-2</v>
      </c>
      <c r="N50">
        <v>4.5396620488351164E-3</v>
      </c>
      <c r="O50">
        <v>2.5665717198330937E-18</v>
      </c>
      <c r="P50">
        <v>1.8086817762301346E-18</v>
      </c>
      <c r="Q50">
        <v>1.4020053196262424E-2</v>
      </c>
      <c r="R50">
        <v>1.169012648884685E-2</v>
      </c>
      <c r="S50">
        <v>-7.0348482650813768E-2</v>
      </c>
      <c r="T50">
        <v>-9.1757431552867558E-2</v>
      </c>
      <c r="U50">
        <v>4.8119792995131673E-2</v>
      </c>
      <c r="V50">
        <v>9.1098229890753807E-2</v>
      </c>
      <c r="W50">
        <v>1.5869697055050647</v>
      </c>
      <c r="X50">
        <v>1.5390026929531473</v>
      </c>
      <c r="Y50">
        <v>-0.75719887702901489</v>
      </c>
      <c r="Z50">
        <v>-0.63640707931934193</v>
      </c>
      <c r="AA50">
        <v>0.19341125259585895</v>
      </c>
      <c r="AB50">
        <v>-0.1498230544641781</v>
      </c>
      <c r="AC50">
        <v>0.62927064703993574</v>
      </c>
      <c r="AD50">
        <v>0.62034831608887164</v>
      </c>
      <c r="AE50">
        <v>-9.9476410612015453E-2</v>
      </c>
      <c r="AF50">
        <v>-9.0693781276858065E-2</v>
      </c>
      <c r="AG50">
        <v>0.10266316175501142</v>
      </c>
      <c r="AH50">
        <v>-0.1151741722342987</v>
      </c>
      <c r="AI50">
        <v>-0.38500039361426147</v>
      </c>
      <c r="AJ50">
        <v>-0.30368494321473305</v>
      </c>
      <c r="AK50">
        <v>41.124022871835443</v>
      </c>
      <c r="AL50">
        <v>42.189257338211405</v>
      </c>
      <c r="AM50">
        <v>-4.1723416770173376</v>
      </c>
      <c r="AN50">
        <v>1.2726385731191425</v>
      </c>
      <c r="AO50">
        <v>-13.663646034655946</v>
      </c>
      <c r="AP50">
        <v>-2.4093235940514877</v>
      </c>
      <c r="AQ50">
        <v>6.5677897955137077</v>
      </c>
      <c r="AR50">
        <v>3.9056003577324589</v>
      </c>
      <c r="AS50">
        <v>0.42999251868714655</v>
      </c>
      <c r="AT50">
        <v>-1.6021903437670086</v>
      </c>
      <c r="AU50">
        <v>-13.338615699640751</v>
      </c>
      <c r="AV50">
        <v>-20.594924018106344</v>
      </c>
      <c r="AW50">
        <v>2.2236229356888528</v>
      </c>
      <c r="AX50">
        <v>-2.618712880958352</v>
      </c>
      <c r="AY50">
        <v>0.98943472426807288</v>
      </c>
      <c r="AZ50">
        <v>6.6597614560192548</v>
      </c>
      <c r="BA50">
        <v>2.1853804739554294</v>
      </c>
      <c r="BB50">
        <v>-3.0809214132669847</v>
      </c>
      <c r="BC50">
        <v>-110.620007572349</v>
      </c>
      <c r="BD50">
        <v>-107.77513909484634</v>
      </c>
      <c r="BE50">
        <v>-2.6007882459591936</v>
      </c>
      <c r="BF50">
        <v>-4.5630355063531276</v>
      </c>
      <c r="BG50">
        <v>-17.783412969314242</v>
      </c>
      <c r="BH50">
        <v>-25.604658868184067</v>
      </c>
      <c r="BI50">
        <v>16.810024607294533</v>
      </c>
      <c r="BJ50">
        <v>3.0511460583501901</v>
      </c>
      <c r="BK50">
        <v>6.8430055834131656</v>
      </c>
      <c r="BL50">
        <v>17.123326346315835</v>
      </c>
      <c r="BM50">
        <v>-0.63566309237273344</v>
      </c>
      <c r="BN50">
        <v>0.90173369006920268</v>
      </c>
      <c r="BO50">
        <v>0.40556724562175045</v>
      </c>
      <c r="BP50">
        <v>0.31592324896926866</v>
      </c>
      <c r="BQ50">
        <v>-1.2555745667152971</v>
      </c>
      <c r="BR50">
        <v>-0.95890474753498645</v>
      </c>
      <c r="BS50">
        <v>-3.2021952324310661E-2</v>
      </c>
      <c r="BT50">
        <v>-1.4422927484609507E-2</v>
      </c>
    </row>
    <row r="51" spans="1:72" x14ac:dyDescent="0.2">
      <c r="A51">
        <v>0.61408468549508421</v>
      </c>
      <c r="B51">
        <v>0.45411637647196934</v>
      </c>
      <c r="C51">
        <v>4.0397439800341099E-2</v>
      </c>
      <c r="D51">
        <v>-5.6828923468632379E-2</v>
      </c>
      <c r="E51">
        <v>8.4990503646309064E-3</v>
      </c>
      <c r="F51">
        <v>1.7704009671801232E-2</v>
      </c>
      <c r="G51">
        <v>-0.36603779138930448</v>
      </c>
      <c r="H51">
        <v>-0.27386308460093611</v>
      </c>
      <c r="I51">
        <v>0.11021352997408213</v>
      </c>
      <c r="J51">
        <v>8.704263825606548E-2</v>
      </c>
      <c r="K51">
        <v>1.4126707714667064E-2</v>
      </c>
      <c r="L51">
        <v>8.6983055489374267E-3</v>
      </c>
      <c r="M51">
        <v>1.8452184448499019E-2</v>
      </c>
      <c r="N51">
        <v>9.1288982795644635E-3</v>
      </c>
      <c r="O51">
        <v>2.8851529445293647E-18</v>
      </c>
      <c r="P51">
        <v>-1.7228072919262846E-19</v>
      </c>
      <c r="Q51">
        <v>1.3903882217663761E-2</v>
      </c>
      <c r="R51">
        <v>7.7508562332868555E-3</v>
      </c>
      <c r="S51">
        <v>-0.21727341351795254</v>
      </c>
      <c r="T51">
        <v>-2.250755390415941E-2</v>
      </c>
      <c r="U51">
        <v>8.105618441188546E-2</v>
      </c>
      <c r="V51">
        <v>7.5907790657250201E-2</v>
      </c>
      <c r="W51">
        <v>1.5657090943618908</v>
      </c>
      <c r="X51">
        <v>1.5233338216603896</v>
      </c>
      <c r="Y51">
        <v>-0.76654683900957787</v>
      </c>
      <c r="Z51">
        <v>-0.58413366539680645</v>
      </c>
      <c r="AA51">
        <v>0.23144825154917642</v>
      </c>
      <c r="AB51">
        <v>-0.17195916634226738</v>
      </c>
      <c r="AC51">
        <v>0.53281191442693943</v>
      </c>
      <c r="AD51">
        <v>0.55770372120572564</v>
      </c>
      <c r="AE51">
        <v>-4.5306573884295168E-2</v>
      </c>
      <c r="AF51">
        <v>-4.8738131148935777E-2</v>
      </c>
      <c r="AG51">
        <v>0.10459869987212182</v>
      </c>
      <c r="AH51">
        <v>-0.10766076675460397</v>
      </c>
      <c r="AI51">
        <v>-0.3632235628906364</v>
      </c>
      <c r="AJ51">
        <v>-0.29700612000981058</v>
      </c>
      <c r="AK51">
        <v>40.256569901264143</v>
      </c>
      <c r="AL51">
        <v>41.387032909682567</v>
      </c>
      <c r="AM51">
        <v>-4.2086500810412772</v>
      </c>
      <c r="AN51">
        <v>1.7222989505803981</v>
      </c>
      <c r="AO51">
        <v>-16.876245780375012</v>
      </c>
      <c r="AP51">
        <v>-4.2621033535907884</v>
      </c>
      <c r="AQ51">
        <v>3.8054340631279731</v>
      </c>
      <c r="AR51">
        <v>0.39685720042551464</v>
      </c>
      <c r="AS51">
        <v>0.55410162465811574</v>
      </c>
      <c r="AT51">
        <v>-1.7748039768216206</v>
      </c>
      <c r="AU51">
        <v>-12.388503830737456</v>
      </c>
      <c r="AV51">
        <v>-21.287731073228482</v>
      </c>
      <c r="AW51">
        <v>2.199792262906366</v>
      </c>
      <c r="AX51">
        <v>-3.4625212992268977</v>
      </c>
      <c r="AY51">
        <v>0.56772717075164514</v>
      </c>
      <c r="AZ51">
        <v>6.2566573258750431</v>
      </c>
      <c r="BA51">
        <v>4.1782178049468994</v>
      </c>
      <c r="BB51">
        <v>-1.690996079226593</v>
      </c>
      <c r="BC51">
        <v>-112.62510803500489</v>
      </c>
      <c r="BD51">
        <v>-109.36035376004349</v>
      </c>
      <c r="BE51">
        <v>-2.0636318443071926</v>
      </c>
      <c r="BF51">
        <v>-3.4471041513804637</v>
      </c>
      <c r="BG51">
        <v>-17.383740653397226</v>
      </c>
      <c r="BH51">
        <v>-26.535471112174697</v>
      </c>
      <c r="BI51">
        <v>16.653306366985348</v>
      </c>
      <c r="BJ51">
        <v>3.1651581528287469</v>
      </c>
      <c r="BK51">
        <v>7.4805064246980333</v>
      </c>
      <c r="BL51">
        <v>17.100822762975966</v>
      </c>
      <c r="BM51">
        <v>-0.44059530209523157</v>
      </c>
      <c r="BN51">
        <v>1.1296151354266095</v>
      </c>
      <c r="BO51">
        <v>0.43517335971499443</v>
      </c>
      <c r="BP51">
        <v>0.34545570679602955</v>
      </c>
      <c r="BQ51">
        <v>-0.53430086804973753</v>
      </c>
      <c r="BR51">
        <v>-0.5518722284647285</v>
      </c>
      <c r="BS51">
        <v>-6.5789551446116465E-3</v>
      </c>
      <c r="BT51">
        <v>-9.6415596646830216E-4</v>
      </c>
    </row>
    <row r="52" spans="1:72" x14ac:dyDescent="0.2">
      <c r="A52">
        <v>0.4529689401902306</v>
      </c>
      <c r="B52">
        <v>0.33152144906139813</v>
      </c>
      <c r="C52">
        <v>7.1024006789391386E-2</v>
      </c>
      <c r="D52">
        <v>-3.7306682252112755E-2</v>
      </c>
      <c r="E52">
        <v>3.8376753687682447E-3</v>
      </c>
      <c r="F52">
        <v>7.3732464797846634E-3</v>
      </c>
      <c r="G52">
        <v>-0.24085682613302653</v>
      </c>
      <c r="H52">
        <v>-0.20446496014986726</v>
      </c>
      <c r="I52">
        <v>8.1977193912321958E-2</v>
      </c>
      <c r="J52">
        <v>6.6978293351765764E-2</v>
      </c>
      <c r="K52">
        <v>8.5002448476985404E-3</v>
      </c>
      <c r="L52">
        <v>1.0079626096676474E-3</v>
      </c>
      <c r="M52">
        <v>1.3762228202923159E-2</v>
      </c>
      <c r="N52">
        <v>7.0523191431464344E-3</v>
      </c>
      <c r="O52">
        <v>-1.7228044406567165E-19</v>
      </c>
      <c r="P52">
        <v>1.878621699304699E-18</v>
      </c>
      <c r="Q52">
        <v>8.3532193724272074E-3</v>
      </c>
      <c r="R52">
        <v>2.5319915641352359E-4</v>
      </c>
      <c r="S52">
        <v>-0.11677012590409555</v>
      </c>
      <c r="T52">
        <v>0.10195606019174296</v>
      </c>
      <c r="U52">
        <v>0.18128161514297059</v>
      </c>
      <c r="V52">
        <v>4.0793784970441907E-2</v>
      </c>
      <c r="W52">
        <v>1.7346530475596424</v>
      </c>
      <c r="X52">
        <v>1.6607319105517273</v>
      </c>
      <c r="Y52">
        <v>-0.53197280171643835</v>
      </c>
      <c r="Z52">
        <v>-0.40874482330841522</v>
      </c>
      <c r="AA52">
        <v>0.2185091790475773</v>
      </c>
      <c r="AB52">
        <v>-0.14336124976978898</v>
      </c>
      <c r="AC52">
        <v>0.58797489160847471</v>
      </c>
      <c r="AD52">
        <v>0.58858297953354821</v>
      </c>
      <c r="AE52">
        <v>-5.8104547123835511E-2</v>
      </c>
      <c r="AF52">
        <v>-5.6409417594352966E-2</v>
      </c>
      <c r="AG52">
        <v>7.643684342452739E-2</v>
      </c>
      <c r="AH52">
        <v>-6.9227417705868682E-2</v>
      </c>
      <c r="AI52">
        <v>-0.23513467286871886</v>
      </c>
      <c r="AJ52">
        <v>-0.22380277730523732</v>
      </c>
      <c r="AK52">
        <v>39.324616759057285</v>
      </c>
      <c r="AL52">
        <v>40.451508011173679</v>
      </c>
      <c r="AM52">
        <v>-3.894137049542576</v>
      </c>
      <c r="AN52">
        <v>2.3709863983205985</v>
      </c>
      <c r="AO52">
        <v>-17.180065718109571</v>
      </c>
      <c r="AP52">
        <v>-4.763571890872786</v>
      </c>
      <c r="AQ52">
        <v>3.0037154384422275</v>
      </c>
      <c r="AR52">
        <v>-1.1552531058405742</v>
      </c>
      <c r="AS52">
        <v>0.75485150883505403</v>
      </c>
      <c r="AT52">
        <v>-1.7858326656820513</v>
      </c>
      <c r="AU52">
        <v>-13.055934995223696</v>
      </c>
      <c r="AV52">
        <v>-22.396220775493767</v>
      </c>
      <c r="AW52">
        <v>1.3473190583542447</v>
      </c>
      <c r="AX52">
        <v>-4.4054609462566319</v>
      </c>
      <c r="AY52">
        <v>0.52198162263181047</v>
      </c>
      <c r="AZ52">
        <v>6.0886215493054641</v>
      </c>
      <c r="BA52">
        <v>4.3938683610414797</v>
      </c>
      <c r="BB52">
        <v>-1.1108542800715357</v>
      </c>
      <c r="BC52">
        <v>-111.60758005257651</v>
      </c>
      <c r="BD52">
        <v>-108.63128303685717</v>
      </c>
      <c r="BE52">
        <v>-1.3347370971922128</v>
      </c>
      <c r="BF52">
        <v>-2.2509257273655976</v>
      </c>
      <c r="BG52">
        <v>-17.64300963033185</v>
      </c>
      <c r="BH52">
        <v>-27.340309929802633</v>
      </c>
      <c r="BI52">
        <v>16.516256248542959</v>
      </c>
      <c r="BJ52">
        <v>3.3753953208847389</v>
      </c>
      <c r="BK52">
        <v>7.8978735807833962</v>
      </c>
      <c r="BL52">
        <v>17.096748653488667</v>
      </c>
      <c r="BM52">
        <v>-0.217654465963909</v>
      </c>
      <c r="BN52">
        <v>1.1966440942031344</v>
      </c>
      <c r="BO52">
        <v>0.39757934993177757</v>
      </c>
      <c r="BP52">
        <v>0.28912687560482553</v>
      </c>
      <c r="BQ52">
        <v>-7.0161964519904085E-2</v>
      </c>
      <c r="BR52">
        <v>-0.14079167683540847</v>
      </c>
      <c r="BS52">
        <v>1.8361928763107889E-2</v>
      </c>
      <c r="BT52">
        <v>5.6766898317641198E-3</v>
      </c>
    </row>
    <row r="53" spans="1:72" x14ac:dyDescent="0.2">
      <c r="A53">
        <v>0.16774528614259498</v>
      </c>
      <c r="B53">
        <v>0.15646891042549943</v>
      </c>
      <c r="C53">
        <v>0.114852567847397</v>
      </c>
      <c r="D53">
        <v>-4.4200278502479883E-3</v>
      </c>
      <c r="E53">
        <v>-2.728395548583281E-3</v>
      </c>
      <c r="F53">
        <v>-3.1742557339423413E-3</v>
      </c>
      <c r="G53">
        <v>-7.9838562684196174E-2</v>
      </c>
      <c r="H53">
        <v>-9.7983067536607404E-2</v>
      </c>
      <c r="I53">
        <v>4.1461104273878488E-2</v>
      </c>
      <c r="J53">
        <v>3.2425479340108768E-2</v>
      </c>
      <c r="K53">
        <v>-1.977723674749072E-4</v>
      </c>
      <c r="L53">
        <v>-6.185574424295218E-3</v>
      </c>
      <c r="M53">
        <v>-2.2254089756522156E-3</v>
      </c>
      <c r="N53">
        <v>-2.427217584773099E-3</v>
      </c>
      <c r="O53">
        <v>-1.2612625511618205E-18</v>
      </c>
      <c r="P53">
        <v>3.9188445225535558E-18</v>
      </c>
      <c r="Q53">
        <v>-1.6459196235582801E-4</v>
      </c>
      <c r="R53">
        <v>-5.9872719351168353E-3</v>
      </c>
      <c r="S53">
        <v>0.17568981651827062</v>
      </c>
      <c r="T53">
        <v>0.22458536336329005</v>
      </c>
      <c r="U53">
        <v>0.32551292610979776</v>
      </c>
      <c r="V53">
        <v>-1.6955324991354444E-2</v>
      </c>
      <c r="W53">
        <v>2.0332359238337214</v>
      </c>
      <c r="X53">
        <v>1.933780989356543</v>
      </c>
      <c r="Y53">
        <v>-0.1776406960912468</v>
      </c>
      <c r="Z53">
        <v>-0.17488717963561365</v>
      </c>
      <c r="AA53">
        <v>0.17378180912990376</v>
      </c>
      <c r="AB53">
        <v>-9.1600085296730041E-2</v>
      </c>
      <c r="AC53">
        <v>0.76026396599567569</v>
      </c>
      <c r="AD53">
        <v>0.71776693039491168</v>
      </c>
      <c r="AE53">
        <v>-0.13776973412295268</v>
      </c>
      <c r="AF53">
        <v>-0.11849718249367651</v>
      </c>
      <c r="AG53">
        <v>2.9715671327205789E-2</v>
      </c>
      <c r="AH53">
        <v>-2.4766284566401765E-2</v>
      </c>
      <c r="AI53">
        <v>-8.5811910631416147E-2</v>
      </c>
      <c r="AJ53">
        <v>-0.12278719992260806</v>
      </c>
      <c r="AK53">
        <v>38.061012284107839</v>
      </c>
      <c r="AL53">
        <v>39.323619460029548</v>
      </c>
      <c r="AM53">
        <v>-3.1797738386561343</v>
      </c>
      <c r="AN53">
        <v>3.1967937794107986</v>
      </c>
      <c r="AO53">
        <v>-14.31973168858617</v>
      </c>
      <c r="AP53">
        <v>-3.7810909664207184</v>
      </c>
      <c r="AQ53">
        <v>3.0105035962476907</v>
      </c>
      <c r="AR53">
        <v>-1.3012295704888655</v>
      </c>
      <c r="AS53">
        <v>1.0237387844963837</v>
      </c>
      <c r="AT53">
        <v>-1.7949127296823948</v>
      </c>
      <c r="AU53">
        <v>-15.461133297490289</v>
      </c>
      <c r="AV53">
        <v>-23.491170383051777</v>
      </c>
      <c r="AW53">
        <v>-0.75624422256784785</v>
      </c>
      <c r="AX53">
        <v>-5.7799991956707233</v>
      </c>
      <c r="AY53">
        <v>0.80986795583918847</v>
      </c>
      <c r="AZ53">
        <v>6.1333279696023242</v>
      </c>
      <c r="BA53">
        <v>3.0348044060271104</v>
      </c>
      <c r="BB53">
        <v>-1.2652291646917337</v>
      </c>
      <c r="BC53">
        <v>-107.98623788387499</v>
      </c>
      <c r="BD53">
        <v>-105.82292005702956</v>
      </c>
      <c r="BE53">
        <v>-0.32587246378967727</v>
      </c>
      <c r="BF53">
        <v>-1.0101923425116828</v>
      </c>
      <c r="BG53">
        <v>-18.140515619685704</v>
      </c>
      <c r="BH53">
        <v>-27.339447765119189</v>
      </c>
      <c r="BI53">
        <v>16.38547169419672</v>
      </c>
      <c r="BJ53">
        <v>3.7275544761150115</v>
      </c>
      <c r="BK53">
        <v>8.0695988930236258</v>
      </c>
      <c r="BL53">
        <v>17.10772451874864</v>
      </c>
      <c r="BM53">
        <v>5.9823760651590389E-2</v>
      </c>
      <c r="BN53">
        <v>1.0979147108059026</v>
      </c>
      <c r="BO53">
        <v>0.16769522397257519</v>
      </c>
      <c r="BP53">
        <v>0.16349632257910973</v>
      </c>
      <c r="BQ53">
        <v>-9.2640103003290043E-3</v>
      </c>
      <c r="BR53">
        <v>6.9164917234172552E-3</v>
      </c>
      <c r="BS53">
        <v>-5.5760176515678057E-3</v>
      </c>
      <c r="BT53">
        <v>-4.5255567729438591E-3</v>
      </c>
    </row>
    <row r="54" spans="1:72" x14ac:dyDescent="0.2">
      <c r="A54">
        <v>-6.7787066102027893E-2</v>
      </c>
      <c r="B54">
        <v>2.9880587011575699E-2</v>
      </c>
      <c r="C54">
        <v>0.14340052008628845</v>
      </c>
      <c r="D54">
        <v>4.5189492404460907E-2</v>
      </c>
      <c r="E54">
        <v>-5.8376537635922432E-3</v>
      </c>
      <c r="F54">
        <v>-5.5520343594253063E-3</v>
      </c>
      <c r="G54">
        <v>2.4482831358909607E-2</v>
      </c>
      <c r="H54">
        <v>-1.2873221188783646E-2</v>
      </c>
      <c r="I54">
        <v>1.6566969454288483E-2</v>
      </c>
      <c r="J54">
        <v>1.5831058844923973E-2</v>
      </c>
      <c r="K54">
        <v>-5.1522962749004364E-3</v>
      </c>
      <c r="L54">
        <v>-6.245806347578764E-3</v>
      </c>
      <c r="M54">
        <v>-2.0955570042133331E-2</v>
      </c>
      <c r="N54">
        <v>-1.4365993440151215E-2</v>
      </c>
      <c r="O54">
        <v>-4.4139776100580085E-18</v>
      </c>
      <c r="P54">
        <v>-2.1531598198719628E-18</v>
      </c>
      <c r="Q54">
        <v>-4.7053308226168156E-3</v>
      </c>
      <c r="R54">
        <v>-4.6776793897151947E-3</v>
      </c>
      <c r="S54">
        <v>0.46369478106498718</v>
      </c>
      <c r="T54">
        <v>0.26262021064758301</v>
      </c>
      <c r="U54">
        <v>0.379107266664505</v>
      </c>
      <c r="V54">
        <v>-8.3419680595397949E-2</v>
      </c>
      <c r="W54">
        <v>2.2700545787811279</v>
      </c>
      <c r="X54">
        <v>2.1987566947937012</v>
      </c>
      <c r="Y54">
        <v>7.6266363263130188E-2</v>
      </c>
      <c r="Z54">
        <v>-7.9298922792077065E-3</v>
      </c>
      <c r="AA54">
        <v>0.10668531805276871</v>
      </c>
      <c r="AB54">
        <v>-7.5136996805667877E-2</v>
      </c>
      <c r="AC54">
        <v>0.91100972890853882</v>
      </c>
      <c r="AD54">
        <v>0.86016213893890381</v>
      </c>
      <c r="AE54">
        <v>-0.22730620205402374</v>
      </c>
      <c r="AF54">
        <v>-0.19254583120346069</v>
      </c>
      <c r="AG54">
        <v>1.600880641490221E-3</v>
      </c>
      <c r="AH54">
        <v>-1.6869401559233665E-2</v>
      </c>
      <c r="AI54">
        <v>-1.5413451939821243E-2</v>
      </c>
      <c r="AJ54">
        <v>-5.7721119374036789E-2</v>
      </c>
      <c r="AK54">
        <v>36.344170818971229</v>
      </c>
      <c r="AL54">
        <v>37.914865026169352</v>
      </c>
      <c r="AM54">
        <v>-2.1666269316212277</v>
      </c>
      <c r="AN54">
        <v>4.1460447813947647</v>
      </c>
      <c r="AO54">
        <v>-9.5246800145619357</v>
      </c>
      <c r="AP54">
        <v>-1.2729707435889304</v>
      </c>
      <c r="AQ54">
        <v>2.8662018002837444</v>
      </c>
      <c r="AR54">
        <v>-0.82778013406543938</v>
      </c>
      <c r="AS54">
        <v>1.5237212887286566</v>
      </c>
      <c r="AT54">
        <v>-1.7534558754007841</v>
      </c>
      <c r="AU54">
        <v>-18.370606565259315</v>
      </c>
      <c r="AV54">
        <v>-24.266386583226208</v>
      </c>
      <c r="AW54">
        <v>-3.8378662191569872</v>
      </c>
      <c r="AX54">
        <v>-7.6692232680349521</v>
      </c>
      <c r="AY54">
        <v>1.3036627322329095</v>
      </c>
      <c r="AZ54">
        <v>6.3477332084597817</v>
      </c>
      <c r="BA54">
        <v>0.69669599728820952</v>
      </c>
      <c r="BB54">
        <v>-2.0053010650767105</v>
      </c>
      <c r="BC54">
        <v>-102.90931275279478</v>
      </c>
      <c r="BD54">
        <v>-101.71007496851318</v>
      </c>
      <c r="BE54">
        <v>0.76509954141308933</v>
      </c>
      <c r="BF54">
        <v>5.3984137667964477E-2</v>
      </c>
      <c r="BG54">
        <v>-18.183683070696297</v>
      </c>
      <c r="BH54">
        <v>-26.029184983472803</v>
      </c>
      <c r="BI54">
        <v>16.245801308812897</v>
      </c>
      <c r="BJ54">
        <v>4.238881566367219</v>
      </c>
      <c r="BK54">
        <v>8.008988466976275</v>
      </c>
      <c r="BL54">
        <v>17.131323381873944</v>
      </c>
      <c r="BM54">
        <v>0.41887914669544341</v>
      </c>
      <c r="BN54">
        <v>0.84517139651787743</v>
      </c>
      <c r="BO54">
        <v>-0.1867736428976059</v>
      </c>
      <c r="BP54">
        <v>1.3835884630680084E-2</v>
      </c>
      <c r="BQ54">
        <v>-1.3240744359791279E-2</v>
      </c>
      <c r="BR54">
        <v>3.1593528110533953E-3</v>
      </c>
      <c r="BS54">
        <v>-5.9402983635663986E-2</v>
      </c>
      <c r="BT54">
        <v>-2.5764264166355133E-2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104.34781743357971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1.1500000953674316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9.7345241039049171</v>
      </c>
      <c r="C5" s="16">
        <f>Data!$BZ$4</f>
        <v>9.5652178420010578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51.327442777436914</v>
      </c>
      <c r="C6" s="16">
        <f>Data!$CB$4</f>
        <v>49.565207475976742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0.45999991893768311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0.21000003814697266</v>
      </c>
      <c r="C9" s="16">
        <f>Data!$CH$4</f>
        <v>0.22000014781951904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60.176990963725771</v>
      </c>
      <c r="C10" s="16">
        <f>Data!$CJ$4</f>
        <v>59.130435684002116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1.2451652578161951</v>
      </c>
      <c r="C11" s="16">
        <f>Data!$CL$4</f>
        <v>1.3045549938083474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0.62616324286349911</v>
      </c>
      <c r="C12" s="16">
        <f>Data!$CN$4</f>
        <v>0.63459643269005772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1.1019160457627535</v>
      </c>
      <c r="C13" s="16">
        <f>Data!$CP$4</f>
        <v>1.1343955527164844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2024-07-23T11:16:51Z</dcterms:modified>
</cp:coreProperties>
</file>