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<sst xmlns="http://schemas.openxmlformats.org/spreadsheetml/2006/main" count="512" uniqueCount="258">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</sst>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441920"/>
        <c:axId val="2754396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35.134878996231386</c:v>
                </c:pt>
                <c:pt idx="1">
                  <c:v>33.595988040060348</c:v>
                </c:pt>
                <c:pt idx="2">
                  <c:v>31.867727645133474</c:v>
                </c:pt>
                <c:pt idx="3">
                  <c:v>30.039036392990457</c:v>
                </c:pt>
                <c:pt idx="4">
                  <c:v>28.218299272623959</c:v>
                </c:pt>
                <c:pt idx="5">
                  <c:v>26.485663601177652</c:v>
                </c:pt>
                <c:pt idx="6">
                  <c:v>24.880071637481269</c:v>
                </c:pt>
                <c:pt idx="7">
                  <c:v>23.373216982393451</c:v>
                </c:pt>
                <c:pt idx="8">
                  <c:v>21.925184183689684</c:v>
                </c:pt>
                <c:pt idx="9">
                  <c:v>20.501517269710522</c:v>
                </c:pt>
                <c:pt idx="10">
                  <c:v>19.092168239746925</c:v>
                </c:pt>
                <c:pt idx="11">
                  <c:v>17.70912799817707</c:v>
                </c:pt>
                <c:pt idx="12">
                  <c:v>16.36727662889416</c:v>
                </c:pt>
                <c:pt idx="13">
                  <c:v>15.076468376790816</c:v>
                </c:pt>
                <c:pt idx="14">
                  <c:v>13.82634109109825</c:v>
                </c:pt>
                <c:pt idx="15">
                  <c:v>12.588453574324749</c:v>
                </c:pt>
                <c:pt idx="16">
                  <c:v>11.327850720143308</c:v>
                </c:pt>
                <c:pt idx="17">
                  <c:v>10.022771376842211</c:v>
                </c:pt>
                <c:pt idx="18">
                  <c:v>8.6730032984382284</c:v>
                </c:pt>
                <c:pt idx="19">
                  <c:v>7.3093458280364034</c:v>
                </c:pt>
                <c:pt idx="20">
                  <c:v>5.9803480051753981</c:v>
                </c:pt>
                <c:pt idx="21">
                  <c:v>4.7429514953634868</c:v>
                </c:pt>
                <c:pt idx="22">
                  <c:v>3.6289193450143777</c:v>
                </c:pt>
                <c:pt idx="23">
                  <c:v>2.6678432221467565</c:v>
                </c:pt>
                <c:pt idx="24">
                  <c:v>1.8835029205532725</c:v>
                </c:pt>
                <c:pt idx="25">
                  <c:v>1.304367629099596</c:v>
                </c:pt>
                <c:pt idx="26">
                  <c:v>1.0147100308833887</c:v>
                </c:pt>
                <c:pt idx="27">
                  <c:v>1.0997740083840546</c:v>
                </c:pt>
                <c:pt idx="28">
                  <c:v>1.7109299157749918</c:v>
                </c:pt>
                <c:pt idx="29">
                  <c:v>2.9867269797574489</c:v>
                </c:pt>
                <c:pt idx="30">
                  <c:v>4.9861320092100678</c:v>
                </c:pt>
                <c:pt idx="31">
                  <c:v>7.7427955725910929</c:v>
                </c:pt>
                <c:pt idx="32">
                  <c:v>11.070906162553332</c:v>
                </c:pt>
                <c:pt idx="33">
                  <c:v>14.757739992973052</c:v>
                </c:pt>
                <c:pt idx="34">
                  <c:v>18.53048580416274</c:v>
                </c:pt>
                <c:pt idx="35">
                  <c:v>22.151075289726105</c:v>
                </c:pt>
                <c:pt idx="36">
                  <c:v>25.416388824050781</c:v>
                </c:pt>
                <c:pt idx="37">
                  <c:v>28.243075572776366</c:v>
                </c:pt>
                <c:pt idx="38">
                  <c:v>30.573544011481225</c:v>
                </c:pt>
                <c:pt idx="39">
                  <c:v>32.409911962803129</c:v>
                </c:pt>
                <c:pt idx="40">
                  <c:v>33.795075918830939</c:v>
                </c:pt>
                <c:pt idx="41">
                  <c:v>34.738084182969381</c:v>
                </c:pt>
                <c:pt idx="42">
                  <c:v>35.315965671847991</c:v>
                </c:pt>
                <c:pt idx="43">
                  <c:v>35.574938392326608</c:v>
                </c:pt>
                <c:pt idx="44">
                  <c:v>35.584733883601366</c:v>
                </c:pt>
                <c:pt idx="45">
                  <c:v>35.422447035761827</c:v>
                </c:pt>
                <c:pt idx="46">
                  <c:v>35.140168316919308</c:v>
                </c:pt>
                <c:pt idx="47">
                  <c:v>34.774705596056748</c:v>
                </c:pt>
                <c:pt idx="48">
                  <c:v>34.294001808016652</c:v>
                </c:pt>
                <c:pt idx="49">
                  <c:v>33.607721389507958</c:v>
                </c:pt>
                <c:pt idx="50">
                  <c:v>32.615478343507718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39.651536245293364</c:v>
                </c:pt>
                <c:pt idx="1">
                  <c:v>38.049390688785785</c:v>
                </c:pt>
                <c:pt idx="2">
                  <c:v>36.224494946782109</c:v>
                </c:pt>
                <c:pt idx="3">
                  <c:v>34.261696014396847</c:v>
                </c:pt>
                <c:pt idx="4">
                  <c:v>32.278380906568664</c:v>
                </c:pt>
                <c:pt idx="5">
                  <c:v>30.364979378651828</c:v>
                </c:pt>
                <c:pt idx="6">
                  <c:v>28.559780430567489</c:v>
                </c:pt>
                <c:pt idx="7">
                  <c:v>26.851762399986516</c:v>
                </c:pt>
                <c:pt idx="8">
                  <c:v>25.228903209376668</c:v>
                </c:pt>
                <c:pt idx="9">
                  <c:v>23.689833824946863</c:v>
                </c:pt>
                <c:pt idx="10">
                  <c:v>22.256873974526929</c:v>
                </c:pt>
                <c:pt idx="11">
                  <c:v>20.92389654584958</c:v>
                </c:pt>
                <c:pt idx="12">
                  <c:v>19.665172329228433</c:v>
                </c:pt>
                <c:pt idx="13">
                  <c:v>18.427761258300006</c:v>
                </c:pt>
                <c:pt idx="14">
                  <c:v>17.154385291395116</c:v>
                </c:pt>
                <c:pt idx="15">
                  <c:v>15.800670852893548</c:v>
                </c:pt>
                <c:pt idx="16">
                  <c:v>14.360429593834784</c:v>
                </c:pt>
                <c:pt idx="17">
                  <c:v>12.859799238469069</c:v>
                </c:pt>
                <c:pt idx="18">
                  <c:v>11.357027876747845</c:v>
                </c:pt>
                <c:pt idx="19">
                  <c:v>9.9165980843082586</c:v>
                </c:pt>
                <c:pt idx="20">
                  <c:v>8.5924474051083219</c:v>
                </c:pt>
                <c:pt idx="21">
                  <c:v>7.4375594410552077</c:v>
                </c:pt>
                <c:pt idx="22">
                  <c:v>6.4961494385197609</c:v>
                </c:pt>
                <c:pt idx="23">
                  <c:v>5.8110728711618762</c:v>
                </c:pt>
                <c:pt idx="24">
                  <c:v>5.4453170824415738</c:v>
                </c:pt>
                <c:pt idx="25">
                  <c:v>5.4427694288131176</c:v>
                </c:pt>
                <c:pt idx="26">
                  <c:v>5.9085892587784938</c:v>
                </c:pt>
                <c:pt idx="27">
                  <c:v>6.885635853621654</c:v>
                </c:pt>
                <c:pt idx="28">
                  <c:v>8.4703026481210379</c:v>
                </c:pt>
                <c:pt idx="29">
                  <c:v>10.672775740119929</c:v>
                </c:pt>
                <c:pt idx="30">
                  <c:v>13.463843569822878</c:v>
                </c:pt>
                <c:pt idx="31">
                  <c:v>16.721648201725262</c:v>
                </c:pt>
                <c:pt idx="32">
                  <c:v>20.244536957165373</c:v>
                </c:pt>
                <c:pt idx="33">
                  <c:v>23.828421444203066</c:v>
                </c:pt>
                <c:pt idx="34">
                  <c:v>27.299988229335614</c:v>
                </c:pt>
                <c:pt idx="35">
                  <c:v>30.529314431223142</c:v>
                </c:pt>
                <c:pt idx="36">
                  <c:v>33.46195166271486</c:v>
                </c:pt>
                <c:pt idx="37">
                  <c:v>36.043765267622476</c:v>
                </c:pt>
                <c:pt idx="38">
                  <c:v>38.253303477543817</c:v>
                </c:pt>
                <c:pt idx="39">
                  <c:v>40.071597936328089</c:v>
                </c:pt>
                <c:pt idx="40">
                  <c:v>41.482135782665324</c:v>
                </c:pt>
                <c:pt idx="41">
                  <c:v>42.503151870794149</c:v>
                </c:pt>
                <c:pt idx="42">
                  <c:v>43.120657544862198</c:v>
                </c:pt>
                <c:pt idx="43">
                  <c:v>43.373567275681708</c:v>
                </c:pt>
                <c:pt idx="44">
                  <c:v>43.251595316358518</c:v>
                </c:pt>
                <c:pt idx="45">
                  <c:v>42.787238251485945</c:v>
                </c:pt>
                <c:pt idx="46">
                  <c:v>42.003580525772058</c:v>
                </c:pt>
                <c:pt idx="47">
                  <c:v>40.957625231832232</c:v>
                </c:pt>
                <c:pt idx="48">
                  <c:v>39.713606060688299</c:v>
                </c:pt>
                <c:pt idx="49">
                  <c:v>38.304011565788819</c:v>
                </c:pt>
                <c:pt idx="50">
                  <c:v>36.739806111549612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041472"/>
        <c:axId val="232047360"/>
      </c:lineChart>
      <c:catAx>
        <c:axId val="2320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4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473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41472"/>
        <c:crosses val="autoZero"/>
        <c:crossBetween val="between"/>
        <c:majorUnit val="20"/>
        <c:minorUnit val="2"/>
      </c:valAx>
      <c:valAx>
        <c:axId val="27543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441920"/>
        <c:crosses val="max"/>
        <c:crossBetween val="between"/>
      </c:valAx>
      <c:catAx>
        <c:axId val="27544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43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651200"/>
        <c:axId val="2714951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19.627808749932214</c:v>
                </c:pt>
                <c:pt idx="1">
                  <c:v>19.40385882325392</c:v>
                </c:pt>
                <c:pt idx="2">
                  <c:v>19.0672699051614</c:v>
                </c:pt>
                <c:pt idx="3">
                  <c:v>18.688717245030052</c:v>
                </c:pt>
                <c:pt idx="4">
                  <c:v>18.355729370181869</c:v>
                </c:pt>
                <c:pt idx="5">
                  <c:v>18.131076953708863</c:v>
                </c:pt>
                <c:pt idx="6">
                  <c:v>18.0459703283815</c:v>
                </c:pt>
                <c:pt idx="7">
                  <c:v>18.065687985472792</c:v>
                </c:pt>
                <c:pt idx="8">
                  <c:v>18.13744434757249</c:v>
                </c:pt>
                <c:pt idx="9">
                  <c:v>18.203369584049188</c:v>
                </c:pt>
                <c:pt idx="10">
                  <c:v>18.232483064768743</c:v>
                </c:pt>
                <c:pt idx="11">
                  <c:v>18.224979351958101</c:v>
                </c:pt>
                <c:pt idx="12">
                  <c:v>18.212143415881734</c:v>
                </c:pt>
                <c:pt idx="13">
                  <c:v>18.229816762930529</c:v>
                </c:pt>
                <c:pt idx="14">
                  <c:v>18.300804145372084</c:v>
                </c:pt>
                <c:pt idx="15">
                  <c:v>18.421945682155712</c:v>
                </c:pt>
                <c:pt idx="16">
                  <c:v>18.572688282259854</c:v>
                </c:pt>
                <c:pt idx="17">
                  <c:v>18.719498702282618</c:v>
                </c:pt>
                <c:pt idx="18">
                  <c:v>18.835928974405821</c:v>
                </c:pt>
                <c:pt idx="19">
                  <c:v>18.910244352283723</c:v>
                </c:pt>
                <c:pt idx="20">
                  <c:v>18.946533238716629</c:v>
                </c:pt>
                <c:pt idx="21">
                  <c:v>18.950927395481052</c:v>
                </c:pt>
                <c:pt idx="22">
                  <c:v>18.927668431479596</c:v>
                </c:pt>
                <c:pt idx="23">
                  <c:v>18.865189325713242</c:v>
                </c:pt>
                <c:pt idx="24">
                  <c:v>18.741159269031286</c:v>
                </c:pt>
                <c:pt idx="25">
                  <c:v>18.533009680701991</c:v>
                </c:pt>
                <c:pt idx="26">
                  <c:v>18.219045930146859</c:v>
                </c:pt>
                <c:pt idx="27">
                  <c:v>17.817445835013142</c:v>
                </c:pt>
                <c:pt idx="28">
                  <c:v>17.369194744086549</c:v>
                </c:pt>
                <c:pt idx="29">
                  <c:v>16.943026695422351</c:v>
                </c:pt>
                <c:pt idx="30">
                  <c:v>16.607403476304395</c:v>
                </c:pt>
                <c:pt idx="31">
                  <c:v>16.424232998606126</c:v>
                </c:pt>
                <c:pt idx="32">
                  <c:v>16.397964776342498</c:v>
                </c:pt>
                <c:pt idx="33">
                  <c:v>16.505319330055929</c:v>
                </c:pt>
                <c:pt idx="34">
                  <c:v>16.685452075359322</c:v>
                </c:pt>
                <c:pt idx="35">
                  <c:v>16.869803976290633</c:v>
                </c:pt>
                <c:pt idx="36">
                  <c:v>17.002109367084017</c:v>
                </c:pt>
                <c:pt idx="37">
                  <c:v>17.063279176287956</c:v>
                </c:pt>
                <c:pt idx="38">
                  <c:v>17.061328472145107</c:v>
                </c:pt>
                <c:pt idx="39">
                  <c:v>17.029399345606144</c:v>
                </c:pt>
                <c:pt idx="40">
                  <c:v>17.006071372874256</c:v>
                </c:pt>
                <c:pt idx="41">
                  <c:v>17.024781246650974</c:v>
                </c:pt>
                <c:pt idx="42">
                  <c:v>17.100052975287387</c:v>
                </c:pt>
                <c:pt idx="43">
                  <c:v>17.238672818771892</c:v>
                </c:pt>
                <c:pt idx="44">
                  <c:v>17.436269790788241</c:v>
                </c:pt>
                <c:pt idx="45">
                  <c:v>17.679355562760929</c:v>
                </c:pt>
                <c:pt idx="46">
                  <c:v>17.946635494482486</c:v>
                </c:pt>
                <c:pt idx="47">
                  <c:v>18.197766677632451</c:v>
                </c:pt>
                <c:pt idx="48">
                  <c:v>18.376717860867569</c:v>
                </c:pt>
                <c:pt idx="49">
                  <c:v>18.42178361391149</c:v>
                </c:pt>
                <c:pt idx="50">
                  <c:v>18.292884135146451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19.608773012715389</c:v>
                </c:pt>
                <c:pt idx="1">
                  <c:v>19.379131080391627</c:v>
                </c:pt>
                <c:pt idx="2">
                  <c:v>19.055039917047988</c:v>
                </c:pt>
                <c:pt idx="3">
                  <c:v>18.691700018804369</c:v>
                </c:pt>
                <c:pt idx="4">
                  <c:v>18.35914021155876</c:v>
                </c:pt>
                <c:pt idx="5">
                  <c:v>18.118414537759953</c:v>
                </c:pt>
                <c:pt idx="6">
                  <c:v>18.005929101393786</c:v>
                </c:pt>
                <c:pt idx="7">
                  <c:v>18.01900249361158</c:v>
                </c:pt>
                <c:pt idx="8">
                  <c:v>18.128572200121038</c:v>
                </c:pt>
                <c:pt idx="9">
                  <c:v>18.275060272190583</c:v>
                </c:pt>
                <c:pt idx="10">
                  <c:v>18.402363638803468</c:v>
                </c:pt>
                <c:pt idx="11">
                  <c:v>18.474634883939189</c:v>
                </c:pt>
                <c:pt idx="12">
                  <c:v>18.480539204066766</c:v>
                </c:pt>
                <c:pt idx="13">
                  <c:v>18.436111894812885</c:v>
                </c:pt>
                <c:pt idx="14">
                  <c:v>18.368528897367757</c:v>
                </c:pt>
                <c:pt idx="15">
                  <c:v>18.307144992002222</c:v>
                </c:pt>
                <c:pt idx="16">
                  <c:v>18.277294216820486</c:v>
                </c:pt>
                <c:pt idx="17">
                  <c:v>18.304290569327865</c:v>
                </c:pt>
                <c:pt idx="18">
                  <c:v>18.400568866376684</c:v>
                </c:pt>
                <c:pt idx="19">
                  <c:v>18.576720503825598</c:v>
                </c:pt>
                <c:pt idx="20">
                  <c:v>18.820153421201596</c:v>
                </c:pt>
                <c:pt idx="21">
                  <c:v>19.104368283817312</c:v>
                </c:pt>
                <c:pt idx="22">
                  <c:v>19.382540709915752</c:v>
                </c:pt>
                <c:pt idx="23">
                  <c:v>19.597450229330896</c:v>
                </c:pt>
                <c:pt idx="24">
                  <c:v>19.689267438245359</c:v>
                </c:pt>
                <c:pt idx="25">
                  <c:v>19.627808749932214</c:v>
                </c:pt>
                <c:pt idx="26">
                  <c:v>19.398951706948456</c:v>
                </c:pt>
                <c:pt idx="27">
                  <c:v>19.055036548674085</c:v>
                </c:pt>
                <c:pt idx="28">
                  <c:v>18.670516889275895</c:v>
                </c:pt>
                <c:pt idx="29">
                  <c:v>18.336337194053019</c:v>
                </c:pt>
                <c:pt idx="30">
                  <c:v>18.120619767885291</c:v>
                </c:pt>
                <c:pt idx="31">
                  <c:v>18.043875888558542</c:v>
                </c:pt>
                <c:pt idx="32">
                  <c:v>18.072181303213487</c:v>
                </c:pt>
                <c:pt idx="33">
                  <c:v>18.147582146842517</c:v>
                </c:pt>
                <c:pt idx="34">
                  <c:v>18.211093240511151</c:v>
                </c:pt>
                <c:pt idx="35">
                  <c:v>18.232465989415086</c:v>
                </c:pt>
                <c:pt idx="36">
                  <c:v>18.221924567160663</c:v>
                </c:pt>
                <c:pt idx="37">
                  <c:v>18.212421083728625</c:v>
                </c:pt>
                <c:pt idx="38">
                  <c:v>18.240482258686725</c:v>
                </c:pt>
                <c:pt idx="39">
                  <c:v>18.324718439138611</c:v>
                </c:pt>
                <c:pt idx="40">
                  <c:v>18.458658495197049</c:v>
                </c:pt>
                <c:pt idx="41">
                  <c:v>18.613652158169739</c:v>
                </c:pt>
                <c:pt idx="42">
                  <c:v>18.756083007757027</c:v>
                </c:pt>
                <c:pt idx="43">
                  <c:v>18.863135874138475</c:v>
                </c:pt>
                <c:pt idx="44">
                  <c:v>18.925403267745942</c:v>
                </c:pt>
                <c:pt idx="45">
                  <c:v>18.950862203541327</c:v>
                </c:pt>
                <c:pt idx="46">
                  <c:v>18.946313184146671</c:v>
                </c:pt>
                <c:pt idx="47">
                  <c:v>18.910051863667078</c:v>
                </c:pt>
                <c:pt idx="48">
                  <c:v>18.826880757112562</c:v>
                </c:pt>
                <c:pt idx="49">
                  <c:v>18.668632954840273</c:v>
                </c:pt>
                <c:pt idx="50">
                  <c:v>18.415492860937345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378752"/>
        <c:axId val="232380288"/>
      </c:lineChart>
      <c:catAx>
        <c:axId val="2323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8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802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78752"/>
        <c:crosses val="autoZero"/>
        <c:crossBetween val="between"/>
        <c:majorUnit val="10"/>
        <c:minorUnit val="2"/>
      </c:valAx>
      <c:valAx>
        <c:axId val="27149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651200"/>
        <c:crosses val="max"/>
        <c:crossBetween val="between"/>
      </c:valAx>
      <c:catAx>
        <c:axId val="18565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49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794944"/>
        <c:axId val="1856669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2.0386635509644586</c:v>
                </c:pt>
                <c:pt idx="1">
                  <c:v>2.4098274555051287</c:v>
                </c:pt>
                <c:pt idx="2">
                  <c:v>2.7229395157647525</c:v>
                </c:pt>
                <c:pt idx="3">
                  <c:v>2.9412418179696487</c:v>
                </c:pt>
                <c:pt idx="4">
                  <c:v>3.0490306786265617</c:v>
                </c:pt>
                <c:pt idx="5">
                  <c:v>3.0580406831716456</c:v>
                </c:pt>
                <c:pt idx="6">
                  <c:v>2.9906428476796978</c:v>
                </c:pt>
                <c:pt idx="7">
                  <c:v>2.8835278825385626</c:v>
                </c:pt>
                <c:pt idx="8">
                  <c:v>2.7536801162608966</c:v>
                </c:pt>
                <c:pt idx="9">
                  <c:v>2.59767527154085</c:v>
                </c:pt>
                <c:pt idx="10">
                  <c:v>2.3971483774300815</c:v>
                </c:pt>
                <c:pt idx="11">
                  <c:v>2.1253370955118349</c:v>
                </c:pt>
                <c:pt idx="12">
                  <c:v>1.7773884076265212</c:v>
                </c:pt>
                <c:pt idx="13">
                  <c:v>1.3621880570354419</c:v>
                </c:pt>
                <c:pt idx="14">
                  <c:v>0.91114199862436096</c:v>
                </c:pt>
                <c:pt idx="15">
                  <c:v>0.46481806523802055</c:v>
                </c:pt>
                <c:pt idx="16">
                  <c:v>6.4304883954069553E-2</c:v>
                </c:pt>
                <c:pt idx="17">
                  <c:v>-0.26622248396910964</c:v>
                </c:pt>
                <c:pt idx="18">
                  <c:v>-0.51219972808506697</c:v>
                </c:pt>
                <c:pt idx="19">
                  <c:v>-0.67871259411840557</c:v>
                </c:pt>
                <c:pt idx="20">
                  <c:v>-0.78938011686054266</c:v>
                </c:pt>
                <c:pt idx="21">
                  <c:v>-0.87740217077849159</c:v>
                </c:pt>
                <c:pt idx="22">
                  <c:v>-0.98398528732854673</c:v>
                </c:pt>
                <c:pt idx="23">
                  <c:v>-1.1442623092322395</c:v>
                </c:pt>
                <c:pt idx="24">
                  <c:v>-1.3772128607226768</c:v>
                </c:pt>
                <c:pt idx="25">
                  <c:v>-1.6756391033000109</c:v>
                </c:pt>
                <c:pt idx="26">
                  <c:v>-2.0118324448859193</c:v>
                </c:pt>
                <c:pt idx="27">
                  <c:v>-2.3363294836208923</c:v>
                </c:pt>
                <c:pt idx="28">
                  <c:v>-2.6012905316437949</c:v>
                </c:pt>
                <c:pt idx="29">
                  <c:v>-2.7774110533013756</c:v>
                </c:pt>
                <c:pt idx="30">
                  <c:v>-2.8670918593099617</c:v>
                </c:pt>
                <c:pt idx="31">
                  <c:v>-2.8877463776411303</c:v>
                </c:pt>
                <c:pt idx="32">
                  <c:v>-2.8716459206665705</c:v>
                </c:pt>
                <c:pt idx="33">
                  <c:v>-2.83230054149805</c:v>
                </c:pt>
                <c:pt idx="34">
                  <c:v>-2.76119610414715</c:v>
                </c:pt>
                <c:pt idx="35">
                  <c:v>-2.6329696231480422</c:v>
                </c:pt>
                <c:pt idx="36">
                  <c:v>-2.4131371049323045</c:v>
                </c:pt>
                <c:pt idx="37">
                  <c:v>-2.0980565586184095</c:v>
                </c:pt>
                <c:pt idx="38">
                  <c:v>-1.7019639581509125</c:v>
                </c:pt>
                <c:pt idx="39">
                  <c:v>-1.2628098685386415</c:v>
                </c:pt>
                <c:pt idx="40">
                  <c:v>-0.82319558302848017</c:v>
                </c:pt>
                <c:pt idx="41">
                  <c:v>-0.42050111073664015</c:v>
                </c:pt>
                <c:pt idx="42">
                  <c:v>-7.3504521304242842E-2</c:v>
                </c:pt>
                <c:pt idx="43">
                  <c:v>0.20849703544492806</c:v>
                </c:pt>
                <c:pt idx="44">
                  <c:v>0.42919306449839062</c:v>
                </c:pt>
                <c:pt idx="45">
                  <c:v>0.60410707347743342</c:v>
                </c:pt>
                <c:pt idx="46">
                  <c:v>0.75629451469716014</c:v>
                </c:pt>
                <c:pt idx="47">
                  <c:v>0.92025408923789043</c:v>
                </c:pt>
                <c:pt idx="48">
                  <c:v>1.131260197828126</c:v>
                </c:pt>
                <c:pt idx="49">
                  <c:v>1.4141093673652803</c:v>
                </c:pt>
                <c:pt idx="50">
                  <c:v>1.768767558694365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1.923600476659139</c:v>
                </c:pt>
                <c:pt idx="1">
                  <c:v>2.3188031169289394</c:v>
                </c:pt>
                <c:pt idx="2">
                  <c:v>2.641963633412185</c:v>
                </c:pt>
                <c:pt idx="3">
                  <c:v>2.8401849662897618</c:v>
                </c:pt>
                <c:pt idx="4">
                  <c:v>2.9007435338197181</c:v>
                </c:pt>
                <c:pt idx="5">
                  <c:v>2.8418128474930149</c:v>
                </c:pt>
                <c:pt idx="6">
                  <c:v>2.7089744711337147</c:v>
                </c:pt>
                <c:pt idx="7">
                  <c:v>2.5531301204325008</c:v>
                </c:pt>
                <c:pt idx="8">
                  <c:v>2.4044346775562797</c:v>
                </c:pt>
                <c:pt idx="9">
                  <c:v>2.2612177487142056</c:v>
                </c:pt>
                <c:pt idx="10">
                  <c:v>2.0964480634169269</c:v>
                </c:pt>
                <c:pt idx="11">
                  <c:v>1.8821158835281653</c:v>
                </c:pt>
                <c:pt idx="12">
                  <c:v>1.6021870769302453</c:v>
                </c:pt>
                <c:pt idx="13">
                  <c:v>1.267311271986638</c:v>
                </c:pt>
                <c:pt idx="14">
                  <c:v>0.90518060496252062</c:v>
                </c:pt>
                <c:pt idx="15">
                  <c:v>0.55038286638757628</c:v>
                </c:pt>
                <c:pt idx="16">
                  <c:v>0.23166950587107396</c:v>
                </c:pt>
                <c:pt idx="17">
                  <c:v>-3.0664478648787637E-2</c:v>
                </c:pt>
                <c:pt idx="18">
                  <c:v>-0.23917423807356575</c:v>
                </c:pt>
                <c:pt idx="19">
                  <c:v>-0.4071185015111925</c:v>
                </c:pt>
                <c:pt idx="20">
                  <c:v>-0.5649429858546009</c:v>
                </c:pt>
                <c:pt idx="21">
                  <c:v>-0.74666695762116009</c:v>
                </c:pt>
                <c:pt idx="22">
                  <c:v>-0.98156877329678915</c:v>
                </c:pt>
                <c:pt idx="23">
                  <c:v>-1.2833626669068647</c:v>
                </c:pt>
                <c:pt idx="24">
                  <c:v>-1.6463565706241015</c:v>
                </c:pt>
                <c:pt idx="25">
                  <c:v>-2.0386635509644586</c:v>
                </c:pt>
                <c:pt idx="26">
                  <c:v>-2.4156100000348224</c:v>
                </c:pt>
                <c:pt idx="27">
                  <c:v>-2.7323370614727898</c:v>
                </c:pt>
                <c:pt idx="28">
                  <c:v>-2.9487416637169628</c:v>
                </c:pt>
                <c:pt idx="29">
                  <c:v>-3.052939608346386</c:v>
                </c:pt>
                <c:pt idx="30">
                  <c:v>-3.0538832594079577</c:v>
                </c:pt>
                <c:pt idx="31">
                  <c:v>-2.9813107884978729</c:v>
                </c:pt>
                <c:pt idx="32">
                  <c:v>-2.8695577470107128</c:v>
                </c:pt>
                <c:pt idx="33">
                  <c:v>-2.7345536531681689</c:v>
                </c:pt>
                <c:pt idx="34">
                  <c:v>-2.5717874990791545</c:v>
                </c:pt>
                <c:pt idx="35">
                  <c:v>-2.3558584647587955</c:v>
                </c:pt>
                <c:pt idx="36">
                  <c:v>-2.0680067261022459</c:v>
                </c:pt>
                <c:pt idx="37">
                  <c:v>-1.6987482823125015</c:v>
                </c:pt>
                <c:pt idx="38">
                  <c:v>-1.2659704595473524</c:v>
                </c:pt>
                <c:pt idx="39">
                  <c:v>-0.80512587455938422</c:v>
                </c:pt>
                <c:pt idx="40">
                  <c:v>-0.35994089589575934</c:v>
                </c:pt>
                <c:pt idx="41">
                  <c:v>3.2847473203688714E-2</c:v>
                </c:pt>
                <c:pt idx="42">
                  <c:v>0.34387912539220977</c:v>
                </c:pt>
                <c:pt idx="43">
                  <c:v>0.57042927833345158</c:v>
                </c:pt>
                <c:pt idx="44">
                  <c:v>0.71838078137053907</c:v>
                </c:pt>
                <c:pt idx="45">
                  <c:v>0.81885654754141857</c:v>
                </c:pt>
                <c:pt idx="46">
                  <c:v>0.91059906223402565</c:v>
                </c:pt>
                <c:pt idx="47">
                  <c:v>1.0354140763334885</c:v>
                </c:pt>
                <c:pt idx="48">
                  <c:v>1.2241649230608087</c:v>
                </c:pt>
                <c:pt idx="49">
                  <c:v>1.4901070666851375</c:v>
                </c:pt>
                <c:pt idx="50">
                  <c:v>1.8139069982585068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486016"/>
        <c:axId val="232487552"/>
      </c:lineChart>
      <c:catAx>
        <c:axId val="2324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8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875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86016"/>
        <c:crosses val="autoZero"/>
        <c:crossBetween val="between"/>
        <c:majorUnit val="10"/>
        <c:minorUnit val="2"/>
      </c:valAx>
      <c:valAx>
        <c:axId val="18566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794944"/>
        <c:crosses val="max"/>
        <c:crossBetween val="between"/>
      </c:valAx>
      <c:catAx>
        <c:axId val="27179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66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824384"/>
        <c:axId val="271997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7.4051630320803996</c:v>
                </c:pt>
                <c:pt idx="1">
                  <c:v>7.6015614388680124</c:v>
                </c:pt>
                <c:pt idx="2">
                  <c:v>7.5811633628402113</c:v>
                </c:pt>
                <c:pt idx="3">
                  <c:v>7.4037869496761903</c:v>
                </c:pt>
                <c:pt idx="4">
                  <c:v>7.1607962485618986</c:v>
                </c:pt>
                <c:pt idx="5">
                  <c:v>6.9355555101303192</c:v>
                </c:pt>
                <c:pt idx="6">
                  <c:v>6.7875444292204259</c:v>
                </c:pt>
                <c:pt idx="7">
                  <c:v>6.7299827810249386</c:v>
                </c:pt>
                <c:pt idx="8">
                  <c:v>6.754720863307476</c:v>
                </c:pt>
                <c:pt idx="9">
                  <c:v>6.8346255806411023</c:v>
                </c:pt>
                <c:pt idx="10">
                  <c:v>6.9371516399619866</c:v>
                </c:pt>
                <c:pt idx="11">
                  <c:v>7.0277525076658209</c:v>
                </c:pt>
                <c:pt idx="12">
                  <c:v>7.0700363610912742</c:v>
                </c:pt>
                <c:pt idx="13">
                  <c:v>7.0222644277861495</c:v>
                </c:pt>
                <c:pt idx="14">
                  <c:v>6.8452283009095796</c:v>
                </c:pt>
                <c:pt idx="15">
                  <c:v>6.5097653592531604</c:v>
                </c:pt>
                <c:pt idx="16">
                  <c:v>5.9740477848253457</c:v>
                </c:pt>
                <c:pt idx="17">
                  <c:v>5.2354023970285084</c:v>
                </c:pt>
                <c:pt idx="18">
                  <c:v>4.2903186581839297</c:v>
                </c:pt>
                <c:pt idx="19">
                  <c:v>3.1681164093745688</c:v>
                </c:pt>
                <c:pt idx="20">
                  <c:v>1.9300310997627057</c:v>
                </c:pt>
                <c:pt idx="21">
                  <c:v>0.65699635918114774</c:v>
                </c:pt>
                <c:pt idx="22">
                  <c:v>-0.54975442600740609</c:v>
                </c:pt>
                <c:pt idx="23">
                  <c:v>-1.5900703563960945</c:v>
                </c:pt>
                <c:pt idx="24">
                  <c:v>-2.3858970895998799</c:v>
                </c:pt>
                <c:pt idx="25">
                  <c:v>-2.9074582773047344</c:v>
                </c:pt>
                <c:pt idx="26">
                  <c:v>-3.1444911113511491</c:v>
                </c:pt>
                <c:pt idx="27">
                  <c:v>-3.1728625158165928</c:v>
                </c:pt>
                <c:pt idx="28">
                  <c:v>-3.0797562378757934</c:v>
                </c:pt>
                <c:pt idx="29">
                  <c:v>-2.9719816431135642</c:v>
                </c:pt>
                <c:pt idx="30">
                  <c:v>-2.9317105715001555</c:v>
                </c:pt>
                <c:pt idx="31">
                  <c:v>-3.0034052545500645</c:v>
                </c:pt>
                <c:pt idx="32">
                  <c:v>-3.1629784688154325</c:v>
                </c:pt>
                <c:pt idx="33">
                  <c:v>-3.3554460604409342</c:v>
                </c:pt>
                <c:pt idx="34">
                  <c:v>-3.5093806146298578</c:v>
                </c:pt>
                <c:pt idx="35">
                  <c:v>-3.5709633438472395</c:v>
                </c:pt>
                <c:pt idx="36">
                  <c:v>-3.4995151845677532</c:v>
                </c:pt>
                <c:pt idx="37">
                  <c:v>-3.2965661537090503</c:v>
                </c:pt>
                <c:pt idx="38">
                  <c:v>-2.9689493244573875</c:v>
                </c:pt>
                <c:pt idx="39">
                  <c:v>-2.5369582169987677</c:v>
                </c:pt>
                <c:pt idx="40">
                  <c:v>-2.022407914183241</c:v>
                </c:pt>
                <c:pt idx="41">
                  <c:v>-1.4315132449921737</c:v>
                </c:pt>
                <c:pt idx="42">
                  <c:v>-0.77198916906829218</c:v>
                </c:pt>
                <c:pt idx="43">
                  <c:v>-4.1239972097720554E-2</c:v>
                </c:pt>
                <c:pt idx="44">
                  <c:v>0.75313374548012302</c:v>
                </c:pt>
                <c:pt idx="45">
                  <c:v>1.5869641446879164</c:v>
                </c:pt>
                <c:pt idx="46">
                  <c:v>2.4200958121983538</c:v>
                </c:pt>
                <c:pt idx="47">
                  <c:v>3.2010393076948924</c:v>
                </c:pt>
                <c:pt idx="48">
                  <c:v>3.8777852550040754</c:v>
                </c:pt>
                <c:pt idx="49">
                  <c:v>4.4153396000805687</c:v>
                </c:pt>
                <c:pt idx="50">
                  <c:v>4.8084962912577955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0.64923263921982377</c:v>
                </c:pt>
                <c:pt idx="1">
                  <c:v>0.56049055102784695</c:v>
                </c:pt>
                <c:pt idx="2">
                  <c:v>0.333740841991295</c:v>
                </c:pt>
                <c:pt idx="3">
                  <c:v>4.2944828921433725E-2</c:v>
                </c:pt>
                <c:pt idx="4">
                  <c:v>-0.22575778458301035</c:v>
                </c:pt>
                <c:pt idx="5">
                  <c:v>-0.40625902713728329</c:v>
                </c:pt>
                <c:pt idx="6">
                  <c:v>-0.46896101487157643</c:v>
                </c:pt>
                <c:pt idx="7">
                  <c:v>-0.42911290834582766</c:v>
                </c:pt>
                <c:pt idx="8">
                  <c:v>-0.32438009267561996</c:v>
                </c:pt>
                <c:pt idx="9">
                  <c:v>-0.20489599300163319</c:v>
                </c:pt>
                <c:pt idx="10">
                  <c:v>-0.10798295840996272</c:v>
                </c:pt>
                <c:pt idx="11">
                  <c:v>-5.254279843102478E-2</c:v>
                </c:pt>
                <c:pt idx="12">
                  <c:v>-4.828638122469963E-2</c:v>
                </c:pt>
                <c:pt idx="13">
                  <c:v>-9.804029343100483E-2</c:v>
                </c:pt>
                <c:pt idx="14">
                  <c:v>-0.21022813622787895</c:v>
                </c:pt>
                <c:pt idx="15">
                  <c:v>-0.40533516175669621</c:v>
                </c:pt>
                <c:pt idx="16">
                  <c:v>-0.70790045812952185</c:v>
                </c:pt>
                <c:pt idx="17">
                  <c:v>-1.156773810869427</c:v>
                </c:pt>
                <c:pt idx="18">
                  <c:v>-1.7631735521027634</c:v>
                </c:pt>
                <c:pt idx="19">
                  <c:v>-2.5358738188126426</c:v>
                </c:pt>
                <c:pt idx="20">
                  <c:v>-3.4375649512381123</c:v>
                </c:pt>
                <c:pt idx="21">
                  <c:v>-4.4118054109878155</c:v>
                </c:pt>
                <c:pt idx="22">
                  <c:v>-5.3776864374340088</c:v>
                </c:pt>
                <c:pt idx="23">
                  <c:v>-6.2491023563909653</c:v>
                </c:pt>
                <c:pt idx="24">
                  <c:v>-6.9406896955428889</c:v>
                </c:pt>
                <c:pt idx="25">
                  <c:v>-7.4051630320803996</c:v>
                </c:pt>
                <c:pt idx="26">
                  <c:v>-7.6027601542591654</c:v>
                </c:pt>
                <c:pt idx="27">
                  <c:v>-7.5780313711735188</c:v>
                </c:pt>
                <c:pt idx="28">
                  <c:v>-7.3920978433126487</c:v>
                </c:pt>
                <c:pt idx="29">
                  <c:v>-7.1443284022121718</c:v>
                </c:pt>
                <c:pt idx="30">
                  <c:v>-6.9208617143648592</c:v>
                </c:pt>
                <c:pt idx="31">
                  <c:v>-6.777589283411559</c:v>
                </c:pt>
                <c:pt idx="32">
                  <c:v>-6.7284465554269506</c:v>
                </c:pt>
                <c:pt idx="33">
                  <c:v>-6.7632881888493683</c:v>
                </c:pt>
                <c:pt idx="34">
                  <c:v>-6.8490057811401872</c:v>
                </c:pt>
                <c:pt idx="35">
                  <c:v>-6.9538101842335136</c:v>
                </c:pt>
                <c:pt idx="36">
                  <c:v>-7.0408249355505452</c:v>
                </c:pt>
                <c:pt idx="37">
                  <c:v>-7.0685058166947279</c:v>
                </c:pt>
                <c:pt idx="38">
                  <c:v>-6.9958841515591708</c:v>
                </c:pt>
                <c:pt idx="39">
                  <c:v>-6.7833367885962446</c:v>
                </c:pt>
                <c:pt idx="40">
                  <c:v>-6.3917529366322183</c:v>
                </c:pt>
                <c:pt idx="41">
                  <c:v>-5.8010344153550335</c:v>
                </c:pt>
                <c:pt idx="42">
                  <c:v>-4.9861425861621491</c:v>
                </c:pt>
                <c:pt idx="43">
                  <c:v>-3.9715206118893498</c:v>
                </c:pt>
                <c:pt idx="44">
                  <c:v>-2.7852207772964306</c:v>
                </c:pt>
                <c:pt idx="45">
                  <c:v>-1.5039983453848245</c:v>
                </c:pt>
                <c:pt idx="46">
                  <c:v>-0.22175261707045441</c:v>
                </c:pt>
                <c:pt idx="47">
                  <c:v>0.95420342842377626</c:v>
                </c:pt>
                <c:pt idx="48">
                  <c:v>1.9289606076718218</c:v>
                </c:pt>
                <c:pt idx="49">
                  <c:v>2.6264844688074027</c:v>
                </c:pt>
                <c:pt idx="50">
                  <c:v>3.039120632283888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531840"/>
        <c:axId val="232533376"/>
      </c:lineChart>
      <c:catAx>
        <c:axId val="2325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33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1840"/>
        <c:crosses val="autoZero"/>
        <c:crossBetween val="between"/>
        <c:majorUnit val="10"/>
        <c:minorUnit val="2"/>
      </c:valAx>
      <c:valAx>
        <c:axId val="27199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824384"/>
        <c:crosses val="max"/>
        <c:crossBetween val="between"/>
      </c:valAx>
      <c:catAx>
        <c:axId val="18582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9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28448"/>
        <c:axId val="1943217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2.5706610176712275E-3</c:v>
                </c:pt>
                <c:pt idx="1">
                  <c:v>1.2821839306914443E-2</c:v>
                </c:pt>
                <c:pt idx="2">
                  <c:v>6.6025752272798784E-3</c:v>
                </c:pt>
                <c:pt idx="3">
                  <c:v>-5.8912232043140007E-3</c:v>
                </c:pt>
                <c:pt idx="4">
                  <c:v>-1.2527374620698088E-2</c:v>
                </c:pt>
                <c:pt idx="5">
                  <c:v>-1.4517383649945259E-2</c:v>
                </c:pt>
                <c:pt idx="6">
                  <c:v>-1.5393584428955741E-2</c:v>
                </c:pt>
                <c:pt idx="7">
                  <c:v>-1.5628459759676677E-2</c:v>
                </c:pt>
                <c:pt idx="8">
                  <c:v>-1.3529898285172407E-2</c:v>
                </c:pt>
                <c:pt idx="9">
                  <c:v>-1.0851223090499764E-2</c:v>
                </c:pt>
                <c:pt idx="10">
                  <c:v>-8.2659116014838219E-3</c:v>
                </c:pt>
                <c:pt idx="11">
                  <c:v>-5.6876561045380459E-3</c:v>
                </c:pt>
                <c:pt idx="12">
                  <c:v>-2.6433724644242462E-3</c:v>
                </c:pt>
                <c:pt idx="13">
                  <c:v>1.7172804844430088E-4</c:v>
                </c:pt>
                <c:pt idx="14">
                  <c:v>7.1719545108322839E-4</c:v>
                </c:pt>
                <c:pt idx="15">
                  <c:v>1.0486271930858493E-3</c:v>
                </c:pt>
                <c:pt idx="16">
                  <c:v>4.7324313907547437E-4</c:v>
                </c:pt>
                <c:pt idx="17">
                  <c:v>-9.4913218598911898E-5</c:v>
                </c:pt>
                <c:pt idx="18">
                  <c:v>-1.1318091148833566E-3</c:v>
                </c:pt>
                <c:pt idx="19">
                  <c:v>-3.988244852231349E-3</c:v>
                </c:pt>
                <c:pt idx="20">
                  <c:v>-7.0244902744889259E-3</c:v>
                </c:pt>
                <c:pt idx="21">
                  <c:v>-1.1967196499051027E-2</c:v>
                </c:pt>
                <c:pt idx="22">
                  <c:v>-1.7739663650716147E-2</c:v>
                </c:pt>
                <c:pt idx="23">
                  <c:v>-2.2496943138019133E-2</c:v>
                </c:pt>
                <c:pt idx="24">
                  <c:v>-2.5742659114185489E-2</c:v>
                </c:pt>
                <c:pt idx="25">
                  <c:v>-1.9292097538709641E-2</c:v>
                </c:pt>
                <c:pt idx="26">
                  <c:v>-1.0283165702268901E-2</c:v>
                </c:pt>
                <c:pt idx="27">
                  <c:v>6.609484473528179E-3</c:v>
                </c:pt>
                <c:pt idx="28">
                  <c:v>2.0292159862876004E-2</c:v>
                </c:pt>
                <c:pt idx="29">
                  <c:v>6.4958070874757811E-3</c:v>
                </c:pt>
                <c:pt idx="30">
                  <c:v>-2.9631140641868114E-3</c:v>
                </c:pt>
                <c:pt idx="31">
                  <c:v>-3.3326722917903975E-3</c:v>
                </c:pt>
                <c:pt idx="32">
                  <c:v>4.3168209223145605E-3</c:v>
                </c:pt>
                <c:pt idx="33">
                  <c:v>-6.1685091936215537E-3</c:v>
                </c:pt>
                <c:pt idx="34">
                  <c:v>-1.8017629358865368E-2</c:v>
                </c:pt>
                <c:pt idx="35">
                  <c:v>-2.1487090736627579E-2</c:v>
                </c:pt>
                <c:pt idx="36">
                  <c:v>-1.4537194498087311E-2</c:v>
                </c:pt>
                <c:pt idx="37">
                  <c:v>-1.2258723031734432E-3</c:v>
                </c:pt>
                <c:pt idx="38">
                  <c:v>6.716551365148646E-3</c:v>
                </c:pt>
                <c:pt idx="39">
                  <c:v>7.558640425126795E-3</c:v>
                </c:pt>
                <c:pt idx="40">
                  <c:v>4.2874901555478573E-3</c:v>
                </c:pt>
                <c:pt idx="41">
                  <c:v>3.423522138653501E-4</c:v>
                </c:pt>
                <c:pt idx="42">
                  <c:v>-2.3603911470060947E-3</c:v>
                </c:pt>
                <c:pt idx="43">
                  <c:v>-2.0327575271141514E-3</c:v>
                </c:pt>
                <c:pt idx="44">
                  <c:v>2.9646605760766565E-3</c:v>
                </c:pt>
                <c:pt idx="45">
                  <c:v>9.4565125182271004E-3</c:v>
                </c:pt>
                <c:pt idx="46">
                  <c:v>9.0987638101840095E-3</c:v>
                </c:pt>
                <c:pt idx="47">
                  <c:v>-5.4321564738241796E-4</c:v>
                </c:pt>
                <c:pt idx="48">
                  <c:v>-1.1483908073495044E-2</c:v>
                </c:pt>
                <c:pt idx="49">
                  <c:v>-1.093513546261767E-2</c:v>
                </c:pt>
                <c:pt idx="50">
                  <c:v>2.8455296996980906E-3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-3.9292752742767334E-2</c:v>
                </c:pt>
                <c:pt idx="1">
                  <c:v>-4.2177050616402818E-2</c:v>
                </c:pt>
                <c:pt idx="2">
                  <c:v>-5.9276252190443302E-2</c:v>
                </c:pt>
                <c:pt idx="3">
                  <c:v>-7.9479493628571707E-2</c:v>
                </c:pt>
                <c:pt idx="4">
                  <c:v>-9.1681680741312735E-2</c:v>
                </c:pt>
                <c:pt idx="5">
                  <c:v>-0.10349035919437763</c:v>
                </c:pt>
                <c:pt idx="6">
                  <c:v>-9.5885016753782359E-2</c:v>
                </c:pt>
                <c:pt idx="7">
                  <c:v>-8.9962915072779884E-2</c:v>
                </c:pt>
                <c:pt idx="8">
                  <c:v>-8.950187931910171E-2</c:v>
                </c:pt>
                <c:pt idx="9">
                  <c:v>-8.8738411047827634E-2</c:v>
                </c:pt>
                <c:pt idx="10">
                  <c:v>-8.3059176582714195E-2</c:v>
                </c:pt>
                <c:pt idx="11">
                  <c:v>-8.1649403185156427E-2</c:v>
                </c:pt>
                <c:pt idx="12">
                  <c:v>-8.476287036338645E-2</c:v>
                </c:pt>
                <c:pt idx="13">
                  <c:v>-8.3294497147855834E-2</c:v>
                </c:pt>
                <c:pt idx="14">
                  <c:v>-8.6905073503497812E-2</c:v>
                </c:pt>
                <c:pt idx="15">
                  <c:v>-9.1399884310517931E-2</c:v>
                </c:pt>
                <c:pt idx="16">
                  <c:v>-9.4108618613382627E-2</c:v>
                </c:pt>
                <c:pt idx="17">
                  <c:v>-0.1005243854999526</c:v>
                </c:pt>
                <c:pt idx="18">
                  <c:v>-0.10558985116736162</c:v>
                </c:pt>
                <c:pt idx="19">
                  <c:v>-0.11216814370240968</c:v>
                </c:pt>
                <c:pt idx="20">
                  <c:v>-0.12262395393056554</c:v>
                </c:pt>
                <c:pt idx="21">
                  <c:v>-0.14209042185743614</c:v>
                </c:pt>
                <c:pt idx="22">
                  <c:v>-0.16030654452283238</c:v>
                </c:pt>
                <c:pt idx="23">
                  <c:v>-0.18504027851553162</c:v>
                </c:pt>
                <c:pt idx="24">
                  <c:v>-0.21679977805761158</c:v>
                </c:pt>
                <c:pt idx="25">
                  <c:v>-0.23187130689620972</c:v>
                </c:pt>
                <c:pt idx="26">
                  <c:v>-0.22238311627463037</c:v>
                </c:pt>
                <c:pt idx="27">
                  <c:v>-0.15330109447280013</c:v>
                </c:pt>
                <c:pt idx="28">
                  <c:v>-7.0285936215587305E-2</c:v>
                </c:pt>
                <c:pt idx="29">
                  <c:v>-3.4465786934830656E-2</c:v>
                </c:pt>
                <c:pt idx="30">
                  <c:v>-1.4981909178954988E-2</c:v>
                </c:pt>
                <c:pt idx="31">
                  <c:v>2.2687178228485961E-3</c:v>
                </c:pt>
                <c:pt idx="32">
                  <c:v>-5.6033986994511661E-3</c:v>
                </c:pt>
                <c:pt idx="33">
                  <c:v>-1.8599006718109358E-2</c:v>
                </c:pt>
                <c:pt idx="34">
                  <c:v>-2.3886538511699123E-2</c:v>
                </c:pt>
                <c:pt idx="35">
                  <c:v>-1.7401417099135206E-2</c:v>
                </c:pt>
                <c:pt idx="36">
                  <c:v>-4.5842772926469868E-3</c:v>
                </c:pt>
                <c:pt idx="37">
                  <c:v>6.9020938797235004E-3</c:v>
                </c:pt>
                <c:pt idx="38">
                  <c:v>1.1793891093396749E-2</c:v>
                </c:pt>
                <c:pt idx="39">
                  <c:v>9.9896593134817177E-3</c:v>
                </c:pt>
                <c:pt idx="40">
                  <c:v>4.8773146292399594E-3</c:v>
                </c:pt>
                <c:pt idx="41">
                  <c:v>4.7178446735468495E-4</c:v>
                </c:pt>
                <c:pt idx="42">
                  <c:v>-3.1806937247457016E-4</c:v>
                </c:pt>
                <c:pt idx="43">
                  <c:v>2.5690649401739138E-3</c:v>
                </c:pt>
                <c:pt idx="44">
                  <c:v>6.805635105394052E-3</c:v>
                </c:pt>
                <c:pt idx="45">
                  <c:v>9.3595892972977782E-3</c:v>
                </c:pt>
                <c:pt idx="46">
                  <c:v>9.3281044448715999E-3</c:v>
                </c:pt>
                <c:pt idx="47">
                  <c:v>7.7609978498404076E-3</c:v>
                </c:pt>
                <c:pt idx="48">
                  <c:v>5.2083622237921933E-3</c:v>
                </c:pt>
                <c:pt idx="49">
                  <c:v>1.1522138280089089E-3</c:v>
                </c:pt>
                <c:pt idx="50">
                  <c:v>-3.2738391309976578E-3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546880"/>
        <c:axId val="231548416"/>
      </c:lineChart>
      <c:catAx>
        <c:axId val="2315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48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46880"/>
        <c:crosses val="autoZero"/>
        <c:crossBetween val="between"/>
        <c:majorUnit val="0.1"/>
      </c:valAx>
      <c:valAx>
        <c:axId val="19432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28448"/>
        <c:crosses val="max"/>
        <c:crossBetween val="between"/>
      </c:valAx>
      <c:catAx>
        <c:axId val="1943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08832"/>
        <c:axId val="1943340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-5.5569294840097427E-2</c:v>
                </c:pt>
                <c:pt idx="1">
                  <c:v>-0.16949681688199614</c:v>
                </c:pt>
                <c:pt idx="2">
                  <c:v>-0.26681792373296292</c:v>
                </c:pt>
                <c:pt idx="3">
                  <c:v>-0.29607923287689769</c:v>
                </c:pt>
                <c:pt idx="4">
                  <c:v>-0.31693260475699658</c:v>
                </c:pt>
                <c:pt idx="5">
                  <c:v>-0.34729579091072083</c:v>
                </c:pt>
                <c:pt idx="6">
                  <c:v>-0.38986541908449424</c:v>
                </c:pt>
                <c:pt idx="7">
                  <c:v>-0.43342577050730802</c:v>
                </c:pt>
                <c:pt idx="8">
                  <c:v>-0.44117382551359247</c:v>
                </c:pt>
                <c:pt idx="9">
                  <c:v>-0.43783658529832103</c:v>
                </c:pt>
                <c:pt idx="10">
                  <c:v>-0.43022319674491882</c:v>
                </c:pt>
                <c:pt idx="11">
                  <c:v>-0.39545166888311767</c:v>
                </c:pt>
                <c:pt idx="12">
                  <c:v>-0.34984391527478786</c:v>
                </c:pt>
                <c:pt idx="13">
                  <c:v>-0.31676386078801577</c:v>
                </c:pt>
                <c:pt idx="14">
                  <c:v>-0.28034418444268849</c:v>
                </c:pt>
                <c:pt idx="15">
                  <c:v>-0.23733830451965332</c:v>
                </c:pt>
                <c:pt idx="16">
                  <c:v>-0.20607838626557584</c:v>
                </c:pt>
                <c:pt idx="17">
                  <c:v>-0.17591627196458329</c:v>
                </c:pt>
                <c:pt idx="18">
                  <c:v>-0.14899527117767575</c:v>
                </c:pt>
                <c:pt idx="19">
                  <c:v>-0.13396172160749248</c:v>
                </c:pt>
                <c:pt idx="20">
                  <c:v>-0.10916629433631897</c:v>
                </c:pt>
                <c:pt idx="21">
                  <c:v>-9.1425641136807748E-2</c:v>
                </c:pt>
                <c:pt idx="22">
                  <c:v>-7.3648463386703222E-2</c:v>
                </c:pt>
                <c:pt idx="23">
                  <c:v>-5.134676256941588E-2</c:v>
                </c:pt>
                <c:pt idx="24">
                  <c:v>-2.9561757370583856E-2</c:v>
                </c:pt>
                <c:pt idx="25">
                  <c:v>1.3836381956934929E-2</c:v>
                </c:pt>
                <c:pt idx="26">
                  <c:v>4.10361949360823E-2</c:v>
                </c:pt>
                <c:pt idx="27">
                  <c:v>6.4073591125127949E-2</c:v>
                </c:pt>
                <c:pt idx="28">
                  <c:v>5.8561505557457393E-2</c:v>
                </c:pt>
                <c:pt idx="29">
                  <c:v>1.4359671993854076E-2</c:v>
                </c:pt>
                <c:pt idx="30">
                  <c:v>-4.0521398186683655E-3</c:v>
                </c:pt>
                <c:pt idx="31">
                  <c:v>-5.4150529855739368E-3</c:v>
                </c:pt>
                <c:pt idx="32">
                  <c:v>-3.8934531389530498E-18</c:v>
                </c:pt>
                <c:pt idx="33">
                  <c:v>-2.4917763107486631E-18</c:v>
                </c:pt>
                <c:pt idx="34">
                  <c:v>1.5573539289616287E-18</c:v>
                </c:pt>
                <c:pt idx="35">
                  <c:v>-4.6720616834873096E-18</c:v>
                </c:pt>
                <c:pt idx="36">
                  <c:v>-6.5109785518800115E-5</c:v>
                </c:pt>
                <c:pt idx="37">
                  <c:v>6.229389287707112E-19</c:v>
                </c:pt>
                <c:pt idx="38">
                  <c:v>2.8031891034175914E-18</c:v>
                </c:pt>
                <c:pt idx="39">
                  <c:v>-1.8690022457286786E-18</c:v>
                </c:pt>
                <c:pt idx="40">
                  <c:v>3.1147078579232575E-18</c:v>
                </c:pt>
                <c:pt idx="41">
                  <c:v>-2.774040101560988E-18</c:v>
                </c:pt>
                <c:pt idx="42">
                  <c:v>4.0491020994197317E-18</c:v>
                </c:pt>
                <c:pt idx="43">
                  <c:v>-6.7366002525309881E-18</c:v>
                </c:pt>
                <c:pt idx="44">
                  <c:v>5.1829225126166486E-18</c:v>
                </c:pt>
                <c:pt idx="45">
                  <c:v>1.5573539289616287E-18</c:v>
                </c:pt>
                <c:pt idx="46">
                  <c:v>-1.7909223422837888E-18</c:v>
                </c:pt>
                <c:pt idx="47">
                  <c:v>-8.3707336203277806E-19</c:v>
                </c:pt>
                <c:pt idx="48">
                  <c:v>3.115239139043142E-19</c:v>
                </c:pt>
                <c:pt idx="49">
                  <c:v>-1.0902252347472814E-18</c:v>
                </c:pt>
                <c:pt idx="50">
                  <c:v>-1.7520231313077411E-18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-0.10495506972074509</c:v>
                </c:pt>
                <c:pt idx="1">
                  <c:v>-0.15529120222452708</c:v>
                </c:pt>
                <c:pt idx="2">
                  <c:v>-0.22015981935114246</c:v>
                </c:pt>
                <c:pt idx="3">
                  <c:v>-0.32180989017294015</c:v>
                </c:pt>
                <c:pt idx="4">
                  <c:v>-0.41831776438073709</c:v>
                </c:pt>
                <c:pt idx="5">
                  <c:v>-0.49137910218229919</c:v>
                </c:pt>
                <c:pt idx="6">
                  <c:v>-0.53562116051141639</c:v>
                </c:pt>
                <c:pt idx="7">
                  <c:v>-0.53670420302599631</c:v>
                </c:pt>
                <c:pt idx="8">
                  <c:v>-0.52722167525692454</c:v>
                </c:pt>
                <c:pt idx="9">
                  <c:v>-0.48882377404833588</c:v>
                </c:pt>
                <c:pt idx="10">
                  <c:v>-0.46191832705338592</c:v>
                </c:pt>
                <c:pt idx="11">
                  <c:v>-0.43646120593000709</c:v>
                </c:pt>
                <c:pt idx="12">
                  <c:v>-0.40583316421733923</c:v>
                </c:pt>
                <c:pt idx="13">
                  <c:v>-0.37061603413167094</c:v>
                </c:pt>
                <c:pt idx="14">
                  <c:v>-0.33894961533420875</c:v>
                </c:pt>
                <c:pt idx="15">
                  <c:v>-0.32114714368888558</c:v>
                </c:pt>
                <c:pt idx="16">
                  <c:v>-0.30798531625372055</c:v>
                </c:pt>
                <c:pt idx="17">
                  <c:v>-0.31114811263088493</c:v>
                </c:pt>
                <c:pt idx="18">
                  <c:v>-0.32335473124408792</c:v>
                </c:pt>
                <c:pt idx="19">
                  <c:v>-0.34536605542414789</c:v>
                </c:pt>
                <c:pt idx="20">
                  <c:v>-0.37694837759153177</c:v>
                </c:pt>
                <c:pt idx="21">
                  <c:v>-0.41334882848657806</c:v>
                </c:pt>
                <c:pt idx="22">
                  <c:v>-0.42715542251651739</c:v>
                </c:pt>
                <c:pt idx="23">
                  <c:v>-0.41351462429947605</c:v>
                </c:pt>
                <c:pt idx="24">
                  <c:v>-0.37618551191537586</c:v>
                </c:pt>
                <c:pt idx="25">
                  <c:v>-0.30276000499725342</c:v>
                </c:pt>
                <c:pt idx="26">
                  <c:v>-0.1748305803361036</c:v>
                </c:pt>
                <c:pt idx="27">
                  <c:v>-2.330202127580654E-2</c:v>
                </c:pt>
                <c:pt idx="28">
                  <c:v>3.6357388711535168E-2</c:v>
                </c:pt>
                <c:pt idx="29">
                  <c:v>1.0389634517323641E-2</c:v>
                </c:pt>
                <c:pt idx="30">
                  <c:v>-4.1389679083931579E-3</c:v>
                </c:pt>
                <c:pt idx="31">
                  <c:v>-1.170969120474817E-3</c:v>
                </c:pt>
                <c:pt idx="32">
                  <c:v>-3.4472074467903346E-4</c:v>
                </c:pt>
                <c:pt idx="33">
                  <c:v>-7.4753458519395124E-19</c:v>
                </c:pt>
                <c:pt idx="34">
                  <c:v>0</c:v>
                </c:pt>
                <c:pt idx="35">
                  <c:v>6.2295897637159565E-19</c:v>
                </c:pt>
                <c:pt idx="36">
                  <c:v>1.4638980297763343E-18</c:v>
                </c:pt>
                <c:pt idx="37">
                  <c:v>-1.1991640543807466E-18</c:v>
                </c:pt>
                <c:pt idx="38">
                  <c:v>-2.554062320800603E-18</c:v>
                </c:pt>
                <c:pt idx="39">
                  <c:v>-1.1057221816004834E-18</c:v>
                </c:pt>
                <c:pt idx="40">
                  <c:v>-1.1679462153152781E-19</c:v>
                </c:pt>
                <c:pt idx="41">
                  <c:v>-3.3981925327612135E-18</c:v>
                </c:pt>
                <c:pt idx="42">
                  <c:v>8.4170309730446241E-19</c:v>
                </c:pt>
                <c:pt idx="43">
                  <c:v>1.0259139272402862E-18</c:v>
                </c:pt>
                <c:pt idx="44">
                  <c:v>8.3318505180490753E-19</c:v>
                </c:pt>
                <c:pt idx="45">
                  <c:v>1.3237553928640297E-18</c:v>
                </c:pt>
                <c:pt idx="46">
                  <c:v>-1.0901660252988048E-19</c:v>
                </c:pt>
                <c:pt idx="47">
                  <c:v>8.8769401040219968E-19</c:v>
                </c:pt>
                <c:pt idx="48">
                  <c:v>-1.5106338301344791E-18</c:v>
                </c:pt>
                <c:pt idx="49">
                  <c:v>2.9122481080608718E-18</c:v>
                </c:pt>
                <c:pt idx="50">
                  <c:v>-1.1436818352020487E-18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580800"/>
        <c:axId val="231582336"/>
      </c:lineChart>
      <c:catAx>
        <c:axId val="2315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8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82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80800"/>
        <c:crosses val="autoZero"/>
        <c:crossBetween val="between"/>
        <c:majorUnit val="0.1"/>
      </c:valAx>
      <c:valAx>
        <c:axId val="19433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08832"/>
        <c:crosses val="max"/>
        <c:crossBetween val="between"/>
      </c:valAx>
      <c:catAx>
        <c:axId val="19440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3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38112"/>
        <c:axId val="1945358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-0.17448842525482178</c:v>
                </c:pt>
                <c:pt idx="1">
                  <c:v>-0.18871826327364966</c:v>
                </c:pt>
                <c:pt idx="2">
                  <c:v>-0.20442630693041214</c:v>
                </c:pt>
                <c:pt idx="3">
                  <c:v>-0.20372371173714932</c:v>
                </c:pt>
                <c:pt idx="4">
                  <c:v>-0.17375476282898361</c:v>
                </c:pt>
                <c:pt idx="5">
                  <c:v>-0.12603592872619629</c:v>
                </c:pt>
                <c:pt idx="6">
                  <c:v>-6.6411410275175969E-2</c:v>
                </c:pt>
                <c:pt idx="7">
                  <c:v>2.2438748374180906E-2</c:v>
                </c:pt>
                <c:pt idx="8">
                  <c:v>0.13473867098662626</c:v>
                </c:pt>
                <c:pt idx="9">
                  <c:v>0.23141759192340683</c:v>
                </c:pt>
                <c:pt idx="10">
                  <c:v>0.31548479199409485</c:v>
                </c:pt>
                <c:pt idx="11">
                  <c:v>0.38238806753025134</c:v>
                </c:pt>
                <c:pt idx="12">
                  <c:v>0.45973073440034518</c:v>
                </c:pt>
                <c:pt idx="13">
                  <c:v>0.55483379596363247</c:v>
                </c:pt>
                <c:pt idx="14">
                  <c:v>0.59562424833666627</c:v>
                </c:pt>
                <c:pt idx="15">
                  <c:v>0.6333385705947876</c:v>
                </c:pt>
                <c:pt idx="16">
                  <c:v>0.6587024051715864</c:v>
                </c:pt>
                <c:pt idx="17">
                  <c:v>0.68724566958412769</c:v>
                </c:pt>
                <c:pt idx="18">
                  <c:v>0.7135470854247089</c:v>
                </c:pt>
                <c:pt idx="19">
                  <c:v>0.72733257760746572</c:v>
                </c:pt>
                <c:pt idx="20">
                  <c:v>0.74555164575576782</c:v>
                </c:pt>
                <c:pt idx="21">
                  <c:v>0.75438835031916129</c:v>
                </c:pt>
                <c:pt idx="22">
                  <c:v>0.76053603742770903</c:v>
                </c:pt>
                <c:pt idx="23">
                  <c:v>0.75849416174665052</c:v>
                </c:pt>
                <c:pt idx="24">
                  <c:v>0.7463260487994573</c:v>
                </c:pt>
                <c:pt idx="25">
                  <c:v>0.74428844451904297</c:v>
                </c:pt>
                <c:pt idx="26">
                  <c:v>0.70777884361586418</c:v>
                </c:pt>
                <c:pt idx="27">
                  <c:v>0.64566833788026501</c:v>
                </c:pt>
                <c:pt idx="28">
                  <c:v>0.57364037209909435</c:v>
                </c:pt>
                <c:pt idx="29">
                  <c:v>0.40299578201279485</c:v>
                </c:pt>
                <c:pt idx="30">
                  <c:v>0.13116861879825592</c:v>
                </c:pt>
                <c:pt idx="31">
                  <c:v>9.2754718251348775E-4</c:v>
                </c:pt>
                <c:pt idx="32">
                  <c:v>-6.8639664817960175E-2</c:v>
                </c:pt>
                <c:pt idx="33">
                  <c:v>-6.0021941565696929E-2</c:v>
                </c:pt>
                <c:pt idx="34">
                  <c:v>-4.0500948440319789E-2</c:v>
                </c:pt>
                <c:pt idx="35">
                  <c:v>-2.2986780852079391E-2</c:v>
                </c:pt>
                <c:pt idx="36">
                  <c:v>-7.1959298204243068E-3</c:v>
                </c:pt>
                <c:pt idx="37">
                  <c:v>-1.3371786596024325E-2</c:v>
                </c:pt>
                <c:pt idx="38">
                  <c:v>-1.5093658437449231E-2</c:v>
                </c:pt>
                <c:pt idx="39">
                  <c:v>-1.6858310958928899E-2</c:v>
                </c:pt>
                <c:pt idx="40">
                  <c:v>-1.8887076526880264E-2</c:v>
                </c:pt>
                <c:pt idx="41">
                  <c:v>-2.2563630137383044E-2</c:v>
                </c:pt>
                <c:pt idx="42">
                  <c:v>-2.7355498761272155E-2</c:v>
                </c:pt>
                <c:pt idx="43">
                  <c:v>-2.9249104586887217E-2</c:v>
                </c:pt>
                <c:pt idx="44">
                  <c:v>-2.3317142475819775E-2</c:v>
                </c:pt>
                <c:pt idx="45">
                  <c:v>-9.6346009522676468E-3</c:v>
                </c:pt>
                <c:pt idx="46">
                  <c:v>6.3889517104990436E-3</c:v>
                </c:pt>
                <c:pt idx="47">
                  <c:v>1.6937094267863998E-2</c:v>
                </c:pt>
                <c:pt idx="48">
                  <c:v>1.6160220852185277E-2</c:v>
                </c:pt>
                <c:pt idx="49">
                  <c:v>2.821224786974112E-3</c:v>
                </c:pt>
                <c:pt idx="50">
                  <c:v>-1.5918558463454247E-2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-0.13369999825954437</c:v>
                </c:pt>
                <c:pt idx="1">
                  <c:v>-0.13994805996808402</c:v>
                </c:pt>
                <c:pt idx="2">
                  <c:v>-0.12378370128096326</c:v>
                </c:pt>
                <c:pt idx="3">
                  <c:v>-3.8196591110487982E-2</c:v>
                </c:pt>
                <c:pt idx="4">
                  <c:v>6.6911254142351065E-2</c:v>
                </c:pt>
                <c:pt idx="5">
                  <c:v>0.15536458207480469</c:v>
                </c:pt>
                <c:pt idx="6">
                  <c:v>0.23341707970218337</c:v>
                </c:pt>
                <c:pt idx="7">
                  <c:v>0.31491038443586439</c:v>
                </c:pt>
                <c:pt idx="8">
                  <c:v>0.3651993311278422</c:v>
                </c:pt>
                <c:pt idx="9">
                  <c:v>0.43691542228895808</c:v>
                </c:pt>
                <c:pt idx="10">
                  <c:v>0.49655715314641158</c:v>
                </c:pt>
                <c:pt idx="11">
                  <c:v>0.57556764441335984</c:v>
                </c:pt>
                <c:pt idx="12">
                  <c:v>0.63926798776266736</c:v>
                </c:pt>
                <c:pt idx="13">
                  <c:v>0.7241058562343976</c:v>
                </c:pt>
                <c:pt idx="14">
                  <c:v>0.80627058720081046</c:v>
                </c:pt>
                <c:pt idx="15">
                  <c:v>0.86287744692594259</c:v>
                </c:pt>
                <c:pt idx="16">
                  <c:v>0.92523647667188813</c:v>
                </c:pt>
                <c:pt idx="17">
                  <c:v>1.0062549606591467</c:v>
                </c:pt>
                <c:pt idx="18">
                  <c:v>1.082802041622722</c:v>
                </c:pt>
                <c:pt idx="19">
                  <c:v>1.1584460135815104</c:v>
                </c:pt>
                <c:pt idx="20">
                  <c:v>1.2316520585447419</c:v>
                </c:pt>
                <c:pt idx="21">
                  <c:v>1.2902319793653561</c:v>
                </c:pt>
                <c:pt idx="22">
                  <c:v>1.3128698876684797</c:v>
                </c:pt>
                <c:pt idx="23">
                  <c:v>1.2944363665787182</c:v>
                </c:pt>
                <c:pt idx="24">
                  <c:v>1.2590002372369393</c:v>
                </c:pt>
                <c:pt idx="25">
                  <c:v>1.1720449924468994</c:v>
                </c:pt>
                <c:pt idx="26">
                  <c:v>1.0060522013393205</c:v>
                </c:pt>
                <c:pt idx="27">
                  <c:v>0.7754422595722148</c:v>
                </c:pt>
                <c:pt idx="28">
                  <c:v>0.4504078435176106</c:v>
                </c:pt>
                <c:pt idx="29">
                  <c:v>0.18113534329410311</c:v>
                </c:pt>
                <c:pt idx="30">
                  <c:v>2.5122756718052808E-2</c:v>
                </c:pt>
                <c:pt idx="31">
                  <c:v>-5.524312931035031E-2</c:v>
                </c:pt>
                <c:pt idx="32">
                  <c:v>-5.2150018130807725E-2</c:v>
                </c:pt>
                <c:pt idx="33">
                  <c:v>-3.4077355751745766E-2</c:v>
                </c:pt>
                <c:pt idx="34">
                  <c:v>-1.9698775663318891E-2</c:v>
                </c:pt>
                <c:pt idx="35">
                  <c:v>-1.4390093243467742E-2</c:v>
                </c:pt>
                <c:pt idx="36">
                  <c:v>-1.4695655636308973E-2</c:v>
                </c:pt>
                <c:pt idx="37">
                  <c:v>-1.6328311174211702E-2</c:v>
                </c:pt>
                <c:pt idx="38">
                  <c:v>-1.7647685191160549E-2</c:v>
                </c:pt>
                <c:pt idx="39">
                  <c:v>-1.9142911976599307E-2</c:v>
                </c:pt>
                <c:pt idx="40">
                  <c:v>-2.1440841094947691E-2</c:v>
                </c:pt>
                <c:pt idx="41">
                  <c:v>-2.3962797107349484E-2</c:v>
                </c:pt>
                <c:pt idx="42">
                  <c:v>-2.4830763441020611E-2</c:v>
                </c:pt>
                <c:pt idx="43">
                  <c:v>-2.1974468932237819E-2</c:v>
                </c:pt>
                <c:pt idx="44">
                  <c:v>-1.3854032086207453E-2</c:v>
                </c:pt>
                <c:pt idx="45">
                  <c:v>-2.4324138070992733E-3</c:v>
                </c:pt>
                <c:pt idx="46">
                  <c:v>7.9481791861437008E-3</c:v>
                </c:pt>
                <c:pt idx="47">
                  <c:v>1.3026201912529329E-2</c:v>
                </c:pt>
                <c:pt idx="48">
                  <c:v>9.1290358026221499E-3</c:v>
                </c:pt>
                <c:pt idx="49">
                  <c:v>-5.4404844299429118E-3</c:v>
                </c:pt>
                <c:pt idx="50">
                  <c:v>-2.306024543941021E-2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540672"/>
        <c:axId val="238542208"/>
      </c:lineChart>
      <c:catAx>
        <c:axId val="2385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4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422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40672"/>
        <c:crosses val="autoZero"/>
        <c:crossBetween val="between"/>
        <c:majorUnit val="0.5"/>
      </c:valAx>
      <c:valAx>
        <c:axId val="19453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38112"/>
        <c:crosses val="max"/>
        <c:crossBetween val="between"/>
      </c:valAx>
      <c:catAx>
        <c:axId val="19453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3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679936"/>
        <c:axId val="1945429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9.6134208142757416E-3</c:v>
                </c:pt>
                <c:pt idx="1">
                  <c:v>3.913096014409892E-2</c:v>
                </c:pt>
                <c:pt idx="2">
                  <c:v>5.1689086045265412E-2</c:v>
                </c:pt>
                <c:pt idx="3">
                  <c:v>4.3693570303396066E-2</c:v>
                </c:pt>
                <c:pt idx="4">
                  <c:v>3.7406839303744832E-2</c:v>
                </c:pt>
                <c:pt idx="5">
                  <c:v>3.5303216427564621E-2</c:v>
                </c:pt>
                <c:pt idx="6">
                  <c:v>3.3756554630385627E-2</c:v>
                </c:pt>
                <c:pt idx="7">
                  <c:v>3.0957462390864103E-2</c:v>
                </c:pt>
                <c:pt idx="8">
                  <c:v>2.5343017133199881E-2</c:v>
                </c:pt>
                <c:pt idx="9">
                  <c:v>1.9045125537870133E-2</c:v>
                </c:pt>
                <c:pt idx="10">
                  <c:v>1.2905272655189037E-2</c:v>
                </c:pt>
                <c:pt idx="11">
                  <c:v>6.8760244265703707E-3</c:v>
                </c:pt>
                <c:pt idx="12">
                  <c:v>2.8811581838720022E-3</c:v>
                </c:pt>
                <c:pt idx="13">
                  <c:v>3.6913004535367764E-4</c:v>
                </c:pt>
                <c:pt idx="14">
                  <c:v>-3.5243234420786014E-3</c:v>
                </c:pt>
                <c:pt idx="15">
                  <c:v>-5.3538153879344463E-3</c:v>
                </c:pt>
                <c:pt idx="16">
                  <c:v>-6.8057905686718708E-3</c:v>
                </c:pt>
                <c:pt idx="17">
                  <c:v>-6.5722254887241706E-3</c:v>
                </c:pt>
                <c:pt idx="18">
                  <c:v>-5.8857246639581768E-3</c:v>
                </c:pt>
                <c:pt idx="19">
                  <c:v>-7.7919296746926294E-3</c:v>
                </c:pt>
                <c:pt idx="20">
                  <c:v>-8.101360872387886E-3</c:v>
                </c:pt>
                <c:pt idx="21">
                  <c:v>-1.0879890622026496E-2</c:v>
                </c:pt>
                <c:pt idx="22">
                  <c:v>-1.4228051216394361E-2</c:v>
                </c:pt>
                <c:pt idx="23">
                  <c:v>-1.5963751514471103E-2</c:v>
                </c:pt>
                <c:pt idx="24">
                  <c:v>-1.6457241125834798E-2</c:v>
                </c:pt>
                <c:pt idx="25">
                  <c:v>-5.21107017993927E-3</c:v>
                </c:pt>
                <c:pt idx="26">
                  <c:v>4.2113709422820049E-3</c:v>
                </c:pt>
                <c:pt idx="27">
                  <c:v>1.7119709747062416E-2</c:v>
                </c:pt>
                <c:pt idx="28">
                  <c:v>2.1485526565270061E-2</c:v>
                </c:pt>
                <c:pt idx="29">
                  <c:v>1.6539129541574267E-3</c:v>
                </c:pt>
                <c:pt idx="30">
                  <c:v>-5.0892219878733158E-3</c:v>
                </c:pt>
                <c:pt idx="31">
                  <c:v>-1.7354230460748857E-3</c:v>
                </c:pt>
                <c:pt idx="32">
                  <c:v>5.5151065197483178E-3</c:v>
                </c:pt>
                <c:pt idx="33">
                  <c:v>-5.8313886813132192E-3</c:v>
                </c:pt>
                <c:pt idx="34">
                  <c:v>-1.8098152758773682E-2</c:v>
                </c:pt>
                <c:pt idx="35">
                  <c:v>-2.1618831902742386E-2</c:v>
                </c:pt>
                <c:pt idx="36">
                  <c:v>-1.4566372243932974E-2</c:v>
                </c:pt>
                <c:pt idx="37">
                  <c:v>-1.3898195710316721E-3</c:v>
                </c:pt>
                <c:pt idx="38">
                  <c:v>6.5151748038239383E-3</c:v>
                </c:pt>
                <c:pt idx="39">
                  <c:v>7.2700914205253118E-3</c:v>
                </c:pt>
                <c:pt idx="40">
                  <c:v>3.8893341552466154E-3</c:v>
                </c:pt>
                <c:pt idx="41">
                  <c:v>-1.7203773494581389E-4</c:v>
                </c:pt>
                <c:pt idx="42">
                  <c:v>-2.9401866472776889E-3</c:v>
                </c:pt>
                <c:pt idx="43">
                  <c:v>-2.4756288322717751E-3</c:v>
                </c:pt>
                <c:pt idx="44">
                  <c:v>2.8456441133227497E-3</c:v>
                </c:pt>
                <c:pt idx="45">
                  <c:v>9.5049692317843437E-3</c:v>
                </c:pt>
                <c:pt idx="46">
                  <c:v>8.9859457521259643E-3</c:v>
                </c:pt>
                <c:pt idx="47">
                  <c:v>-7.990098658360804E-4</c:v>
                </c:pt>
                <c:pt idx="48">
                  <c:v>-1.1651590233091483E-2</c:v>
                </c:pt>
                <c:pt idx="49">
                  <c:v>-1.0913884501721292E-2</c:v>
                </c:pt>
                <c:pt idx="50">
                  <c:v>2.9939326923340559E-3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-2.7508489787578583E-2</c:v>
                </c:pt>
                <c:pt idx="1">
                  <c:v>-1.7963937657161189E-2</c:v>
                </c:pt>
                <c:pt idx="2">
                  <c:v>-2.0348525223676275E-2</c:v>
                </c:pt>
                <c:pt idx="3">
                  <c:v>-2.3734105148260375E-2</c:v>
                </c:pt>
                <c:pt idx="4">
                  <c:v>-2.7476504192839295E-2</c:v>
                </c:pt>
                <c:pt idx="5">
                  <c:v>-4.2186399577068844E-2</c:v>
                </c:pt>
                <c:pt idx="6">
                  <c:v>-4.5660960851136925E-2</c:v>
                </c:pt>
                <c:pt idx="7">
                  <c:v>-5.5039761859512433E-2</c:v>
                </c:pt>
                <c:pt idx="8">
                  <c:v>-6.7765601537293635E-2</c:v>
                </c:pt>
                <c:pt idx="9">
                  <c:v>-7.9092813541331561E-2</c:v>
                </c:pt>
                <c:pt idx="10">
                  <c:v>-8.3179705696086348E-2</c:v>
                </c:pt>
                <c:pt idx="11">
                  <c:v>-9.0664028610496925E-2</c:v>
                </c:pt>
                <c:pt idx="12">
                  <c:v>-0.10161961405153655</c:v>
                </c:pt>
                <c:pt idx="13">
                  <c:v>-0.10593778587904318</c:v>
                </c:pt>
                <c:pt idx="14">
                  <c:v>-0.11363240122481198</c:v>
                </c:pt>
                <c:pt idx="15">
                  <c:v>-0.12225272142608037</c:v>
                </c:pt>
                <c:pt idx="16">
                  <c:v>-0.12846233144643482</c:v>
                </c:pt>
                <c:pt idx="17">
                  <c:v>-0.13989957097835387</c:v>
                </c:pt>
                <c:pt idx="18">
                  <c:v>-0.15155303873161385</c:v>
                </c:pt>
                <c:pt idx="19">
                  <c:v>-0.16664835608313255</c:v>
                </c:pt>
                <c:pt idx="20">
                  <c:v>-0.1874173045752151</c:v>
                </c:pt>
                <c:pt idx="21">
                  <c:v>-0.21769253419365855</c:v>
                </c:pt>
                <c:pt idx="22">
                  <c:v>-0.24098978724382986</c:v>
                </c:pt>
                <c:pt idx="23">
                  <c:v>-0.26286659593564532</c:v>
                </c:pt>
                <c:pt idx="24">
                  <c:v>-0.28344488192152129</c:v>
                </c:pt>
                <c:pt idx="25">
                  <c:v>-0.27801308035850525</c:v>
                </c:pt>
                <c:pt idx="26">
                  <c:v>-0.24164850554420289</c:v>
                </c:pt>
                <c:pt idx="27">
                  <c:v>-0.15582620950493506</c:v>
                </c:pt>
                <c:pt idx="28">
                  <c:v>-7.5526980026127788E-2</c:v>
                </c:pt>
                <c:pt idx="29">
                  <c:v>-3.9155762132463974E-2</c:v>
                </c:pt>
                <c:pt idx="30">
                  <c:v>-1.4795131411219506E-2</c:v>
                </c:pt>
                <c:pt idx="31">
                  <c:v>2.6755743161211319E-3</c:v>
                </c:pt>
                <c:pt idx="32">
                  <c:v>-6.1394302218544068E-3</c:v>
                </c:pt>
                <c:pt idx="33">
                  <c:v>-1.930888345197777E-2</c:v>
                </c:pt>
                <c:pt idx="34">
                  <c:v>-2.4323510791620536E-2</c:v>
                </c:pt>
                <c:pt idx="35">
                  <c:v>-1.7638921635538957E-2</c:v>
                </c:pt>
                <c:pt idx="36">
                  <c:v>-4.7476289540161346E-3</c:v>
                </c:pt>
                <c:pt idx="37">
                  <c:v>6.7238233269136059E-3</c:v>
                </c:pt>
                <c:pt idx="38">
                  <c:v>1.1567132795203426E-2</c:v>
                </c:pt>
                <c:pt idx="39">
                  <c:v>9.7301926742568937E-3</c:v>
                </c:pt>
                <c:pt idx="40">
                  <c:v>4.6077881078594512E-3</c:v>
                </c:pt>
                <c:pt idx="41">
                  <c:v>2.210058572822131E-4</c:v>
                </c:pt>
                <c:pt idx="42">
                  <c:v>-4.766732576468335E-4</c:v>
                </c:pt>
                <c:pt idx="43">
                  <c:v>2.5689349094484867E-3</c:v>
                </c:pt>
                <c:pt idx="44">
                  <c:v>6.9044140595369268E-3</c:v>
                </c:pt>
                <c:pt idx="45">
                  <c:v>9.3841299293984954E-3</c:v>
                </c:pt>
                <c:pt idx="46">
                  <c:v>9.1780241114742082E-3</c:v>
                </c:pt>
                <c:pt idx="47">
                  <c:v>7.5052408253724213E-3</c:v>
                </c:pt>
                <c:pt idx="48">
                  <c:v>5.0336002475596794E-3</c:v>
                </c:pt>
                <c:pt idx="49">
                  <c:v>1.2371940138591812E-3</c:v>
                </c:pt>
                <c:pt idx="50">
                  <c:v>-3.0045458115637302E-3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635968"/>
        <c:axId val="231645952"/>
      </c:lineChart>
      <c:catAx>
        <c:axId val="2316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45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35968"/>
        <c:crosses val="autoZero"/>
        <c:crossBetween val="between"/>
        <c:majorUnit val="0.1"/>
      </c:valAx>
      <c:valAx>
        <c:axId val="19454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679936"/>
        <c:crosses val="max"/>
        <c:crossBetween val="between"/>
      </c:valAx>
      <c:catAx>
        <c:axId val="19467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4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686336"/>
        <c:axId val="1946840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2.6994319632649422E-2</c:v>
                </c:pt>
                <c:pt idx="1">
                  <c:v>-3.5082679278313919E-2</c:v>
                </c:pt>
                <c:pt idx="2">
                  <c:v>-0.10757538213024936</c:v>
                </c:pt>
                <c:pt idx="3">
                  <c:v>-0.14431898174718941</c:v>
                </c:pt>
                <c:pt idx="4">
                  <c:v>-0.16322065199261576</c:v>
                </c:pt>
                <c:pt idx="5">
                  <c:v>-0.17246124148368835</c:v>
                </c:pt>
                <c:pt idx="6">
                  <c:v>-0.18084668595240752</c:v>
                </c:pt>
                <c:pt idx="7">
                  <c:v>-0.19328595140062754</c:v>
                </c:pt>
                <c:pt idx="8">
                  <c:v>-0.18478507034477762</c:v>
                </c:pt>
                <c:pt idx="9">
                  <c:v>-0.1716320856378532</c:v>
                </c:pt>
                <c:pt idx="10">
                  <c:v>-0.15819290280342102</c:v>
                </c:pt>
                <c:pt idx="11">
                  <c:v>-0.13421255607572746</c:v>
                </c:pt>
                <c:pt idx="12">
                  <c:v>-0.10102453212001479</c:v>
                </c:pt>
                <c:pt idx="13">
                  <c:v>-7.4019945127243802E-2</c:v>
                </c:pt>
                <c:pt idx="14">
                  <c:v>-4.9556962129715498E-2</c:v>
                </c:pt>
                <c:pt idx="15">
                  <c:v>-1.755203865468502E-2</c:v>
                </c:pt>
                <c:pt idx="16">
                  <c:v>1.8015076953736687E-3</c:v>
                </c:pt>
                <c:pt idx="17">
                  <c:v>2.3598261826881347E-2</c:v>
                </c:pt>
                <c:pt idx="18">
                  <c:v>4.4158139912567521E-2</c:v>
                </c:pt>
                <c:pt idx="19">
                  <c:v>5.3382521364821217E-2</c:v>
                </c:pt>
                <c:pt idx="20">
                  <c:v>7.1574695408344269E-2</c:v>
                </c:pt>
                <c:pt idx="21">
                  <c:v>7.8699749038490502E-2</c:v>
                </c:pt>
                <c:pt idx="22">
                  <c:v>7.9175887814678297E-2</c:v>
                </c:pt>
                <c:pt idx="23">
                  <c:v>7.4150973410479659E-2</c:v>
                </c:pt>
                <c:pt idx="24">
                  <c:v>6.3849291035114719E-2</c:v>
                </c:pt>
                <c:pt idx="25">
                  <c:v>7.6215542852878571E-2</c:v>
                </c:pt>
                <c:pt idx="26">
                  <c:v>7.3869763405570166E-2</c:v>
                </c:pt>
                <c:pt idx="27">
                  <c:v>6.7516690620188627E-2</c:v>
                </c:pt>
                <c:pt idx="28">
                  <c:v>3.2572925552283173E-2</c:v>
                </c:pt>
                <c:pt idx="29">
                  <c:v>-3.8388426949549963E-2</c:v>
                </c:pt>
                <c:pt idx="30">
                  <c:v>-6.6974088549613953E-2</c:v>
                </c:pt>
                <c:pt idx="31">
                  <c:v>-6.1298494752932961E-2</c:v>
                </c:pt>
                <c:pt idx="32">
                  <c:v>-4.4711315399276676E-2</c:v>
                </c:pt>
                <c:pt idx="33">
                  <c:v>-5.0216948063407998E-2</c:v>
                </c:pt>
                <c:pt idx="34">
                  <c:v>-5.554435819537034E-2</c:v>
                </c:pt>
                <c:pt idx="35">
                  <c:v>-5.060504749417305E-2</c:v>
                </c:pt>
                <c:pt idx="36">
                  <c:v>-3.1186176608478403E-2</c:v>
                </c:pt>
                <c:pt idx="37">
                  <c:v>-1.091405831359933E-2</c:v>
                </c:pt>
                <c:pt idx="38">
                  <c:v>3.9402739147397555E-3</c:v>
                </c:pt>
                <c:pt idx="39">
                  <c:v>1.0403208997935261E-2</c:v>
                </c:pt>
                <c:pt idx="40">
                  <c:v>1.2476717121899128E-2</c:v>
                </c:pt>
                <c:pt idx="41">
                  <c:v>1.1300151474079588E-2</c:v>
                </c:pt>
                <c:pt idx="42">
                  <c:v>7.1954027707308811E-3</c:v>
                </c:pt>
                <c:pt idx="43">
                  <c:v>6.8245415960244728E-3</c:v>
                </c:pt>
                <c:pt idx="44">
                  <c:v>2.3514986966238667E-2</c:v>
                </c:pt>
                <c:pt idx="45">
                  <c:v>5.7160861790180206E-2</c:v>
                </c:pt>
                <c:pt idx="46">
                  <c:v>8.2035523742691047E-2</c:v>
                </c:pt>
                <c:pt idx="47">
                  <c:v>7.1415185994931213E-2</c:v>
                </c:pt>
                <c:pt idx="48">
                  <c:v>3.1298424569572929E-2</c:v>
                </c:pt>
                <c:pt idx="49">
                  <c:v>6.4416938772187283E-3</c:v>
                </c:pt>
                <c:pt idx="50">
                  <c:v>2.2360896691679955E-2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-0.18230104446411133</c:v>
                </c:pt>
                <c:pt idx="1">
                  <c:v>-0.22288207958948125</c:v>
                </c:pt>
                <c:pt idx="2">
                  <c:v>-0.27129063094481065</c:v>
                </c:pt>
                <c:pt idx="3">
                  <c:v>-0.33567377363722978</c:v>
                </c:pt>
                <c:pt idx="4">
                  <c:v>-0.39160098335780735</c:v>
                </c:pt>
                <c:pt idx="5">
                  <c:v>-0.42647939571665616</c:v>
                </c:pt>
                <c:pt idx="6">
                  <c:v>-0.43817720188238157</c:v>
                </c:pt>
                <c:pt idx="7">
                  <c:v>-0.41770744960771422</c:v>
                </c:pt>
                <c:pt idx="8">
                  <c:v>-0.40071501808013432</c:v>
                </c:pt>
                <c:pt idx="9">
                  <c:v>-0.35558689497339163</c:v>
                </c:pt>
                <c:pt idx="10">
                  <c:v>-0.32455154163106809</c:v>
                </c:pt>
                <c:pt idx="11">
                  <c:v>-0.29467687429782874</c:v>
                </c:pt>
                <c:pt idx="12">
                  <c:v>-0.26838200737430995</c:v>
                </c:pt>
                <c:pt idx="13">
                  <c:v>-0.23939618801110113</c:v>
                </c:pt>
                <c:pt idx="14">
                  <c:v>-0.21735142090137993</c:v>
                </c:pt>
                <c:pt idx="15">
                  <c:v>-0.21434615937440077</c:v>
                </c:pt>
                <c:pt idx="16">
                  <c:v>-0.2163285830881144</c:v>
                </c:pt>
                <c:pt idx="17">
                  <c:v>-0.2291604290873018</c:v>
                </c:pt>
                <c:pt idx="18">
                  <c:v>-0.25215087365634947</c:v>
                </c:pt>
                <c:pt idx="19">
                  <c:v>-0.28169752255002373</c:v>
                </c:pt>
                <c:pt idx="20">
                  <c:v>-0.31496648349748491</c:v>
                </c:pt>
                <c:pt idx="21">
                  <c:v>-0.35151073332720134</c:v>
                </c:pt>
                <c:pt idx="22">
                  <c:v>-0.3707264450093265</c:v>
                </c:pt>
                <c:pt idx="23">
                  <c:v>-0.37215079101924831</c:v>
                </c:pt>
                <c:pt idx="24">
                  <c:v>-0.35766967823941864</c:v>
                </c:pt>
                <c:pt idx="25">
                  <c:v>-0.3159070611000061</c:v>
                </c:pt>
                <c:pt idx="26">
                  <c:v>-0.22818345304742732</c:v>
                </c:pt>
                <c:pt idx="27">
                  <c:v>-0.11366520399056609</c:v>
                </c:pt>
                <c:pt idx="28">
                  <c:v>-5.5834157521103184E-2</c:v>
                </c:pt>
                <c:pt idx="29">
                  <c:v>-6.4063410780452801E-2</c:v>
                </c:pt>
                <c:pt idx="30">
                  <c:v>-6.5276153256513134E-2</c:v>
                </c:pt>
                <c:pt idx="31">
                  <c:v>-4.8754588163922627E-2</c:v>
                </c:pt>
                <c:pt idx="32">
                  <c:v>-4.7549347349003429E-2</c:v>
                </c:pt>
                <c:pt idx="33">
                  <c:v>-4.9345953210319114E-2</c:v>
                </c:pt>
                <c:pt idx="34">
                  <c:v>-4.2767380634336959E-2</c:v>
                </c:pt>
                <c:pt idx="35">
                  <c:v>-2.5506574653532045E-2</c:v>
                </c:pt>
                <c:pt idx="36">
                  <c:v>-4.8171805725671698E-3</c:v>
                </c:pt>
                <c:pt idx="37">
                  <c:v>1.2017000552287674E-2</c:v>
                </c:pt>
                <c:pt idx="38">
                  <c:v>2.2036872607046277E-2</c:v>
                </c:pt>
                <c:pt idx="39">
                  <c:v>2.7025668065839125E-2</c:v>
                </c:pt>
                <c:pt idx="40">
                  <c:v>2.8664378665612299E-2</c:v>
                </c:pt>
                <c:pt idx="41">
                  <c:v>2.7363172479090266E-2</c:v>
                </c:pt>
                <c:pt idx="42">
                  <c:v>2.6455546646681448E-2</c:v>
                </c:pt>
                <c:pt idx="43">
                  <c:v>3.2425727480716718E-2</c:v>
                </c:pt>
                <c:pt idx="44">
                  <c:v>4.9242773460730999E-2</c:v>
                </c:pt>
                <c:pt idx="45">
                  <c:v>7.1588821420093249E-2</c:v>
                </c:pt>
                <c:pt idx="46">
                  <c:v>8.5936018733258471E-2</c:v>
                </c:pt>
                <c:pt idx="47">
                  <c:v>7.7914500387125885E-2</c:v>
                </c:pt>
                <c:pt idx="48">
                  <c:v>4.7298882111437499E-2</c:v>
                </c:pt>
                <c:pt idx="49">
                  <c:v>1.0847244951835517E-2</c:v>
                </c:pt>
                <c:pt idx="50">
                  <c:v>-1.3235491700470448E-2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682048"/>
        <c:axId val="231683584"/>
      </c:lineChart>
      <c:catAx>
        <c:axId val="2316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8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835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82048"/>
        <c:crosses val="autoZero"/>
        <c:crossBetween val="between"/>
        <c:majorUnit val="0.25"/>
      </c:valAx>
      <c:valAx>
        <c:axId val="19468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686336"/>
        <c:crosses val="max"/>
        <c:crossBetween val="between"/>
      </c:valAx>
      <c:catAx>
        <c:axId val="19468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8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016576"/>
        <c:axId val="2316851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-0.13051892817020416</c:v>
                </c:pt>
                <c:pt idx="1">
                  <c:v>-0.19296351659545591</c:v>
                </c:pt>
                <c:pt idx="2">
                  <c:v>-0.21956730636323729</c:v>
                </c:pt>
                <c:pt idx="3">
                  <c:v>-0.17904529518607781</c:v>
                </c:pt>
                <c:pt idx="4">
                  <c:v>-0.15920643892012248</c:v>
                </c:pt>
                <c:pt idx="5">
                  <c:v>-0.16408883035182953</c:v>
                </c:pt>
                <c:pt idx="6">
                  <c:v>-0.18850087554848766</c:v>
                </c:pt>
                <c:pt idx="7">
                  <c:v>-0.23719351531364352</c:v>
                </c:pt>
                <c:pt idx="8">
                  <c:v>-0.29399969766796696</c:v>
                </c:pt>
                <c:pt idx="9">
                  <c:v>-0.32621687539311395</c:v>
                </c:pt>
                <c:pt idx="10">
                  <c:v>-0.338563472032547</c:v>
                </c:pt>
                <c:pt idx="11">
                  <c:v>-0.33050551179420318</c:v>
                </c:pt>
                <c:pt idx="12">
                  <c:v>-0.33621271053727914</c:v>
                </c:pt>
                <c:pt idx="13">
                  <c:v>-0.3583320382483649</c:v>
                </c:pt>
                <c:pt idx="14">
                  <c:v>-0.32923092016594335</c:v>
                </c:pt>
                <c:pt idx="15">
                  <c:v>-0.297364741563797</c:v>
                </c:pt>
                <c:pt idx="16">
                  <c:v>-0.25722868336880028</c:v>
                </c:pt>
                <c:pt idx="17">
                  <c:v>-0.21702161838601156</c:v>
                </c:pt>
                <c:pt idx="18">
                  <c:v>-0.17250157538965277</c:v>
                </c:pt>
                <c:pt idx="19">
                  <c:v>-0.11389090207323985</c:v>
                </c:pt>
                <c:pt idx="20">
                  <c:v>-5.7287901639938354E-2</c:v>
                </c:pt>
                <c:pt idx="21">
                  <c:v>1.8637097364625894E-2</c:v>
                </c:pt>
                <c:pt idx="22">
                  <c:v>0.11293542891748301</c:v>
                </c:pt>
                <c:pt idx="23">
                  <c:v>0.21475183297535805</c:v>
                </c:pt>
                <c:pt idx="24">
                  <c:v>0.33096252221234385</c:v>
                </c:pt>
                <c:pt idx="25">
                  <c:v>0.44521871209144592</c:v>
                </c:pt>
                <c:pt idx="26">
                  <c:v>0.56107861379172641</c:v>
                </c:pt>
                <c:pt idx="27">
                  <c:v>0.63657152781552395</c:v>
                </c:pt>
                <c:pt idx="28">
                  <c:v>0.63452520884251917</c:v>
                </c:pt>
                <c:pt idx="29">
                  <c:v>0.5110378801220179</c:v>
                </c:pt>
                <c:pt idx="30">
                  <c:v>0.31732654571533203</c:v>
                </c:pt>
                <c:pt idx="31">
                  <c:v>0.19700090822426142</c:v>
                </c:pt>
                <c:pt idx="32">
                  <c:v>0.17736746558399066</c:v>
                </c:pt>
                <c:pt idx="33">
                  <c:v>0.19683251016109871</c:v>
                </c:pt>
                <c:pt idx="34">
                  <c:v>0.17544612285121808</c:v>
                </c:pt>
                <c:pt idx="35">
                  <c:v>0.13128268718719482</c:v>
                </c:pt>
                <c:pt idx="36">
                  <c:v>6.5801392988939375E-2</c:v>
                </c:pt>
                <c:pt idx="37">
                  <c:v>4.0883469140373843E-2</c:v>
                </c:pt>
                <c:pt idx="38">
                  <c:v>2.1651616928395623E-2</c:v>
                </c:pt>
                <c:pt idx="39">
                  <c:v>1.8979323929633345E-2</c:v>
                </c:pt>
                <c:pt idx="40">
                  <c:v>1.981346495449543E-2</c:v>
                </c:pt>
                <c:pt idx="41">
                  <c:v>9.9577052606749563E-3</c:v>
                </c:pt>
                <c:pt idx="42">
                  <c:v>-1.986054306418459E-2</c:v>
                </c:pt>
                <c:pt idx="43">
                  <c:v>-8.0333736637710457E-2</c:v>
                </c:pt>
                <c:pt idx="44">
                  <c:v>-0.1780514489817801</c:v>
                </c:pt>
                <c:pt idx="45">
                  <c:v>-0.29857611656188965</c:v>
                </c:pt>
                <c:pt idx="46">
                  <c:v>-0.39151809751195177</c:v>
                </c:pt>
                <c:pt idx="47">
                  <c:v>-0.39671085127097638</c:v>
                </c:pt>
                <c:pt idx="48">
                  <c:v>-0.29029095760953372</c:v>
                </c:pt>
                <c:pt idx="49">
                  <c:v>-0.12616224871771248</c:v>
                </c:pt>
                <c:pt idx="50">
                  <c:v>4.0283366106450558E-3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0.38119423389434814</c:v>
                </c:pt>
                <c:pt idx="1">
                  <c:v>0.44631048874733259</c:v>
                </c:pt>
                <c:pt idx="2">
                  <c:v>0.44904256912052576</c:v>
                </c:pt>
                <c:pt idx="3">
                  <c:v>0.34107998836650216</c:v>
                </c:pt>
                <c:pt idx="4">
                  <c:v>0.2169367767718868</c:v>
                </c:pt>
                <c:pt idx="5">
                  <c:v>0.12143909938238102</c:v>
                </c:pt>
                <c:pt idx="6">
                  <c:v>5.1435006207520284E-2</c:v>
                </c:pt>
                <c:pt idx="7">
                  <c:v>-3.1405932624827952E-3</c:v>
                </c:pt>
                <c:pt idx="8">
                  <c:v>-1.563672910888992E-2</c:v>
                </c:pt>
                <c:pt idx="9">
                  <c:v>-5.4691581123500123E-2</c:v>
                </c:pt>
                <c:pt idx="10">
                  <c:v>-6.6026739869147644E-2</c:v>
                </c:pt>
                <c:pt idx="11">
                  <c:v>-9.2388268330834217E-2</c:v>
                </c:pt>
                <c:pt idx="12">
                  <c:v>-0.10918241881924645</c:v>
                </c:pt>
                <c:pt idx="13">
                  <c:v>-0.13535786245089976</c:v>
                </c:pt>
                <c:pt idx="14">
                  <c:v>-0.1649995992614558</c:v>
                </c:pt>
                <c:pt idx="15">
                  <c:v>-0.18022466186476171</c:v>
                </c:pt>
                <c:pt idx="16">
                  <c:v>-0.19372055179403247</c:v>
                </c:pt>
                <c:pt idx="17">
                  <c:v>-0.22916447893263694</c:v>
                </c:pt>
                <c:pt idx="18">
                  <c:v>-0.23927895212557795</c:v>
                </c:pt>
                <c:pt idx="19">
                  <c:v>-0.23849456145508216</c:v>
                </c:pt>
                <c:pt idx="20">
                  <c:v>-0.22968331357904626</c:v>
                </c:pt>
                <c:pt idx="21">
                  <c:v>-0.18624773059772526</c:v>
                </c:pt>
                <c:pt idx="22">
                  <c:v>-0.1238311890097672</c:v>
                </c:pt>
                <c:pt idx="23">
                  <c:v>-3.1386730619074925E-2</c:v>
                </c:pt>
                <c:pt idx="24">
                  <c:v>6.6786247838345969E-2</c:v>
                </c:pt>
                <c:pt idx="25">
                  <c:v>0.16957901418209076</c:v>
                </c:pt>
                <c:pt idx="26">
                  <c:v>0.27766900692504404</c:v>
                </c:pt>
                <c:pt idx="27">
                  <c:v>0.3512114096064945</c:v>
                </c:pt>
                <c:pt idx="28">
                  <c:v>0.3142754053949679</c:v>
                </c:pt>
                <c:pt idx="29">
                  <c:v>0.19877717724234525</c:v>
                </c:pt>
                <c:pt idx="30">
                  <c:v>0.16425175289871582</c:v>
                </c:pt>
                <c:pt idx="31">
                  <c:v>0.17572406322102777</c:v>
                </c:pt>
                <c:pt idx="32">
                  <c:v>0.19070713235409331</c:v>
                </c:pt>
                <c:pt idx="33">
                  <c:v>0.1707167818446558</c:v>
                </c:pt>
                <c:pt idx="34">
                  <c:v>0.12426912583335281</c:v>
                </c:pt>
                <c:pt idx="35">
                  <c:v>6.7772108439041731E-2</c:v>
                </c:pt>
                <c:pt idx="36">
                  <c:v>2.0415911663317823E-2</c:v>
                </c:pt>
                <c:pt idx="37">
                  <c:v>-4.9069458095990521E-3</c:v>
                </c:pt>
                <c:pt idx="38">
                  <c:v>-1.2659824709987196E-2</c:v>
                </c:pt>
                <c:pt idx="39">
                  <c:v>-1.7354356741430654E-2</c:v>
                </c:pt>
                <c:pt idx="40">
                  <c:v>-3.2083477047565687E-2</c:v>
                </c:pt>
                <c:pt idx="41">
                  <c:v>-6.1092744379434891E-2</c:v>
                </c:pt>
                <c:pt idx="42">
                  <c:v>-0.10480141395766382</c:v>
                </c:pt>
                <c:pt idx="43">
                  <c:v>-0.16250897110477833</c:v>
                </c:pt>
                <c:pt idx="44">
                  <c:v>-0.23114682805511116</c:v>
                </c:pt>
                <c:pt idx="45">
                  <c:v>-0.2912461412643399</c:v>
                </c:pt>
                <c:pt idx="46">
                  <c:v>-0.31118064673566043</c:v>
                </c:pt>
                <c:pt idx="47">
                  <c:v>-0.27046138242808576</c:v>
                </c:pt>
                <c:pt idx="48">
                  <c:v>-0.17586881726919776</c:v>
                </c:pt>
                <c:pt idx="49">
                  <c:v>-6.2275283414721896E-2</c:v>
                </c:pt>
                <c:pt idx="50">
                  <c:v>2.0630434155464172E-2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715584"/>
        <c:axId val="231717120"/>
      </c:lineChart>
      <c:catAx>
        <c:axId val="2317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1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717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15584"/>
        <c:crosses val="autoZero"/>
        <c:crossBetween val="between"/>
        <c:majorUnit val="0.25"/>
        <c:minorUnit val="0.04"/>
      </c:valAx>
      <c:valAx>
        <c:axId val="2316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016576"/>
        <c:crosses val="max"/>
        <c:crossBetween val="between"/>
      </c:valAx>
      <c:catAx>
        <c:axId val="19501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6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060096"/>
        <c:axId val="1950210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-1.5741464449092746E-3</c:v>
                </c:pt>
                <c:pt idx="1">
                  <c:v>2.0211665432961996E-2</c:v>
                </c:pt>
                <c:pt idx="2">
                  <c:v>2.9170648236592593E-2</c:v>
                </c:pt>
                <c:pt idx="3">
                  <c:v>2.5159799721328664E-2</c:v>
                </c:pt>
                <c:pt idx="4">
                  <c:v>2.1183359578364459E-2</c:v>
                </c:pt>
                <c:pt idx="5">
                  <c:v>1.8972503021359444E-2</c:v>
                </c:pt>
                <c:pt idx="6">
                  <c:v>1.5129206739222651E-2</c:v>
                </c:pt>
                <c:pt idx="7">
                  <c:v>7.3530886332376809E-3</c:v>
                </c:pt>
                <c:pt idx="8">
                  <c:v>-4.06921714454162E-3</c:v>
                </c:pt>
                <c:pt idx="9">
                  <c:v>-1.3586078847268248E-2</c:v>
                </c:pt>
                <c:pt idx="10">
                  <c:v>-2.0470982417464256E-2</c:v>
                </c:pt>
                <c:pt idx="11">
                  <c:v>-2.4600087619619355E-2</c:v>
                </c:pt>
                <c:pt idx="12">
                  <c:v>-2.7564683241672834E-2</c:v>
                </c:pt>
                <c:pt idx="13">
                  <c:v>-3.0521972613857886E-2</c:v>
                </c:pt>
                <c:pt idx="14">
                  <c:v>-3.0857183741261028E-2</c:v>
                </c:pt>
                <c:pt idx="15">
                  <c:v>-2.9356453567743301E-2</c:v>
                </c:pt>
                <c:pt idx="16">
                  <c:v>-2.7257928120127312E-2</c:v>
                </c:pt>
                <c:pt idx="17">
                  <c:v>-2.355334569027601E-2</c:v>
                </c:pt>
                <c:pt idx="18">
                  <c:v>-1.8980757127440375E-2</c:v>
                </c:pt>
                <c:pt idx="19">
                  <c:v>-1.5941758756359819E-2</c:v>
                </c:pt>
                <c:pt idx="20">
                  <c:v>-1.1346058920025826E-2</c:v>
                </c:pt>
                <c:pt idx="21">
                  <c:v>-8.3186377543730244E-3</c:v>
                </c:pt>
                <c:pt idx="22">
                  <c:v>-5.4552903592706651E-3</c:v>
                </c:pt>
                <c:pt idx="23">
                  <c:v>-1.757082819325135E-3</c:v>
                </c:pt>
                <c:pt idx="24">
                  <c:v>3.2702791750652284E-3</c:v>
                </c:pt>
                <c:pt idx="25">
                  <c:v>1.7956886440515518E-2</c:v>
                </c:pt>
                <c:pt idx="26">
                  <c:v>3.2094120535738374E-2</c:v>
                </c:pt>
                <c:pt idx="27">
                  <c:v>4.8376635931106748E-2</c:v>
                </c:pt>
                <c:pt idx="28">
                  <c:v>5.8527103106358717E-2</c:v>
                </c:pt>
                <c:pt idx="29">
                  <c:v>5.3108118038786609E-2</c:v>
                </c:pt>
                <c:pt idx="30">
                  <c:v>4.7754652798175812E-2</c:v>
                </c:pt>
                <c:pt idx="31">
                  <c:v>4.3583048579754487E-2</c:v>
                </c:pt>
                <c:pt idx="32">
                  <c:v>4.0126166106337957E-2</c:v>
                </c:pt>
                <c:pt idx="33">
                  <c:v>3.5784332918076325E-2</c:v>
                </c:pt>
                <c:pt idx="34">
                  <c:v>2.9688657607599103E-2</c:v>
                </c:pt>
                <c:pt idx="35">
                  <c:v>2.216036431491375E-2</c:v>
                </c:pt>
                <c:pt idx="36">
                  <c:v>1.2278310574507827E-2</c:v>
                </c:pt>
                <c:pt idx="37">
                  <c:v>5.4040364615735173E-3</c:v>
                </c:pt>
                <c:pt idx="38">
                  <c:v>6.0899637911870713E-4</c:v>
                </c:pt>
                <c:pt idx="39">
                  <c:v>-2.3499069333513829E-3</c:v>
                </c:pt>
                <c:pt idx="40">
                  <c:v>-4.810625221580267E-3</c:v>
                </c:pt>
                <c:pt idx="41">
                  <c:v>-6.1800247001331937E-3</c:v>
                </c:pt>
                <c:pt idx="42">
                  <c:v>-6.3792747253688786E-3</c:v>
                </c:pt>
                <c:pt idx="43">
                  <c:v>-7.3094305124357991E-3</c:v>
                </c:pt>
                <c:pt idx="44">
                  <c:v>-9.9293413897043603E-3</c:v>
                </c:pt>
                <c:pt idx="45">
                  <c:v>-1.3748322613537312E-2</c:v>
                </c:pt>
                <c:pt idx="46">
                  <c:v>-2.2119728850045789E-2</c:v>
                </c:pt>
                <c:pt idx="47">
                  <c:v>-3.4349587571644989E-2</c:v>
                </c:pt>
                <c:pt idx="48">
                  <c:v>-3.8471777282606166E-2</c:v>
                </c:pt>
                <c:pt idx="49">
                  <c:v>-2.3016848445340569E-2</c:v>
                </c:pt>
                <c:pt idx="50">
                  <c:v>4.4590826146304607E-3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3.2946879509836435E-3</c:v>
                </c:pt>
                <c:pt idx="1">
                  <c:v>2.0663651467536282E-2</c:v>
                </c:pt>
                <c:pt idx="2">
                  <c:v>2.4952549797375538E-2</c:v>
                </c:pt>
                <c:pt idx="3">
                  <c:v>2.5568204774991325E-2</c:v>
                </c:pt>
                <c:pt idx="4">
                  <c:v>2.3901470678790789E-2</c:v>
                </c:pt>
                <c:pt idx="5">
                  <c:v>9.7227197554885531E-3</c:v>
                </c:pt>
                <c:pt idx="6">
                  <c:v>4.4014234566431354E-3</c:v>
                </c:pt>
                <c:pt idx="7">
                  <c:v>-1.0834048898413899E-2</c:v>
                </c:pt>
                <c:pt idx="8">
                  <c:v>-2.8161717282561699E-2</c:v>
                </c:pt>
                <c:pt idx="9">
                  <c:v>-4.8261484288328764E-2</c:v>
                </c:pt>
                <c:pt idx="10">
                  <c:v>-5.7210856539538398E-2</c:v>
                </c:pt>
                <c:pt idx="11">
                  <c:v>-6.865054112577075E-2</c:v>
                </c:pt>
                <c:pt idx="12">
                  <c:v>-8.1171939723779007E-2</c:v>
                </c:pt>
                <c:pt idx="13">
                  <c:v>-8.6938713277160962E-2</c:v>
                </c:pt>
                <c:pt idx="14">
                  <c:v>-9.5352646031898872E-2</c:v>
                </c:pt>
                <c:pt idx="15">
                  <c:v>-0.10257235342746004</c:v>
                </c:pt>
                <c:pt idx="16">
                  <c:v>-0.10761901371119618</c:v>
                </c:pt>
                <c:pt idx="17">
                  <c:v>-0.11803640120613176</c:v>
                </c:pt>
                <c:pt idx="18">
                  <c:v>-0.12771918226325504</c:v>
                </c:pt>
                <c:pt idx="19">
                  <c:v>-0.14026716461259808</c:v>
                </c:pt>
                <c:pt idx="20">
                  <c:v>-0.15744099032539571</c:v>
                </c:pt>
                <c:pt idx="21">
                  <c:v>-0.18146241932535179</c:v>
                </c:pt>
                <c:pt idx="22">
                  <c:v>-0.19697886460510713</c:v>
                </c:pt>
                <c:pt idx="23">
                  <c:v>-0.2089238459331744</c:v>
                </c:pt>
                <c:pt idx="24">
                  <c:v>-0.2175663118322621</c:v>
                </c:pt>
                <c:pt idx="25">
                  <c:v>-0.20292964577674866</c:v>
                </c:pt>
                <c:pt idx="26">
                  <c:v>-0.17250376553976904</c:v>
                </c:pt>
                <c:pt idx="27">
                  <c:v>-0.11561099714414397</c:v>
                </c:pt>
                <c:pt idx="28">
                  <c:v>-5.598843153254205E-2</c:v>
                </c:pt>
                <c:pt idx="29">
                  <c:v>-7.7974863634906952E-3</c:v>
                </c:pt>
                <c:pt idx="30">
                  <c:v>2.0695669669601558E-2</c:v>
                </c:pt>
                <c:pt idx="31">
                  <c:v>2.4225325720168271E-2</c:v>
                </c:pt>
                <c:pt idx="32">
                  <c:v>1.6667481623449977E-2</c:v>
                </c:pt>
                <c:pt idx="33">
                  <c:v>9.8010701630163507E-3</c:v>
                </c:pt>
                <c:pt idx="34">
                  <c:v>4.1393225047840565E-3</c:v>
                </c:pt>
                <c:pt idx="35">
                  <c:v>5.3079760407823118E-5</c:v>
                </c:pt>
                <c:pt idx="36">
                  <c:v>-2.3294601806092053E-3</c:v>
                </c:pt>
                <c:pt idx="37">
                  <c:v>-4.7099643373473927E-3</c:v>
                </c:pt>
                <c:pt idx="38">
                  <c:v>-7.5352336212539395E-3</c:v>
                </c:pt>
                <c:pt idx="39">
                  <c:v>-1.0414829039809444E-2</c:v>
                </c:pt>
                <c:pt idx="40">
                  <c:v>-1.191253006520562E-2</c:v>
                </c:pt>
                <c:pt idx="41">
                  <c:v>-1.0182138629104668E-2</c:v>
                </c:pt>
                <c:pt idx="42">
                  <c:v>-5.3614910057003338E-3</c:v>
                </c:pt>
                <c:pt idx="43">
                  <c:v>-8.7667758335063499E-5</c:v>
                </c:pt>
                <c:pt idx="44">
                  <c:v>2.7077233944869487E-3</c:v>
                </c:pt>
                <c:pt idx="45">
                  <c:v>1.0950847510524725E-3</c:v>
                </c:pt>
                <c:pt idx="46">
                  <c:v>-3.6179708003350759E-3</c:v>
                </c:pt>
                <c:pt idx="47">
                  <c:v>-6.6876331696760476E-3</c:v>
                </c:pt>
                <c:pt idx="48">
                  <c:v>-5.5197952822776727E-3</c:v>
                </c:pt>
                <c:pt idx="49">
                  <c:v>-2.4451280110333157E-3</c:v>
                </c:pt>
                <c:pt idx="50">
                  <c:v>-9.5498963491991162E-4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822848"/>
        <c:axId val="231824384"/>
      </c:lineChart>
      <c:catAx>
        <c:axId val="2318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2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824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22848"/>
        <c:crosses val="autoZero"/>
        <c:crossBetween val="between"/>
        <c:majorUnit val="0.2"/>
        <c:minorUnit val="0.01"/>
      </c:valAx>
      <c:valAx>
        <c:axId val="19502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060096"/>
        <c:crosses val="max"/>
        <c:crossBetween val="between"/>
      </c:valAx>
      <c:catAx>
        <c:axId val="19506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02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576320"/>
        <c:axId val="2755655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-5.0625191373401925</c:v>
                </c:pt>
                <c:pt idx="1">
                  <c:v>-4.4329620575377815</c:v>
                </c:pt>
                <c:pt idx="2">
                  <c:v>-3.6480512297187953</c:v>
                </c:pt>
                <c:pt idx="3">
                  <c:v>-2.8303918241844697</c:v>
                </c:pt>
                <c:pt idx="4">
                  <c:v>-2.0978577597781789</c:v>
                </c:pt>
                <c:pt idx="5">
                  <c:v>-1.5181317393883538</c:v>
                </c:pt>
                <c:pt idx="6">
                  <c:v>-1.1215663635768283</c:v>
                </c:pt>
                <c:pt idx="7">
                  <c:v>-0.86976373470483503</c:v>
                </c:pt>
                <c:pt idx="8">
                  <c:v>-0.71941363237735523</c:v>
                </c:pt>
                <c:pt idx="9">
                  <c:v>-0.62780649044910564</c:v>
                </c:pt>
                <c:pt idx="10">
                  <c:v>-0.57529642842382245</c:v>
                </c:pt>
                <c:pt idx="11">
                  <c:v>-0.5703958540985995</c:v>
                </c:pt>
                <c:pt idx="12">
                  <c:v>-0.62343691219970798</c:v>
                </c:pt>
                <c:pt idx="13">
                  <c:v>-0.74070977037564723</c:v>
                </c:pt>
                <c:pt idx="14">
                  <c:v>-0.9073986913327271</c:v>
                </c:pt>
                <c:pt idx="15">
                  <c:v>-1.089985493412658</c:v>
                </c:pt>
                <c:pt idx="16">
                  <c:v>-1.2446137932969321</c:v>
                </c:pt>
                <c:pt idx="17">
                  <c:v>-1.3349558016557488</c:v>
                </c:pt>
                <c:pt idx="18">
                  <c:v>-1.337193687565813</c:v>
                </c:pt>
                <c:pt idx="19">
                  <c:v>-1.2567383457104826</c:v>
                </c:pt>
                <c:pt idx="20">
                  <c:v>-1.1318833678853946</c:v>
                </c:pt>
                <c:pt idx="21">
                  <c:v>-1.0304416759991588</c:v>
                </c:pt>
                <c:pt idx="22">
                  <c:v>-1.0337267348055392</c:v>
                </c:pt>
                <c:pt idx="23">
                  <c:v>-1.2262044994950092</c:v>
                </c:pt>
                <c:pt idx="24">
                  <c:v>-1.6661219290029661</c:v>
                </c:pt>
                <c:pt idx="25">
                  <c:v>-2.3614920151982672</c:v>
                </c:pt>
                <c:pt idx="26">
                  <c:v>-3.2961118523927122</c:v>
                </c:pt>
                <c:pt idx="27">
                  <c:v>-4.3759485617516747</c:v>
                </c:pt>
                <c:pt idx="28">
                  <c:v>-5.4920128012816258</c:v>
                </c:pt>
                <c:pt idx="29">
                  <c:v>-6.5138851454889641</c:v>
                </c:pt>
                <c:pt idx="30">
                  <c:v>-7.331576281509979</c:v>
                </c:pt>
                <c:pt idx="31">
                  <c:v>-7.8434749801871329</c:v>
                </c:pt>
                <c:pt idx="32">
                  <c:v>-8.0402140989830873</c:v>
                </c:pt>
                <c:pt idx="33">
                  <c:v>-7.9357558034003075</c:v>
                </c:pt>
                <c:pt idx="34">
                  <c:v>-7.5944676019527968</c:v>
                </c:pt>
                <c:pt idx="35">
                  <c:v>-7.100266375738812</c:v>
                </c:pt>
                <c:pt idx="36">
                  <c:v>-6.5249783715678173</c:v>
                </c:pt>
                <c:pt idx="37">
                  <c:v>-5.9437869713688212</c:v>
                </c:pt>
                <c:pt idx="38">
                  <c:v>-5.4125393413969789</c:v>
                </c:pt>
                <c:pt idx="39">
                  <c:v>-4.9670253134717193</c:v>
                </c:pt>
                <c:pt idx="40">
                  <c:v>-4.6155844283399681</c:v>
                </c:pt>
                <c:pt idx="41">
                  <c:v>-4.3596360168859976</c:v>
                </c:pt>
                <c:pt idx="42">
                  <c:v>-4.1849182908901863</c:v>
                </c:pt>
                <c:pt idx="43">
                  <c:v>-4.0939483199609574</c:v>
                </c:pt>
                <c:pt idx="44">
                  <c:v>-4.091843277539513</c:v>
                </c:pt>
                <c:pt idx="45">
                  <c:v>-4.1698723232011758</c:v>
                </c:pt>
                <c:pt idx="46">
                  <c:v>-4.2932660780240699</c:v>
                </c:pt>
                <c:pt idx="47">
                  <c:v>-4.3852482894587208</c:v>
                </c:pt>
                <c:pt idx="48">
                  <c:v>-4.355617493320433</c:v>
                </c:pt>
                <c:pt idx="49">
                  <c:v>-4.1367939398863696</c:v>
                </c:pt>
                <c:pt idx="50">
                  <c:v>-3.718427128027805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-0.53184778084437589</c:v>
                </c:pt>
                <c:pt idx="1">
                  <c:v>0.19432381375770258</c:v>
                </c:pt>
                <c:pt idx="2">
                  <c:v>0.96403290384991869</c:v>
                </c:pt>
                <c:pt idx="3">
                  <c:v>1.657278817981424</c:v>
                </c:pt>
                <c:pt idx="4">
                  <c:v>2.1899447480532621</c:v>
                </c:pt>
                <c:pt idx="5">
                  <c:v>2.5155033726299769</c:v>
                </c:pt>
                <c:pt idx="6">
                  <c:v>2.6366769765714828</c:v>
                </c:pt>
                <c:pt idx="7">
                  <c:v>2.6111846431897692</c:v>
                </c:pt>
                <c:pt idx="8">
                  <c:v>2.5162273347799058</c:v>
                </c:pt>
                <c:pt idx="9">
                  <c:v>2.4244865042977319</c:v>
                </c:pt>
                <c:pt idx="10">
                  <c:v>2.3726201244554463</c:v>
                </c:pt>
                <c:pt idx="11">
                  <c:v>2.3589614357797193</c:v>
                </c:pt>
                <c:pt idx="12">
                  <c:v>2.3641467777164089</c:v>
                </c:pt>
                <c:pt idx="13">
                  <c:v>2.3647080556773665</c:v>
                </c:pt>
                <c:pt idx="14">
                  <c:v>2.3482118131401459</c:v>
                </c:pt>
                <c:pt idx="15">
                  <c:v>2.3156082468969026</c:v>
                </c:pt>
                <c:pt idx="16">
                  <c:v>2.2785679394765448</c:v>
                </c:pt>
                <c:pt idx="17">
                  <c:v>2.2522628785902872</c:v>
                </c:pt>
                <c:pt idx="18">
                  <c:v>2.2442459987490824</c:v>
                </c:pt>
                <c:pt idx="19">
                  <c:v>2.2459095457141638</c:v>
                </c:pt>
                <c:pt idx="20">
                  <c:v>2.2245683115779533</c:v>
                </c:pt>
                <c:pt idx="21">
                  <c:v>2.1261731718883454</c:v>
                </c:pt>
                <c:pt idx="22">
                  <c:v>1.8891203870172593</c:v>
                </c:pt>
                <c:pt idx="23">
                  <c:v>1.4628760386877044</c:v>
                </c:pt>
                <c:pt idx="24">
                  <c:v>0.81660107840930185</c:v>
                </c:pt>
                <c:pt idx="25">
                  <c:v>-2.053197886693341E-2</c:v>
                </c:pt>
                <c:pt idx="26">
                  <c:v>-0.99338300609145835</c:v>
                </c:pt>
                <c:pt idx="27">
                  <c:v>-1.9855225789301334</c:v>
                </c:pt>
                <c:pt idx="28">
                  <c:v>-2.8573788723758042</c:v>
                </c:pt>
                <c:pt idx="29">
                  <c:v>-3.4798920711693011</c:v>
                </c:pt>
                <c:pt idx="30">
                  <c:v>-3.7609058801679769</c:v>
                </c:pt>
                <c:pt idx="31">
                  <c:v>-3.6805590695545916</c:v>
                </c:pt>
                <c:pt idx="32">
                  <c:v>-3.2947172546066512</c:v>
                </c:pt>
                <c:pt idx="33">
                  <c:v>-2.6720265939724985</c:v>
                </c:pt>
                <c:pt idx="34">
                  <c:v>-1.9046585368080577</c:v>
                </c:pt>
                <c:pt idx="35">
                  <c:v>-1.0523572744217402</c:v>
                </c:pt>
                <c:pt idx="36">
                  <c:v>-0.17777659811310415</c:v>
                </c:pt>
                <c:pt idx="37">
                  <c:v>0.65927730652571048</c:v>
                </c:pt>
                <c:pt idx="38">
                  <c:v>1.3967127304077385</c:v>
                </c:pt>
                <c:pt idx="39">
                  <c:v>1.9773495625152149</c:v>
                </c:pt>
                <c:pt idx="40">
                  <c:v>2.3530306102135694</c:v>
                </c:pt>
                <c:pt idx="41">
                  <c:v>2.5009075425750349</c:v>
                </c:pt>
                <c:pt idx="42">
                  <c:v>2.3773142275110222</c:v>
                </c:pt>
                <c:pt idx="43">
                  <c:v>1.9755289095593707</c:v>
                </c:pt>
                <c:pt idx="44">
                  <c:v>1.2829808381922092</c:v>
                </c:pt>
                <c:pt idx="45">
                  <c:v>0.38405914943266267</c:v>
                </c:pt>
                <c:pt idx="46">
                  <c:v>-0.57141601348507964</c:v>
                </c:pt>
                <c:pt idx="47">
                  <c:v>-1.3853929702731571</c:v>
                </c:pt>
                <c:pt idx="48">
                  <c:v>-1.8913885125212047</c:v>
                </c:pt>
                <c:pt idx="49">
                  <c:v>-1.9891088247821416</c:v>
                </c:pt>
                <c:pt idx="50">
                  <c:v>-1.7100379636726026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432640"/>
        <c:axId val="238434176"/>
      </c:lineChart>
      <c:catAx>
        <c:axId val="2384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341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8434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32640"/>
        <c:crosses val="autoZero"/>
        <c:crossBetween val="between"/>
        <c:majorUnit val="10"/>
        <c:minorUnit val="2"/>
      </c:valAx>
      <c:valAx>
        <c:axId val="27556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576320"/>
        <c:crosses val="max"/>
        <c:crossBetween val="between"/>
      </c:valAx>
      <c:catAx>
        <c:axId val="2755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56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193088"/>
        <c:axId val="1951907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-0.17308418452739716</c:v>
                </c:pt>
                <c:pt idx="1">
                  <c:v>-0.31135051367070954</c:v>
                </c:pt>
                <c:pt idx="2">
                  <c:v>-0.43508669788504223</c:v>
                </c:pt>
                <c:pt idx="3">
                  <c:v>-0.44732763270514675</c:v>
                </c:pt>
                <c:pt idx="4">
                  <c:v>-0.43953952314975497</c:v>
                </c:pt>
                <c:pt idx="5">
                  <c:v>-0.42429158091545105</c:v>
                </c:pt>
                <c:pt idx="6">
                  <c:v>-0.41419119699203333</c:v>
                </c:pt>
                <c:pt idx="7">
                  <c:v>-0.42090479019881238</c:v>
                </c:pt>
                <c:pt idx="8">
                  <c:v>-0.41249963512051402</c:v>
                </c:pt>
                <c:pt idx="9">
                  <c:v>-0.38635144299404528</c:v>
                </c:pt>
                <c:pt idx="10">
                  <c:v>-0.3473278284072876</c:v>
                </c:pt>
                <c:pt idx="11">
                  <c:v>-0.28775582137807593</c:v>
                </c:pt>
                <c:pt idx="12">
                  <c:v>-0.23031452323786825</c:v>
                </c:pt>
                <c:pt idx="13">
                  <c:v>-0.18700097176342173</c:v>
                </c:pt>
                <c:pt idx="14">
                  <c:v>-0.11937453676945115</c:v>
                </c:pt>
                <c:pt idx="15">
                  <c:v>-4.4656265527009964E-2</c:v>
                </c:pt>
                <c:pt idx="16">
                  <c:v>2.2828197279038426E-2</c:v>
                </c:pt>
                <c:pt idx="17">
                  <c:v>9.6157470105547233E-2</c:v>
                </c:pt>
                <c:pt idx="18">
                  <c:v>0.17508043879758439</c:v>
                </c:pt>
                <c:pt idx="19">
                  <c:v>0.25700750999238453</c:v>
                </c:pt>
                <c:pt idx="20">
                  <c:v>0.34783065319061279</c:v>
                </c:pt>
                <c:pt idx="21">
                  <c:v>0.44203770188093389</c:v>
                </c:pt>
                <c:pt idx="22">
                  <c:v>0.53952718269150202</c:v>
                </c:pt>
                <c:pt idx="23">
                  <c:v>0.62305923496835691</c:v>
                </c:pt>
                <c:pt idx="24">
                  <c:v>0.69779800451408436</c:v>
                </c:pt>
                <c:pt idx="25">
                  <c:v>0.77917170524597168</c:v>
                </c:pt>
                <c:pt idx="26">
                  <c:v>0.82326160397719661</c:v>
                </c:pt>
                <c:pt idx="27">
                  <c:v>0.80954236555135461</c:v>
                </c:pt>
                <c:pt idx="28">
                  <c:v>0.69718221075498565</c:v>
                </c:pt>
                <c:pt idx="29">
                  <c:v>0.459567135803922</c:v>
                </c:pt>
                <c:pt idx="30">
                  <c:v>0.24234797060489655</c:v>
                </c:pt>
                <c:pt idx="31">
                  <c:v>0.1514185883031105</c:v>
                </c:pt>
                <c:pt idx="32">
                  <c:v>0.14929967594790045</c:v>
                </c:pt>
                <c:pt idx="33">
                  <c:v>0.13458079105971424</c:v>
                </c:pt>
                <c:pt idx="34">
                  <c:v>9.3245840171796421E-2</c:v>
                </c:pt>
                <c:pt idx="35">
                  <c:v>5.9927813708782196E-2</c:v>
                </c:pt>
                <c:pt idx="36">
                  <c:v>4.3240495503444304E-2</c:v>
                </c:pt>
                <c:pt idx="37">
                  <c:v>5.9529368772605021E-2</c:v>
                </c:pt>
                <c:pt idx="38">
                  <c:v>7.6460329827995249E-2</c:v>
                </c:pt>
                <c:pt idx="39">
                  <c:v>9.2152855608931578E-2</c:v>
                </c:pt>
                <c:pt idx="40">
                  <c:v>0.10132793337106705</c:v>
                </c:pt>
                <c:pt idx="41">
                  <c:v>9.356972957835416E-2</c:v>
                </c:pt>
                <c:pt idx="42">
                  <c:v>5.8504693068817198E-2</c:v>
                </c:pt>
                <c:pt idx="43">
                  <c:v>-9.5032200631092658E-3</c:v>
                </c:pt>
                <c:pt idx="44">
                  <c:v>-0.1002297491473616</c:v>
                </c:pt>
                <c:pt idx="45">
                  <c:v>-0.19677221775054932</c:v>
                </c:pt>
                <c:pt idx="46">
                  <c:v>-0.27382530860686261</c:v>
                </c:pt>
                <c:pt idx="47">
                  <c:v>-0.29243567419371552</c:v>
                </c:pt>
                <c:pt idx="48">
                  <c:v>-0.21683822149254584</c:v>
                </c:pt>
                <c:pt idx="49">
                  <c:v>-5.9676246909923777E-2</c:v>
                </c:pt>
                <c:pt idx="50">
                  <c:v>9.9103406071662903E-2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0.10982365161180496</c:v>
                </c:pt>
                <c:pt idx="1">
                  <c:v>0.12883584549215721</c:v>
                </c:pt>
                <c:pt idx="2">
                  <c:v>7.7931857805714058E-2</c:v>
                </c:pt>
                <c:pt idx="3">
                  <c:v>-7.1636215939218317E-2</c:v>
                </c:pt>
                <c:pt idx="4">
                  <c:v>-0.21313947982381948</c:v>
                </c:pt>
                <c:pt idx="5">
                  <c:v>-0.30609700496460396</c:v>
                </c:pt>
                <c:pt idx="6">
                  <c:v>-0.35334008496165514</c:v>
                </c:pt>
                <c:pt idx="7">
                  <c:v>-0.35780860865033515</c:v>
                </c:pt>
                <c:pt idx="8">
                  <c:v>-0.33812607984690707</c:v>
                </c:pt>
                <c:pt idx="9">
                  <c:v>-0.30188807032681764</c:v>
                </c:pt>
                <c:pt idx="10">
                  <c:v>-0.25683635155249623</c:v>
                </c:pt>
                <c:pt idx="11">
                  <c:v>-0.2180548192261561</c:v>
                </c:pt>
                <c:pt idx="12">
                  <c:v>-0.18029703913044565</c:v>
                </c:pt>
                <c:pt idx="13">
                  <c:v>-0.14312313390550463</c:v>
                </c:pt>
                <c:pt idx="14">
                  <c:v>-0.11595971494064358</c:v>
                </c:pt>
                <c:pt idx="15">
                  <c:v>-0.10115441579944572</c:v>
                </c:pt>
                <c:pt idx="16">
                  <c:v>-8.6558716576046982E-2</c:v>
                </c:pt>
                <c:pt idx="17">
                  <c:v>-9.3340894413558917E-2</c:v>
                </c:pt>
                <c:pt idx="18">
                  <c:v>-9.1773574989657908E-2</c:v>
                </c:pt>
                <c:pt idx="19">
                  <c:v>-8.6904368890250758E-2</c:v>
                </c:pt>
                <c:pt idx="20">
                  <c:v>-7.7113582292507962E-2</c:v>
                </c:pt>
                <c:pt idx="21">
                  <c:v>-4.6636823025205991E-2</c:v>
                </c:pt>
                <c:pt idx="22">
                  <c:v>-8.1753614513374161E-4</c:v>
                </c:pt>
                <c:pt idx="23">
                  <c:v>5.8047949714578252E-2</c:v>
                </c:pt>
                <c:pt idx="24">
                  <c:v>0.10819878227297056</c:v>
                </c:pt>
                <c:pt idx="25">
                  <c:v>0.15081813931465149</c:v>
                </c:pt>
                <c:pt idx="26">
                  <c:v>0.20414039305426968</c:v>
                </c:pt>
                <c:pt idx="27">
                  <c:v>0.25093667848228107</c:v>
                </c:pt>
                <c:pt idx="28">
                  <c:v>0.18313530800027114</c:v>
                </c:pt>
                <c:pt idx="29">
                  <c:v>6.2222975613876956E-2</c:v>
                </c:pt>
                <c:pt idx="30">
                  <c:v>4.4594377141446637E-2</c:v>
                </c:pt>
                <c:pt idx="31">
                  <c:v>8.1831358506124996E-2</c:v>
                </c:pt>
                <c:pt idx="32">
                  <c:v>8.3831449231756061E-2</c:v>
                </c:pt>
                <c:pt idx="33">
                  <c:v>6.2046531157284354E-2</c:v>
                </c:pt>
                <c:pt idx="34">
                  <c:v>4.427273203361913E-2</c:v>
                </c:pt>
                <c:pt idx="35">
                  <c:v>4.1628396298688287E-2</c:v>
                </c:pt>
                <c:pt idx="36">
                  <c:v>5.3320013480865625E-2</c:v>
                </c:pt>
                <c:pt idx="37">
                  <c:v>7.2967056234276767E-2</c:v>
                </c:pt>
                <c:pt idx="38">
                  <c:v>8.6827887294563477E-2</c:v>
                </c:pt>
                <c:pt idx="39">
                  <c:v>8.563289530756768E-2</c:v>
                </c:pt>
                <c:pt idx="40">
                  <c:v>6.7507350938161403E-2</c:v>
                </c:pt>
                <c:pt idx="41">
                  <c:v>3.6924456249506382E-2</c:v>
                </c:pt>
                <c:pt idx="42">
                  <c:v>1.4457170443065389E-3</c:v>
                </c:pt>
                <c:pt idx="43">
                  <c:v>-3.3903122886219952E-2</c:v>
                </c:pt>
                <c:pt idx="44">
                  <c:v>-6.846927836649902E-2</c:v>
                </c:pt>
                <c:pt idx="45">
                  <c:v>-9.6350300961636701E-2</c:v>
                </c:pt>
                <c:pt idx="46">
                  <c:v>-0.10704684647887512</c:v>
                </c:pt>
                <c:pt idx="47">
                  <c:v>-9.5101683971684253E-2</c:v>
                </c:pt>
                <c:pt idx="48">
                  <c:v>-5.8358337300500968E-2</c:v>
                </c:pt>
                <c:pt idx="49">
                  <c:v>-3.9790223003961043E-3</c:v>
                </c:pt>
                <c:pt idx="50">
                  <c:v>3.9414025843143463E-2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886208"/>
        <c:axId val="231904384"/>
      </c:lineChart>
      <c:catAx>
        <c:axId val="2318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0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043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86208"/>
        <c:crosses val="autoZero"/>
        <c:crossBetween val="between"/>
        <c:majorUnit val="1"/>
        <c:minorUnit val="0.1"/>
      </c:valAx>
      <c:valAx>
        <c:axId val="19519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193088"/>
        <c:crosses val="max"/>
        <c:crossBetween val="between"/>
      </c:valAx>
      <c:catAx>
        <c:axId val="19519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9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28416"/>
        <c:axId val="1951968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0.3013414740562439</c:v>
                </c:pt>
                <c:pt idx="1">
                  <c:v>0.39273692497185508</c:v>
                </c:pt>
                <c:pt idx="2">
                  <c:v>0.41297831858667627</c:v>
                </c:pt>
                <c:pt idx="3">
                  <c:v>0.33268676974502265</c:v>
                </c:pt>
                <c:pt idx="4">
                  <c:v>0.27432780654217082</c:v>
                </c:pt>
                <c:pt idx="5">
                  <c:v>0.25102901458740234</c:v>
                </c:pt>
                <c:pt idx="6">
                  <c:v>0.24457897279432578</c:v>
                </c:pt>
                <c:pt idx="7">
                  <c:v>0.23757199434223392</c:v>
                </c:pt>
                <c:pt idx="8">
                  <c:v>0.22458322798726507</c:v>
                </c:pt>
                <c:pt idx="9">
                  <c:v>0.18594201358185125</c:v>
                </c:pt>
                <c:pt idx="10">
                  <c:v>0.13618715107440948</c:v>
                </c:pt>
                <c:pt idx="11">
                  <c:v>9.1846932270887555E-2</c:v>
                </c:pt>
                <c:pt idx="12">
                  <c:v>7.8415447113905551E-2</c:v>
                </c:pt>
                <c:pt idx="13">
                  <c:v>7.5928680476108637E-2</c:v>
                </c:pt>
                <c:pt idx="14">
                  <c:v>2.7096496694308615E-2</c:v>
                </c:pt>
                <c:pt idx="15">
                  <c:v>-3.1697411090135574E-2</c:v>
                </c:pt>
                <c:pt idx="16">
                  <c:v>-0.11719585839624269</c:v>
                </c:pt>
                <c:pt idx="17">
                  <c:v>-0.21813529757221756</c:v>
                </c:pt>
                <c:pt idx="18">
                  <c:v>-0.33343411385995508</c:v>
                </c:pt>
                <c:pt idx="19">
                  <c:v>-0.46650367812839599</c:v>
                </c:pt>
                <c:pt idx="20">
                  <c:v>-0.58215934038162231</c:v>
                </c:pt>
                <c:pt idx="21">
                  <c:v>-0.71010738926708361</c:v>
                </c:pt>
                <c:pt idx="22">
                  <c:v>-0.85340977945921492</c:v>
                </c:pt>
                <c:pt idx="23">
                  <c:v>-0.99023192557520778</c:v>
                </c:pt>
                <c:pt idx="24">
                  <c:v>-1.1332642825294483</c:v>
                </c:pt>
                <c:pt idx="25">
                  <c:v>-1.2547780275344849</c:v>
                </c:pt>
                <c:pt idx="26">
                  <c:v>-1.3505782582175399</c:v>
                </c:pt>
                <c:pt idx="27">
                  <c:v>-1.3634045611863623</c:v>
                </c:pt>
                <c:pt idx="28">
                  <c:v>-1.2774385504114367</c:v>
                </c:pt>
                <c:pt idx="29">
                  <c:v>-1.0266018820226923</c:v>
                </c:pt>
                <c:pt idx="30">
                  <c:v>-0.65865832567214966</c:v>
                </c:pt>
                <c:pt idx="31">
                  <c:v>-0.44452681041569869</c:v>
                </c:pt>
                <c:pt idx="32">
                  <c:v>-0.35536680958628042</c:v>
                </c:pt>
                <c:pt idx="33">
                  <c:v>-0.33059470171373967</c:v>
                </c:pt>
                <c:pt idx="34">
                  <c:v>-0.26284045524181826</c:v>
                </c:pt>
                <c:pt idx="35">
                  <c:v>-0.17482119798660278</c:v>
                </c:pt>
                <c:pt idx="36">
                  <c:v>-7.3145385578466421E-2</c:v>
                </c:pt>
                <c:pt idx="37">
                  <c:v>-1.1669083976357606E-2</c:v>
                </c:pt>
                <c:pt idx="38">
                  <c:v>2.3325447283006333E-2</c:v>
                </c:pt>
                <c:pt idx="39">
                  <c:v>2.1881037354566622E-2</c:v>
                </c:pt>
                <c:pt idx="40">
                  <c:v>3.4973425790667534E-3</c:v>
                </c:pt>
                <c:pt idx="41">
                  <c:v>-6.3187574323692128E-3</c:v>
                </c:pt>
                <c:pt idx="42">
                  <c:v>1.6129129926409969E-2</c:v>
                </c:pt>
                <c:pt idx="43">
                  <c:v>0.10007911535882746</c:v>
                </c:pt>
                <c:pt idx="44">
                  <c:v>0.2638176235370403</c:v>
                </c:pt>
                <c:pt idx="45">
                  <c:v>0.47133767604827881</c:v>
                </c:pt>
                <c:pt idx="46">
                  <c:v>0.61310495440318757</c:v>
                </c:pt>
                <c:pt idx="47">
                  <c:v>0.58793011829714847</c:v>
                </c:pt>
                <c:pt idx="48">
                  <c:v>0.38992042464805976</c:v>
                </c:pt>
                <c:pt idx="49">
                  <c:v>0.15432601826333991</c:v>
                </c:pt>
                <c:pt idx="50">
                  <c:v>2.9761282727122307E-2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-0.7135474681854248</c:v>
                </c:pt>
                <c:pt idx="1">
                  <c:v>-0.80443244795879654</c:v>
                </c:pt>
                <c:pt idx="2">
                  <c:v>-0.80953382569908949</c:v>
                </c:pt>
                <c:pt idx="3">
                  <c:v>-0.67235117329799354</c:v>
                </c:pt>
                <c:pt idx="4">
                  <c:v>-0.51563608581278753</c:v>
                </c:pt>
                <c:pt idx="5">
                  <c:v>-0.38514002405926628</c:v>
                </c:pt>
                <c:pt idx="6">
                  <c:v>-0.29927803820326127</c:v>
                </c:pt>
                <c:pt idx="7">
                  <c:v>-0.26698825423667649</c:v>
                </c:pt>
                <c:pt idx="8">
                  <c:v>-0.32374300576742443</c:v>
                </c:pt>
                <c:pt idx="9">
                  <c:v>-0.3457627450707349</c:v>
                </c:pt>
                <c:pt idx="10">
                  <c:v>-0.38467344120902802</c:v>
                </c:pt>
                <c:pt idx="11">
                  <c:v>-0.37370626799311096</c:v>
                </c:pt>
                <c:pt idx="12">
                  <c:v>-0.33934453921836982</c:v>
                </c:pt>
                <c:pt idx="13">
                  <c:v>-0.28528400420511646</c:v>
                </c:pt>
                <c:pt idx="14">
                  <c:v>-0.23200763996700588</c:v>
                </c:pt>
                <c:pt idx="15">
                  <c:v>-0.21840351994446555</c:v>
                </c:pt>
                <c:pt idx="16">
                  <c:v>-0.23963550381664864</c:v>
                </c:pt>
                <c:pt idx="17">
                  <c:v>-0.2601519286750763</c:v>
                </c:pt>
                <c:pt idx="18">
                  <c:v>-0.33948795486814565</c:v>
                </c:pt>
                <c:pt idx="19">
                  <c:v>-0.44645512476777638</c:v>
                </c:pt>
                <c:pt idx="20">
                  <c:v>-0.56634377649710332</c:v>
                </c:pt>
                <c:pt idx="21">
                  <c:v>-0.73072213227002181</c:v>
                </c:pt>
                <c:pt idx="22">
                  <c:v>-0.88046764720534298</c:v>
                </c:pt>
                <c:pt idx="23">
                  <c:v>-1.02372145760221</c:v>
                </c:pt>
                <c:pt idx="24">
                  <c:v>-1.1299235625615507</c:v>
                </c:pt>
                <c:pt idx="25">
                  <c:v>-1.1706453561782837</c:v>
                </c:pt>
                <c:pt idx="26">
                  <c:v>-1.1410367173778735</c:v>
                </c:pt>
                <c:pt idx="27">
                  <c:v>-1.0048989118754208</c:v>
                </c:pt>
                <c:pt idx="28">
                  <c:v>-0.72290271913703541</c:v>
                </c:pt>
                <c:pt idx="29">
                  <c:v>-0.49028226848049761</c:v>
                </c:pt>
                <c:pt idx="30">
                  <c:v>-0.42115579509433554</c:v>
                </c:pt>
                <c:pt idx="31">
                  <c:v>-0.3969683901516422</c:v>
                </c:pt>
                <c:pt idx="32">
                  <c:v>-0.35963976692563832</c:v>
                </c:pt>
                <c:pt idx="33">
                  <c:v>-0.28997828824151051</c:v>
                </c:pt>
                <c:pt idx="34">
                  <c:v>-0.20654296959750806</c:v>
                </c:pt>
                <c:pt idx="35">
                  <c:v>-0.12000925617445533</c:v>
                </c:pt>
                <c:pt idx="36">
                  <c:v>-4.3841453562737595E-2</c:v>
                </c:pt>
                <c:pt idx="37">
                  <c:v>4.0150211071214702E-3</c:v>
                </c:pt>
                <c:pt idx="38">
                  <c:v>1.8372147068919348E-2</c:v>
                </c:pt>
                <c:pt idx="39">
                  <c:v>1.3496254870649883E-2</c:v>
                </c:pt>
                <c:pt idx="40">
                  <c:v>1.3719812077236219E-2</c:v>
                </c:pt>
                <c:pt idx="41">
                  <c:v>3.8974367374343642E-2</c:v>
                </c:pt>
                <c:pt idx="42">
                  <c:v>0.10637731860054607</c:v>
                </c:pt>
                <c:pt idx="43">
                  <c:v>0.221074994173874</c:v>
                </c:pt>
                <c:pt idx="44">
                  <c:v>0.36837977960553769</c:v>
                </c:pt>
                <c:pt idx="45">
                  <c:v>0.49225377807392923</c:v>
                </c:pt>
                <c:pt idx="46">
                  <c:v>0.52037019887635005</c:v>
                </c:pt>
                <c:pt idx="47">
                  <c:v>0.41697419715608486</c:v>
                </c:pt>
                <c:pt idx="48">
                  <c:v>0.21305342880087058</c:v>
                </c:pt>
                <c:pt idx="49">
                  <c:v>-2.3222647339408917E-3</c:v>
                </c:pt>
                <c:pt idx="50">
                  <c:v>-0.13035526871681213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928192"/>
        <c:axId val="231929728"/>
      </c:lineChart>
      <c:catAx>
        <c:axId val="2319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297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28192"/>
        <c:crosses val="autoZero"/>
        <c:crossBetween val="between"/>
        <c:majorUnit val="1"/>
        <c:minorUnit val="0.1"/>
      </c:valAx>
      <c:valAx>
        <c:axId val="19519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28416"/>
        <c:crosses val="max"/>
        <c:crossBetween val="between"/>
      </c:valAx>
      <c:catAx>
        <c:axId val="19522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9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201088"/>
        <c:axId val="1961987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-0.25576898455619812</c:v>
                </c:pt>
                <c:pt idx="1">
                  <c:v>-0.19943568537642181</c:v>
                </c:pt>
                <c:pt idx="2">
                  <c:v>-0.10703143656023967</c:v>
                </c:pt>
                <c:pt idx="3">
                  <c:v>8.4659982624164191E-3</c:v>
                </c:pt>
                <c:pt idx="4">
                  <c:v>9.2821076523427609E-2</c:v>
                </c:pt>
                <c:pt idx="5">
                  <c:v>0.11771342903375626</c:v>
                </c:pt>
                <c:pt idx="6">
                  <c:v>8.7728360671751687E-2</c:v>
                </c:pt>
                <c:pt idx="7">
                  <c:v>7.1261879579740204E-3</c:v>
                </c:pt>
                <c:pt idx="8">
                  <c:v>-0.10490070362931901</c:v>
                </c:pt>
                <c:pt idx="9">
                  <c:v>-0.19511513590638419</c:v>
                </c:pt>
                <c:pt idx="10">
                  <c:v>-0.26548275351524353</c:v>
                </c:pt>
                <c:pt idx="11">
                  <c:v>-0.33057243815352522</c:v>
                </c:pt>
                <c:pt idx="12">
                  <c:v>-0.42806184381529166</c:v>
                </c:pt>
                <c:pt idx="13">
                  <c:v>-0.55527740789287805</c:v>
                </c:pt>
                <c:pt idx="14">
                  <c:v>-0.59994276413756809</c:v>
                </c:pt>
                <c:pt idx="15">
                  <c:v>-0.57310563325881958</c:v>
                </c:pt>
                <c:pt idx="16">
                  <c:v>-0.46833012468354518</c:v>
                </c:pt>
                <c:pt idx="17">
                  <c:v>-0.34422775041473713</c:v>
                </c:pt>
                <c:pt idx="18">
                  <c:v>-0.23637519955613545</c:v>
                </c:pt>
                <c:pt idx="19">
                  <c:v>-0.15258860896088938</c:v>
                </c:pt>
                <c:pt idx="20">
                  <c:v>-8.8912062346935272E-2</c:v>
                </c:pt>
                <c:pt idx="21">
                  <c:v>-3.3740297775139753E-2</c:v>
                </c:pt>
                <c:pt idx="22">
                  <c:v>2.041306607136404E-2</c:v>
                </c:pt>
                <c:pt idx="23">
                  <c:v>9.7001586699031306E-2</c:v>
                </c:pt>
                <c:pt idx="24">
                  <c:v>0.24539263316684723</c:v>
                </c:pt>
                <c:pt idx="25">
                  <c:v>0.53746461868286133</c:v>
                </c:pt>
                <c:pt idx="26">
                  <c:v>0.98198711646046744</c:v>
                </c:pt>
                <c:pt idx="27">
                  <c:v>1.4612751725292343</c:v>
                </c:pt>
                <c:pt idx="28">
                  <c:v>1.8052024185347</c:v>
                </c:pt>
                <c:pt idx="29">
                  <c:v>1.4993130313115279</c:v>
                </c:pt>
                <c:pt idx="30">
                  <c:v>0.46771958470344543</c:v>
                </c:pt>
                <c:pt idx="31">
                  <c:v>1.4136277208341798E-2</c:v>
                </c:pt>
                <c:pt idx="32">
                  <c:v>-1.4408908038017578E-2</c:v>
                </c:pt>
                <c:pt idx="33">
                  <c:v>8.8112458816695549E-2</c:v>
                </c:pt>
                <c:pt idx="34">
                  <c:v>9.3236272184939989E-2</c:v>
                </c:pt>
                <c:pt idx="35">
                  <c:v>6.7199051380157471E-2</c:v>
                </c:pt>
                <c:pt idx="36">
                  <c:v>2.7916699749795312E-2</c:v>
                </c:pt>
                <c:pt idx="37">
                  <c:v>2.4548640480559644E-2</c:v>
                </c:pt>
                <c:pt idx="38">
                  <c:v>2.0129628966065967E-2</c:v>
                </c:pt>
                <c:pt idx="39">
                  <c:v>1.6782847013587197E-2</c:v>
                </c:pt>
                <c:pt idx="40">
                  <c:v>4.7251051291823387E-3</c:v>
                </c:pt>
                <c:pt idx="41">
                  <c:v>-9.7069243113801565E-3</c:v>
                </c:pt>
                <c:pt idx="42">
                  <c:v>-2.0225096637878442E-2</c:v>
                </c:pt>
                <c:pt idx="43">
                  <c:v>-2.2196394780821811E-2</c:v>
                </c:pt>
                <c:pt idx="44">
                  <c:v>-1.989135396205792E-2</c:v>
                </c:pt>
                <c:pt idx="45">
                  <c:v>-1.7292777076363564E-2</c:v>
                </c:pt>
                <c:pt idx="46">
                  <c:v>-5.7815236877169253E-3</c:v>
                </c:pt>
                <c:pt idx="47">
                  <c:v>2.8180917929926646E-3</c:v>
                </c:pt>
                <c:pt idx="48">
                  <c:v>2.6700081561949018E-3</c:v>
                </c:pt>
                <c:pt idx="49">
                  <c:v>-2.60433330814853E-3</c:v>
                </c:pt>
                <c:pt idx="50">
                  <c:v>-2.1973175927996635E-2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-0.32639110088348389</c:v>
                </c:pt>
                <c:pt idx="1">
                  <c:v>-0.27612000230821221</c:v>
                </c:pt>
                <c:pt idx="2">
                  <c:v>-0.14108591357752256</c:v>
                </c:pt>
                <c:pt idx="3">
                  <c:v>-3.8919393590646008E-2</c:v>
                </c:pt>
                <c:pt idx="4">
                  <c:v>-5.1864188885703093E-2</c:v>
                </c:pt>
                <c:pt idx="5">
                  <c:v>-0.11051965250689577</c:v>
                </c:pt>
                <c:pt idx="6">
                  <c:v>-0.20899759080875571</c:v>
                </c:pt>
                <c:pt idx="7">
                  <c:v>-0.3421275246856747</c:v>
                </c:pt>
                <c:pt idx="8">
                  <c:v>-0.44955608846909506</c:v>
                </c:pt>
                <c:pt idx="9">
                  <c:v>-0.56778143464158493</c:v>
                </c:pt>
                <c:pt idx="10">
                  <c:v>-0.6613968899214393</c:v>
                </c:pt>
                <c:pt idx="11">
                  <c:v>-0.76185036353241542</c:v>
                </c:pt>
                <c:pt idx="12">
                  <c:v>-0.82010361125661368</c:v>
                </c:pt>
                <c:pt idx="13">
                  <c:v>-0.86798933874096518</c:v>
                </c:pt>
                <c:pt idx="14">
                  <c:v>-0.88586277359466936</c:v>
                </c:pt>
                <c:pt idx="15">
                  <c:v>-0.85242544301620105</c:v>
                </c:pt>
                <c:pt idx="16">
                  <c:v>-0.8070814911025157</c:v>
                </c:pt>
                <c:pt idx="17">
                  <c:v>-0.76982876082985352</c:v>
                </c:pt>
                <c:pt idx="18">
                  <c:v>-0.71781269389977731</c:v>
                </c:pt>
                <c:pt idx="19">
                  <c:v>-0.63504686109501096</c:v>
                </c:pt>
                <c:pt idx="20">
                  <c:v>-0.51073720179374649</c:v>
                </c:pt>
                <c:pt idx="21">
                  <c:v>-0.34728811517288055</c:v>
                </c:pt>
                <c:pt idx="22">
                  <c:v>-0.1315555441666123</c:v>
                </c:pt>
                <c:pt idx="23">
                  <c:v>0.23274829861348673</c:v>
                </c:pt>
                <c:pt idx="24">
                  <c:v>0.89590187963770584</c:v>
                </c:pt>
                <c:pt idx="25">
                  <c:v>1.8157531023025513</c:v>
                </c:pt>
                <c:pt idx="26">
                  <c:v>2.5806525168805057</c:v>
                </c:pt>
                <c:pt idx="27">
                  <c:v>2.6086810783404495</c:v>
                </c:pt>
                <c:pt idx="28">
                  <c:v>1.6194552760371497</c:v>
                </c:pt>
                <c:pt idx="29">
                  <c:v>0.55391510100071817</c:v>
                </c:pt>
                <c:pt idx="30">
                  <c:v>3.1758962111111788E-2</c:v>
                </c:pt>
                <c:pt idx="32">
                  <c:v>7.4715079425648284E-2</c:v>
                </c:pt>
                <c:pt idx="33">
                  <c:v>6.3622054154093055E-2</c:v>
                </c:pt>
                <c:pt idx="34">
                  <c:v>5.1547830493202697E-2</c:v>
                </c:pt>
                <c:pt idx="35">
                  <c:v>4.2830284477932412E-2</c:v>
                </c:pt>
                <c:pt idx="36">
                  <c:v>2.260544001958063E-2</c:v>
                </c:pt>
                <c:pt idx="37">
                  <c:v>1.0023667147125119E-2</c:v>
                </c:pt>
                <c:pt idx="38">
                  <c:v>6.9327877590307065E-3</c:v>
                </c:pt>
                <c:pt idx="39">
                  <c:v>-6.0369861015925207E-4</c:v>
                </c:pt>
                <c:pt idx="40">
                  <c:v>-1.0989707453946285E-2</c:v>
                </c:pt>
                <c:pt idx="41">
                  <c:v>-1.5943968233038942E-2</c:v>
                </c:pt>
                <c:pt idx="42">
                  <c:v>-1.4668175426441204E-2</c:v>
                </c:pt>
                <c:pt idx="43">
                  <c:v>-1.251939330322906E-2</c:v>
                </c:pt>
                <c:pt idx="44">
                  <c:v>-1.2336219500163285E-2</c:v>
                </c:pt>
                <c:pt idx="45">
                  <c:v>-1.0798688298078176E-2</c:v>
                </c:pt>
                <c:pt idx="46">
                  <c:v>-2.7130608902107322E-3</c:v>
                </c:pt>
                <c:pt idx="47">
                  <c:v>1.1463504453920933E-2</c:v>
                </c:pt>
                <c:pt idx="48">
                  <c:v>1.7579727919108598E-2</c:v>
                </c:pt>
                <c:pt idx="49">
                  <c:v>-8.9482872754038933E-3</c:v>
                </c:pt>
                <c:pt idx="50">
                  <c:v>-4.6818353235721588E-2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977344"/>
        <c:axId val="231978880"/>
      </c:lineChart>
      <c:catAx>
        <c:axId val="2319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7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78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77344"/>
        <c:crosses val="autoZero"/>
        <c:crossBetween val="between"/>
        <c:majorUnit val="0.5"/>
      </c:valAx>
      <c:valAx>
        <c:axId val="19619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201088"/>
        <c:crosses val="max"/>
        <c:crossBetween val="between"/>
      </c:valAx>
      <c:catAx>
        <c:axId val="19620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9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207360"/>
        <c:axId val="1962032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3.9511054754257202E-2</c:v>
                </c:pt>
                <c:pt idx="1">
                  <c:v>4.5080807391589921E-2</c:v>
                </c:pt>
                <c:pt idx="2">
                  <c:v>2.9382668825178853E-2</c:v>
                </c:pt>
                <c:pt idx="3">
                  <c:v>8.511283565331958E-3</c:v>
                </c:pt>
                <c:pt idx="4">
                  <c:v>3.088670721607633E-3</c:v>
                </c:pt>
                <c:pt idx="5">
                  <c:v>5.0077149644494057E-3</c:v>
                </c:pt>
                <c:pt idx="6">
                  <c:v>6.0976807808029408E-3</c:v>
                </c:pt>
                <c:pt idx="7">
                  <c:v>8.7381095271072849E-4</c:v>
                </c:pt>
                <c:pt idx="8">
                  <c:v>-1.0399935033849974E-2</c:v>
                </c:pt>
                <c:pt idx="9">
                  <c:v>-1.5603789594042133E-2</c:v>
                </c:pt>
                <c:pt idx="10">
                  <c:v>-1.0247501544654369E-2</c:v>
                </c:pt>
                <c:pt idx="11">
                  <c:v>1.0825946238805641E-3</c:v>
                </c:pt>
                <c:pt idx="12">
                  <c:v>1.1494313633458533E-2</c:v>
                </c:pt>
                <c:pt idx="13">
                  <c:v>1.2764839473258092E-2</c:v>
                </c:pt>
                <c:pt idx="14">
                  <c:v>-1.2611174039905497E-3</c:v>
                </c:pt>
                <c:pt idx="15">
                  <c:v>-2.054307796061039E-2</c:v>
                </c:pt>
                <c:pt idx="16">
                  <c:v>-3.7076974766396237E-2</c:v>
                </c:pt>
                <c:pt idx="17">
                  <c:v>-4.2192559407444777E-2</c:v>
                </c:pt>
                <c:pt idx="18">
                  <c:v>-3.1917549782997275E-2</c:v>
                </c:pt>
                <c:pt idx="19">
                  <c:v>-1.0772628178666858E-2</c:v>
                </c:pt>
                <c:pt idx="20">
                  <c:v>7.6639279723167419E-3</c:v>
                </c:pt>
                <c:pt idx="21">
                  <c:v>7.0399127718047579E-5</c:v>
                </c:pt>
                <c:pt idx="22">
                  <c:v>-6.1157477327760605E-2</c:v>
                </c:pt>
                <c:pt idx="23">
                  <c:v>-0.20156269008292629</c:v>
                </c:pt>
                <c:pt idx="24">
                  <c:v>-0.45911267774778275</c:v>
                </c:pt>
                <c:pt idx="25">
                  <c:v>-0.83732867240905762</c:v>
                </c:pt>
                <c:pt idx="26">
                  <c:v>-1.3707095688279929</c:v>
                </c:pt>
                <c:pt idx="27">
                  <c:v>-1.9255031558157223</c:v>
                </c:pt>
                <c:pt idx="28">
                  <c:v>-2.2780717000990585</c:v>
                </c:pt>
                <c:pt idx="29">
                  <c:v>-2.0937312484046942</c:v>
                </c:pt>
                <c:pt idx="30">
                  <c:v>-1.4168366193771362</c:v>
                </c:pt>
                <c:pt idx="31">
                  <c:v>-0.89628106408237329</c:v>
                </c:pt>
                <c:pt idx="32">
                  <c:v>-0.73833038787293026</c:v>
                </c:pt>
                <c:pt idx="33">
                  <c:v>-0.67425139012023094</c:v>
                </c:pt>
                <c:pt idx="34">
                  <c:v>-0.42427712733720618</c:v>
                </c:pt>
                <c:pt idx="35">
                  <c:v>-0.15875202417373657</c:v>
                </c:pt>
                <c:pt idx="36">
                  <c:v>-1.6806777706050669E-3</c:v>
                </c:pt>
                <c:pt idx="37">
                  <c:v>5.397315275107014E-2</c:v>
                </c:pt>
                <c:pt idx="38">
                  <c:v>4.3118718470940454E-2</c:v>
                </c:pt>
                <c:pt idx="39">
                  <c:v>4.8032762082250671E-2</c:v>
                </c:pt>
                <c:pt idx="40">
                  <c:v>6.8320713937282562E-2</c:v>
                </c:pt>
                <c:pt idx="41">
                  <c:v>3.9799246332424487E-2</c:v>
                </c:pt>
                <c:pt idx="42">
                  <c:v>-0.10578794911167651</c:v>
                </c:pt>
                <c:pt idx="43">
                  <c:v>-0.42921551666344809</c:v>
                </c:pt>
                <c:pt idx="44">
                  <c:v>-0.90383092505713247</c:v>
                </c:pt>
                <c:pt idx="45">
                  <c:v>-1.298125147819519</c:v>
                </c:pt>
                <c:pt idx="46">
                  <c:v>-1.2034331500094662</c:v>
                </c:pt>
                <c:pt idx="47">
                  <c:v>-0.62915296896130146</c:v>
                </c:pt>
                <c:pt idx="48">
                  <c:v>-8.4406830927272233E-2</c:v>
                </c:pt>
                <c:pt idx="49">
                  <c:v>6.0727165034416254E-2</c:v>
                </c:pt>
                <c:pt idx="50">
                  <c:v>-4.9260654486715794E-3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-5.8589626103639603E-2</c:v>
                </c:pt>
                <c:pt idx="1">
                  <c:v>-7.9967475770891389E-2</c:v>
                </c:pt>
                <c:pt idx="2">
                  <c:v>-6.1004009849058412E-2</c:v>
                </c:pt>
                <c:pt idx="3">
                  <c:v>-3.2586564612076832E-2</c:v>
                </c:pt>
                <c:pt idx="4">
                  <c:v>-1.8535514399232476E-2</c:v>
                </c:pt>
                <c:pt idx="5">
                  <c:v>2.5682267286024916E-3</c:v>
                </c:pt>
                <c:pt idx="6">
                  <c:v>3.6280165175366794E-2</c:v>
                </c:pt>
                <c:pt idx="7">
                  <c:v>6.5227008512355938E-2</c:v>
                </c:pt>
                <c:pt idx="8">
                  <c:v>6.9674593874932592E-2</c:v>
                </c:pt>
                <c:pt idx="9">
                  <c:v>3.3684931942389265E-2</c:v>
                </c:pt>
                <c:pt idx="10">
                  <c:v>1.0371992910484782E-3</c:v>
                </c:pt>
                <c:pt idx="11">
                  <c:v>-1.8006870516946785E-2</c:v>
                </c:pt>
                <c:pt idx="12">
                  <c:v>-2.0632753386996501E-2</c:v>
                </c:pt>
                <c:pt idx="13">
                  <c:v>-1.5378390714007638E-2</c:v>
                </c:pt>
                <c:pt idx="14">
                  <c:v>-1.5618118727893857E-2</c:v>
                </c:pt>
                <c:pt idx="15">
                  <c:v>-3.3098446517856039E-2</c:v>
                </c:pt>
                <c:pt idx="16">
                  <c:v>-5.1346863659192291E-2</c:v>
                </c:pt>
                <c:pt idx="17">
                  <c:v>-6.6472297848747822E-2</c:v>
                </c:pt>
                <c:pt idx="18">
                  <c:v>-7.092278979799127E-2</c:v>
                </c:pt>
                <c:pt idx="19">
                  <c:v>-6.4525023189536235E-2</c:v>
                </c:pt>
                <c:pt idx="20">
                  <c:v>-5.1583825745737603E-2</c:v>
                </c:pt>
                <c:pt idx="21">
                  <c:v>-4.4123749113414643E-2</c:v>
                </c:pt>
                <c:pt idx="22">
                  <c:v>-5.7863530201066514E-2</c:v>
                </c:pt>
                <c:pt idx="23">
                  <c:v>-0.14055503860451252</c:v>
                </c:pt>
                <c:pt idx="24">
                  <c:v>-0.32986744050437267</c:v>
                </c:pt>
                <c:pt idx="25">
                  <c:v>-0.64182668924331665</c:v>
                </c:pt>
                <c:pt idx="26">
                  <c:v>-1.0848296075483737</c:v>
                </c:pt>
                <c:pt idx="27">
                  <c:v>-1.4717369310594364</c:v>
                </c:pt>
                <c:pt idx="28">
                  <c:v>-1.4211684661242816</c:v>
                </c:pt>
                <c:pt idx="29">
                  <c:v>-0.94843751913697416</c:v>
                </c:pt>
                <c:pt idx="30">
                  <c:v>-0.77008218326801892</c:v>
                </c:pt>
                <c:pt idx="32">
                  <c:v>-0.61518721369629026</c:v>
                </c:pt>
                <c:pt idx="33">
                  <c:v>-0.36763886122474276</c:v>
                </c:pt>
                <c:pt idx="34">
                  <c:v>-0.12367029473943869</c:v>
                </c:pt>
                <c:pt idx="35">
                  <c:v>1.2253815180837889E-2</c:v>
                </c:pt>
                <c:pt idx="36">
                  <c:v>2.7547325168302442E-2</c:v>
                </c:pt>
                <c:pt idx="37">
                  <c:v>-1.9755739136067471E-2</c:v>
                </c:pt>
                <c:pt idx="38">
                  <c:v>-5.9545734986726953E-2</c:v>
                </c:pt>
                <c:pt idx="39">
                  <c:v>-8.8100386862304939E-2</c:v>
                </c:pt>
                <c:pt idx="40">
                  <c:v>-0.1534078898242606</c:v>
                </c:pt>
                <c:pt idx="41">
                  <c:v>-0.28582048347811168</c:v>
                </c:pt>
                <c:pt idx="42">
                  <c:v>-0.48590005384300017</c:v>
                </c:pt>
                <c:pt idx="43">
                  <c:v>-0.72303936491884013</c:v>
                </c:pt>
                <c:pt idx="44">
                  <c:v>-0.92059265850495242</c:v>
                </c:pt>
                <c:pt idx="45">
                  <c:v>-0.94589970162110792</c:v>
                </c:pt>
                <c:pt idx="46">
                  <c:v>-0.71743709869520222</c:v>
                </c:pt>
                <c:pt idx="47">
                  <c:v>-0.35604116678685294</c:v>
                </c:pt>
                <c:pt idx="48">
                  <c:v>-8.4302748450176213E-2</c:v>
                </c:pt>
                <c:pt idx="49">
                  <c:v>9.8586936338286406E-4</c:v>
                </c:pt>
                <c:pt idx="50">
                  <c:v>-4.6278927475214005E-3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290432"/>
        <c:axId val="238291968"/>
      </c:lineChart>
      <c:catAx>
        <c:axId val="2382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9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919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90432"/>
        <c:crosses val="autoZero"/>
        <c:crossBetween val="between"/>
        <c:majorUnit val="0.5"/>
      </c:valAx>
      <c:valAx>
        <c:axId val="19620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207360"/>
        <c:crosses val="max"/>
        <c:crossBetween val="between"/>
      </c:valAx>
      <c:catAx>
        <c:axId val="19620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0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106048"/>
        <c:axId val="1963399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0.37254869937896729</c:v>
                </c:pt>
                <c:pt idx="1">
                  <c:v>0.63754051669334921</c:v>
                </c:pt>
                <c:pt idx="2">
                  <c:v>0.84712994405750797</c:v>
                </c:pt>
                <c:pt idx="3">
                  <c:v>0.7995453833519095</c:v>
                </c:pt>
                <c:pt idx="4">
                  <c:v>0.69547224961841148</c:v>
                </c:pt>
                <c:pt idx="5">
                  <c:v>0.59157633781433105</c:v>
                </c:pt>
                <c:pt idx="6">
                  <c:v>0.50876218561604247</c:v>
                </c:pt>
                <c:pt idx="7">
                  <c:v>0.45140957565280415</c:v>
                </c:pt>
                <c:pt idx="8">
                  <c:v>0.40098023825032836</c:v>
                </c:pt>
                <c:pt idx="9">
                  <c:v>0.33519088643764339</c:v>
                </c:pt>
                <c:pt idx="10">
                  <c:v>0.25906878709793091</c:v>
                </c:pt>
                <c:pt idx="11">
                  <c:v>0.18212211755041002</c:v>
                </c:pt>
                <c:pt idx="12">
                  <c:v>0.13954126694900817</c:v>
                </c:pt>
                <c:pt idx="13">
                  <c:v>0.11923968311957356</c:v>
                </c:pt>
                <c:pt idx="14">
                  <c:v>6.0632622987572445E-2</c:v>
                </c:pt>
                <c:pt idx="15">
                  <c:v>-4.0542911738157272E-3</c:v>
                </c:pt>
                <c:pt idx="16">
                  <c:v>-9.6135677684538706E-2</c:v>
                </c:pt>
                <c:pt idx="17">
                  <c:v>-0.21594655212742453</c:v>
                </c:pt>
                <c:pt idx="18">
                  <c:v>-0.35960647425334402</c:v>
                </c:pt>
                <c:pt idx="19">
                  <c:v>-0.51162621633984184</c:v>
                </c:pt>
                <c:pt idx="20">
                  <c:v>-0.6271023154258728</c:v>
                </c:pt>
                <c:pt idx="21">
                  <c:v>-0.70760897814427037</c:v>
                </c:pt>
                <c:pt idx="22">
                  <c:v>-0.74879258184483244</c:v>
                </c:pt>
                <c:pt idx="23">
                  <c:v>-0.7241872141946093</c:v>
                </c:pt>
                <c:pt idx="24">
                  <c:v>-0.63729001101943461</c:v>
                </c:pt>
                <c:pt idx="25">
                  <c:v>-0.44710832834243774</c:v>
                </c:pt>
                <c:pt idx="26">
                  <c:v>-0.10811296708509323</c:v>
                </c:pt>
                <c:pt idx="27">
                  <c:v>0.39061150560178648</c:v>
                </c:pt>
                <c:pt idx="28">
                  <c:v>0.93281327493566879</c:v>
                </c:pt>
                <c:pt idx="29">
                  <c:v>1.2211365564461245</c:v>
                </c:pt>
                <c:pt idx="30">
                  <c:v>1.1186991930007935</c:v>
                </c:pt>
                <c:pt idx="31">
                  <c:v>0.97802211499201142</c:v>
                </c:pt>
                <c:pt idx="32">
                  <c:v>0.97215936177996687</c:v>
                </c:pt>
                <c:pt idx="33">
                  <c:v>0.96808835924626035</c:v>
                </c:pt>
                <c:pt idx="34">
                  <c:v>0.7569744999650998</c:v>
                </c:pt>
                <c:pt idx="35">
                  <c:v>0.4744226336479187</c:v>
                </c:pt>
                <c:pt idx="36">
                  <c:v>0.19348031825504131</c:v>
                </c:pt>
                <c:pt idx="37">
                  <c:v>5.7038610821267099E-2</c:v>
                </c:pt>
                <c:pt idx="38">
                  <c:v>-1.5533962096147364E-3</c:v>
                </c:pt>
                <c:pt idx="39">
                  <c:v>3.3116176629312084E-3</c:v>
                </c:pt>
                <c:pt idx="40">
                  <c:v>1.7220426350831985E-2</c:v>
                </c:pt>
                <c:pt idx="41">
                  <c:v>1.1134758595203137E-2</c:v>
                </c:pt>
                <c:pt idx="42">
                  <c:v>-8.1084518633721733E-3</c:v>
                </c:pt>
                <c:pt idx="43">
                  <c:v>-1.8946010540285406E-2</c:v>
                </c:pt>
                <c:pt idx="44">
                  <c:v>3.2227083466758667E-3</c:v>
                </c:pt>
                <c:pt idx="45">
                  <c:v>6.4826816320419312E-2</c:v>
                </c:pt>
                <c:pt idx="46">
                  <c:v>0.13801152496715993</c:v>
                </c:pt>
                <c:pt idx="47">
                  <c:v>0.19592665313521374</c:v>
                </c:pt>
                <c:pt idx="48">
                  <c:v>0.21089118538398965</c:v>
                </c:pt>
                <c:pt idx="49">
                  <c:v>0.11901103102540925</c:v>
                </c:pt>
                <c:pt idx="50">
                  <c:v>-5.2324559539556503E-2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-0.73955017328262329</c:v>
                </c:pt>
                <c:pt idx="1">
                  <c:v>-0.98829578847294219</c:v>
                </c:pt>
                <c:pt idx="2">
                  <c:v>-1.0418374226597813</c:v>
                </c:pt>
                <c:pt idx="3">
                  <c:v>-0.78129410667799115</c:v>
                </c:pt>
                <c:pt idx="4">
                  <c:v>-0.49316670722668987</c:v>
                </c:pt>
                <c:pt idx="5">
                  <c:v>-0.3159051408491893</c:v>
                </c:pt>
                <c:pt idx="6">
                  <c:v>-0.2377198986204446</c:v>
                </c:pt>
                <c:pt idx="7">
                  <c:v>-0.22778042658797221</c:v>
                </c:pt>
                <c:pt idx="8">
                  <c:v>-0.27930933588288465</c:v>
                </c:pt>
                <c:pt idx="9">
                  <c:v>-0.26107577426074785</c:v>
                </c:pt>
                <c:pt idx="10">
                  <c:v>-0.26731790111253262</c:v>
                </c:pt>
                <c:pt idx="11">
                  <c:v>-0.24088391119529337</c:v>
                </c:pt>
                <c:pt idx="12">
                  <c:v>-0.21437286821028162</c:v>
                </c:pt>
                <c:pt idx="13">
                  <c:v>-0.18194102045667213</c:v>
                </c:pt>
                <c:pt idx="14">
                  <c:v>-0.14222167423183388</c:v>
                </c:pt>
                <c:pt idx="15">
                  <c:v>-0.12839724474303849</c:v>
                </c:pt>
                <c:pt idx="16">
                  <c:v>-0.15068018651445078</c:v>
                </c:pt>
                <c:pt idx="17">
                  <c:v>-0.16730847194556406</c:v>
                </c:pt>
                <c:pt idx="18">
                  <c:v>-0.24626225807207394</c:v>
                </c:pt>
                <c:pt idx="19">
                  <c:v>-0.33644084638517702</c:v>
                </c:pt>
                <c:pt idx="20">
                  <c:v>-0.40950270053104759</c:v>
                </c:pt>
                <c:pt idx="21">
                  <c:v>-0.47901707451531267</c:v>
                </c:pt>
                <c:pt idx="22">
                  <c:v>-0.4861011172268328</c:v>
                </c:pt>
                <c:pt idx="23">
                  <c:v>-0.42242044166542841</c:v>
                </c:pt>
                <c:pt idx="24">
                  <c:v>-0.25439776110018814</c:v>
                </c:pt>
                <c:pt idx="25">
                  <c:v>2.2507885470986366E-2</c:v>
                </c:pt>
                <c:pt idx="26">
                  <c:v>0.4186881495023016</c:v>
                </c:pt>
                <c:pt idx="27">
                  <c:v>0.82918254156274362</c:v>
                </c:pt>
                <c:pt idx="28">
                  <c:v>0.92232769898257327</c:v>
                </c:pt>
                <c:pt idx="29">
                  <c:v>0.78548612379141558</c:v>
                </c:pt>
                <c:pt idx="30">
                  <c:v>0.84823546383173865</c:v>
                </c:pt>
                <c:pt idx="32">
                  <c:v>0.9485782453654612</c:v>
                </c:pt>
                <c:pt idx="33">
                  <c:v>0.76316407035804756</c:v>
                </c:pt>
                <c:pt idx="34">
                  <c:v>0.520299433044216</c:v>
                </c:pt>
                <c:pt idx="35">
                  <c:v>0.28325983654477982</c:v>
                </c:pt>
                <c:pt idx="36">
                  <c:v>9.8164705043173123E-2</c:v>
                </c:pt>
                <c:pt idx="37">
                  <c:v>8.9716135627983858E-4</c:v>
                </c:pt>
                <c:pt idx="38">
                  <c:v>-1.7231905855534031E-2</c:v>
                </c:pt>
                <c:pt idx="39">
                  <c:v>-3.444896533835614E-3</c:v>
                </c:pt>
                <c:pt idx="40">
                  <c:v>-2.7394602137422778E-3</c:v>
                </c:pt>
                <c:pt idx="41">
                  <c:v>-2.1198552399569838E-2</c:v>
                </c:pt>
                <c:pt idx="42">
                  <c:v>-3.0341318837572837E-2</c:v>
                </c:pt>
                <c:pt idx="43">
                  <c:v>3.5041080593339814E-3</c:v>
                </c:pt>
                <c:pt idx="44">
                  <c:v>9.9465930723340576E-2</c:v>
                </c:pt>
                <c:pt idx="45">
                  <c:v>0.23148288105108428</c:v>
                </c:pt>
                <c:pt idx="46">
                  <c:v>0.33686187442642623</c:v>
                </c:pt>
                <c:pt idx="47">
                  <c:v>0.33988657663097133</c:v>
                </c:pt>
                <c:pt idx="48">
                  <c:v>0.20918983780381678</c:v>
                </c:pt>
                <c:pt idx="49">
                  <c:v>-5.3494070508245881E-4</c:v>
                </c:pt>
                <c:pt idx="50">
                  <c:v>-0.16553884744644165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999744"/>
        <c:axId val="232009728"/>
      </c:lineChart>
      <c:catAx>
        <c:axId val="2319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0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097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99744"/>
        <c:crosses val="autoZero"/>
        <c:crossBetween val="between"/>
        <c:majorUnit val="0.5"/>
      </c:valAx>
      <c:valAx>
        <c:axId val="19633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106048"/>
        <c:crosses val="max"/>
        <c:crossBetween val="between"/>
      </c:valAx>
      <c:catAx>
        <c:axId val="27310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3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98368"/>
        <c:axId val="301896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2.3924942016601562</c:v>
                </c:pt>
                <c:pt idx="1">
                  <c:v>3.4961932305704524</c:v>
                </c:pt>
                <c:pt idx="2">
                  <c:v>4.4448383363351409</c:v>
                </c:pt>
                <c:pt idx="3">
                  <c:v>4.7635713713175898</c:v>
                </c:pt>
                <c:pt idx="4">
                  <c:v>5.0757819190616029</c:v>
                </c:pt>
                <c:pt idx="5">
                  <c:v>5.5085477828979492</c:v>
                </c:pt>
                <c:pt idx="6">
                  <c:v>6.1006964193669253</c:v>
                </c:pt>
                <c:pt idx="7">
                  <c:v>6.695115891756358</c:v>
                </c:pt>
                <c:pt idx="8">
                  <c:v>7.0489304256018173</c:v>
                </c:pt>
                <c:pt idx="9">
                  <c:v>7.3513173661788551</c:v>
                </c:pt>
                <c:pt idx="10">
                  <c:v>7.6168899536132813</c:v>
                </c:pt>
                <c:pt idx="11">
                  <c:v>7.47793491716945</c:v>
                </c:pt>
                <c:pt idx="12">
                  <c:v>7.3006115276889032</c:v>
                </c:pt>
                <c:pt idx="13">
                  <c:v>7.3287417273057205</c:v>
                </c:pt>
                <c:pt idx="14">
                  <c:v>7.2338602282881874</c:v>
                </c:pt>
                <c:pt idx="15">
                  <c:v>7.1997785568237305</c:v>
                </c:pt>
                <c:pt idx="16">
                  <c:v>7.1582378876812793</c:v>
                </c:pt>
                <c:pt idx="17">
                  <c:v>7.2135059238763342</c:v>
                </c:pt>
                <c:pt idx="18">
                  <c:v>7.2965920259727497</c:v>
                </c:pt>
                <c:pt idx="19">
                  <c:v>7.3506890928291462</c:v>
                </c:pt>
                <c:pt idx="20">
                  <c:v>7.3534965515136719</c:v>
                </c:pt>
                <c:pt idx="21">
                  <c:v>7.3410510085508012</c:v>
                </c:pt>
                <c:pt idx="22">
                  <c:v>7.3465721301691653</c:v>
                </c:pt>
                <c:pt idx="23">
                  <c:v>7.226044819532893</c:v>
                </c:pt>
                <c:pt idx="24">
                  <c:v>7.026588161129637</c:v>
                </c:pt>
                <c:pt idx="25">
                  <c:v>6.7853312492370605</c:v>
                </c:pt>
                <c:pt idx="26">
                  <c:v>6.2738853455071268</c:v>
                </c:pt>
                <c:pt idx="27">
                  <c:v>5.4185324565014366</c:v>
                </c:pt>
                <c:pt idx="28">
                  <c:v>4.2534557642061257</c:v>
                </c:pt>
                <c:pt idx="29">
                  <c:v>2.5243066435881589</c:v>
                </c:pt>
                <c:pt idx="30">
                  <c:v>0.74140673875808716</c:v>
                </c:pt>
                <c:pt idx="31">
                  <c:v>-5.420363442484704E-2</c:v>
                </c:pt>
                <c:pt idx="32">
                  <c:v>-0.32578776191546138</c:v>
                </c:pt>
                <c:pt idx="33">
                  <c:v>-0.27396154252986149</c:v>
                </c:pt>
                <c:pt idx="34">
                  <c:v>-0.18924019196781919</c:v>
                </c:pt>
                <c:pt idx="35">
                  <c:v>-0.12132323533296585</c:v>
                </c:pt>
                <c:pt idx="36">
                  <c:v>-0.11680507004910463</c:v>
                </c:pt>
                <c:pt idx="37">
                  <c:v>-0.11013010806608452</c:v>
                </c:pt>
                <c:pt idx="38">
                  <c:v>-0.1372637673525422</c:v>
                </c:pt>
                <c:pt idx="39">
                  <c:v>-0.16663939086336349</c:v>
                </c:pt>
                <c:pt idx="40">
                  <c:v>-0.19903971254825592</c:v>
                </c:pt>
                <c:pt idx="41">
                  <c:v>-0.23780755108500395</c:v>
                </c:pt>
                <c:pt idx="42">
                  <c:v>-0.27631757088470871</c:v>
                </c:pt>
                <c:pt idx="43">
                  <c:v>-0.29265223834308379</c:v>
                </c:pt>
                <c:pt idx="44">
                  <c:v>-0.26383369614458335</c:v>
                </c:pt>
                <c:pt idx="45">
                  <c:v>-0.19349628686904907</c:v>
                </c:pt>
                <c:pt idx="46">
                  <c:v>-0.10983387781066535</c:v>
                </c:pt>
                <c:pt idx="47">
                  <c:v>-5.1271050854627465E-2</c:v>
                </c:pt>
                <c:pt idx="48">
                  <c:v>-4.4119989064957399E-2</c:v>
                </c:pt>
                <c:pt idx="49">
                  <c:v>-9.5594750414063207E-2</c:v>
                </c:pt>
                <c:pt idx="50">
                  <c:v>-0.17253260314464569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1.3634371757507324</c:v>
                </c:pt>
                <c:pt idx="1">
                  <c:v>1.6307667380545812</c:v>
                </c:pt>
                <c:pt idx="2">
                  <c:v>2.0499903023342814</c:v>
                </c:pt>
                <c:pt idx="3">
                  <c:v>3.0020505793397163</c:v>
                </c:pt>
                <c:pt idx="4">
                  <c:v>3.9237485812842685</c:v>
                </c:pt>
                <c:pt idx="5">
                  <c:v>4.7219314657141895</c:v>
                </c:pt>
                <c:pt idx="6">
                  <c:v>5.2942555422434197</c:v>
                </c:pt>
                <c:pt idx="7">
                  <c:v>5.6302312883629284</c:v>
                </c:pt>
                <c:pt idx="8">
                  <c:v>5.7230505470891764</c:v>
                </c:pt>
                <c:pt idx="9">
                  <c:v>5.7200595917980444</c:v>
                </c:pt>
                <c:pt idx="10">
                  <c:v>5.8041307731226803</c:v>
                </c:pt>
                <c:pt idx="11">
                  <c:v>5.9648243331123938</c:v>
                </c:pt>
                <c:pt idx="12">
                  <c:v>5.9851996848784124</c:v>
                </c:pt>
                <c:pt idx="13">
                  <c:v>6.1217108713177479</c:v>
                </c:pt>
                <c:pt idx="14">
                  <c:v>6.2190016747986601</c:v>
                </c:pt>
                <c:pt idx="15">
                  <c:v>6.1553828083291506</c:v>
                </c:pt>
                <c:pt idx="16">
                  <c:v>6.1236850332860095</c:v>
                </c:pt>
                <c:pt idx="17">
                  <c:v>6.2217719887581353</c:v>
                </c:pt>
                <c:pt idx="18">
                  <c:v>6.3757893634940697</c:v>
                </c:pt>
                <c:pt idx="19">
                  <c:v>6.5938092609633792</c:v>
                </c:pt>
                <c:pt idx="20">
                  <c:v>6.8685634643406326</c:v>
                </c:pt>
                <c:pt idx="21">
                  <c:v>7.1522754902210304</c:v>
                </c:pt>
                <c:pt idx="22">
                  <c:v>7.2561305246742194</c:v>
                </c:pt>
                <c:pt idx="23">
                  <c:v>7.154322903949442</c:v>
                </c:pt>
                <c:pt idx="24">
                  <c:v>6.9060427137078522</c:v>
                </c:pt>
                <c:pt idx="25">
                  <c:v>6.3695225715637207</c:v>
                </c:pt>
                <c:pt idx="26">
                  <c:v>5.3687240216166332</c:v>
                </c:pt>
                <c:pt idx="27">
                  <c:v>4.0519492352139705</c:v>
                </c:pt>
                <c:pt idx="28">
                  <c:v>2.418062269692359</c:v>
                </c:pt>
                <c:pt idx="29">
                  <c:v>0.89639116599181801</c:v>
                </c:pt>
                <c:pt idx="30">
                  <c:v>7.9387365587081121E-2</c:v>
                </c:pt>
                <c:pt idx="31">
                  <c:v>-0.2600171103131429</c:v>
                </c:pt>
                <c:pt idx="32">
                  <c:v>-0.23828420437425257</c:v>
                </c:pt>
                <c:pt idx="33">
                  <c:v>-0.15593571407597751</c:v>
                </c:pt>
                <c:pt idx="34">
                  <c:v>-0.1053766375721084</c:v>
                </c:pt>
                <c:pt idx="35">
                  <c:v>-0.10086668298177943</c:v>
                </c:pt>
                <c:pt idx="36">
                  <c:v>-0.12282820982889557</c:v>
                </c:pt>
                <c:pt idx="37">
                  <c:v>-0.14902000713188546</c:v>
                </c:pt>
                <c:pt idx="38">
                  <c:v>-0.17163985766093642</c:v>
                </c:pt>
                <c:pt idx="39">
                  <c:v>-0.1931243685081814</c:v>
                </c:pt>
                <c:pt idx="40">
                  <c:v>-0.21633279842174241</c:v>
                </c:pt>
                <c:pt idx="41">
                  <c:v>-0.23783432926298551</c:v>
                </c:pt>
                <c:pt idx="42">
                  <c:v>-0.24794162527374769</c:v>
                </c:pt>
                <c:pt idx="43">
                  <c:v>-0.2376804445755418</c:v>
                </c:pt>
                <c:pt idx="44">
                  <c:v>-0.20097259263741926</c:v>
                </c:pt>
                <c:pt idx="45">
                  <c:v>-0.14854182160282381</c:v>
                </c:pt>
                <c:pt idx="46">
                  <c:v>-0.10045655565915383</c:v>
                </c:pt>
                <c:pt idx="47">
                  <c:v>-7.2577460211041708E-2</c:v>
                </c:pt>
                <c:pt idx="48">
                  <c:v>-7.8667185044906829E-2</c:v>
                </c:pt>
                <c:pt idx="49">
                  <c:v>-0.13009260236916473</c:v>
                </c:pt>
                <c:pt idx="50">
                  <c:v>-0.19490669667720795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375616"/>
        <c:axId val="251377152"/>
      </c:lineChart>
      <c:catAx>
        <c:axId val="2513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7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37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75616"/>
        <c:crosses val="autoZero"/>
        <c:crossBetween val="between"/>
      </c:valAx>
      <c:valAx>
        <c:axId val="30189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98368"/>
        <c:crosses val="max"/>
        <c:crossBetween val="between"/>
      </c:valAx>
      <c:catAx>
        <c:axId val="3018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9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00928"/>
        <c:axId val="301886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0.17277698218822479</c:v>
                </c:pt>
                <c:pt idx="1">
                  <c:v>0.25174718256424777</c:v>
                </c:pt>
                <c:pt idx="2">
                  <c:v>0.28431541272007793</c:v>
                </c:pt>
                <c:pt idx="3">
                  <c:v>0.26489561109137255</c:v>
                </c:pt>
                <c:pt idx="4">
                  <c:v>0.26812296743529179</c:v>
                </c:pt>
                <c:pt idx="5">
                  <c:v>0.31058952212333679</c:v>
                </c:pt>
                <c:pt idx="6">
                  <c:v>0.37925127453811081</c:v>
                </c:pt>
                <c:pt idx="7">
                  <c:v>0.4430966571472657</c:v>
                </c:pt>
                <c:pt idx="8">
                  <c:v>0.47976814825754521</c:v>
                </c:pt>
                <c:pt idx="9">
                  <c:v>0.50465194299741323</c:v>
                </c:pt>
                <c:pt idx="10">
                  <c:v>0.52006202936172485</c:v>
                </c:pt>
                <c:pt idx="11">
                  <c:v>0.49882596437373095</c:v>
                </c:pt>
                <c:pt idx="12">
                  <c:v>0.46684254154354349</c:v>
                </c:pt>
                <c:pt idx="13">
                  <c:v>0.44081772389469231</c:v>
                </c:pt>
                <c:pt idx="14">
                  <c:v>0.40710873587165208</c:v>
                </c:pt>
                <c:pt idx="15">
                  <c:v>0.37807929515838623</c:v>
                </c:pt>
                <c:pt idx="16">
                  <c:v>0.35256221828240031</c:v>
                </c:pt>
                <c:pt idx="17">
                  <c:v>0.33753784515354757</c:v>
                </c:pt>
                <c:pt idx="18">
                  <c:v>0.32708221903245815</c:v>
                </c:pt>
                <c:pt idx="19">
                  <c:v>0.31437502902786829</c:v>
                </c:pt>
                <c:pt idx="20">
                  <c:v>0.29484826326370239</c:v>
                </c:pt>
                <c:pt idx="21">
                  <c:v>0.26480878154196397</c:v>
                </c:pt>
                <c:pt idx="22">
                  <c:v>0.22309527511175309</c:v>
                </c:pt>
                <c:pt idx="23">
                  <c:v>0.16705540844221234</c:v>
                </c:pt>
                <c:pt idx="24">
                  <c:v>0.1078175005226461</c:v>
                </c:pt>
                <c:pt idx="25">
                  <c:v>5.7909011840820313E-2</c:v>
                </c:pt>
                <c:pt idx="26">
                  <c:v>2.6380490709224647E-2</c:v>
                </c:pt>
                <c:pt idx="27">
                  <c:v>2.0906623122875126E-2</c:v>
                </c:pt>
                <c:pt idx="28">
                  <c:v>4.00211073451869E-2</c:v>
                </c:pt>
                <c:pt idx="29">
                  <c:v>5.0910631891051522E-2</c:v>
                </c:pt>
                <c:pt idx="30">
                  <c:v>2.2229854017496109E-2</c:v>
                </c:pt>
                <c:pt idx="31">
                  <c:v>-5.6593171755958856E-3</c:v>
                </c:pt>
                <c:pt idx="32">
                  <c:v>-1.4558356933985583E-2</c:v>
                </c:pt>
                <c:pt idx="33">
                  <c:v>-4.225172703664995E-2</c:v>
                </c:pt>
                <c:pt idx="34">
                  <c:v>-7.6945189668358366E-2</c:v>
                </c:pt>
                <c:pt idx="35">
                  <c:v>-8.5654065012931824E-2</c:v>
                </c:pt>
                <c:pt idx="36">
                  <c:v>-5.2087149079844262E-2</c:v>
                </c:pt>
                <c:pt idx="37">
                  <c:v>-9.6238345303234062E-3</c:v>
                </c:pt>
                <c:pt idx="38">
                  <c:v>2.2355090570407656E-2</c:v>
                </c:pt>
                <c:pt idx="39">
                  <c:v>3.124631994716591E-2</c:v>
                </c:pt>
                <c:pt idx="40">
                  <c:v>2.6161333546042442E-2</c:v>
                </c:pt>
                <c:pt idx="41">
                  <c:v>1.594335140022933E-2</c:v>
                </c:pt>
                <c:pt idx="42">
                  <c:v>5.0739730339340065E-3</c:v>
                </c:pt>
                <c:pt idx="43">
                  <c:v>2.8667464268172771E-4</c:v>
                </c:pt>
                <c:pt idx="44">
                  <c:v>1.2693114591805747E-2</c:v>
                </c:pt>
                <c:pt idx="45">
                  <c:v>3.6024555563926697E-2</c:v>
                </c:pt>
                <c:pt idx="46">
                  <c:v>4.0776560422306346E-2</c:v>
                </c:pt>
                <c:pt idx="47">
                  <c:v>1.1842416783733671E-2</c:v>
                </c:pt>
                <c:pt idx="48">
                  <c:v>-3.0222372722726144E-2</c:v>
                </c:pt>
                <c:pt idx="49">
                  <c:v>-3.3591979737818176E-2</c:v>
                </c:pt>
                <c:pt idx="50">
                  <c:v>2.1274413913488388E-2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6.557898223400116E-2</c:v>
                </c:pt>
                <c:pt idx="1">
                  <c:v>3.7953069625207801E-2</c:v>
                </c:pt>
                <c:pt idx="2">
                  <c:v>4.7455937265954533E-3</c:v>
                </c:pt>
                <c:pt idx="3">
                  <c:v>-6.7525818346461999E-2</c:v>
                </c:pt>
                <c:pt idx="4">
                  <c:v>-0.14935010814177713</c:v>
                </c:pt>
                <c:pt idx="5">
                  <c:v>-0.23830625241264841</c:v>
                </c:pt>
                <c:pt idx="6">
                  <c:v>-0.31417482084248161</c:v>
                </c:pt>
                <c:pt idx="7">
                  <c:v>-0.3578916248009919</c:v>
                </c:pt>
                <c:pt idx="8">
                  <c:v>-0.36038110012703256</c:v>
                </c:pt>
                <c:pt idx="9">
                  <c:v>-0.34469942428518341</c:v>
                </c:pt>
                <c:pt idx="10">
                  <c:v>-0.32189598338247005</c:v>
                </c:pt>
                <c:pt idx="11">
                  <c:v>-0.29896298845467317</c:v>
                </c:pt>
                <c:pt idx="12">
                  <c:v>-0.26247976743923962</c:v>
                </c:pt>
                <c:pt idx="13">
                  <c:v>-0.22810669419984411</c:v>
                </c:pt>
                <c:pt idx="14">
                  <c:v>-0.19230234513461131</c:v>
                </c:pt>
                <c:pt idx="15">
                  <c:v>-0.1514375976498486</c:v>
                </c:pt>
                <c:pt idx="16">
                  <c:v>-0.11386964070959338</c:v>
                </c:pt>
                <c:pt idx="17">
                  <c:v>-8.969705712102119E-2</c:v>
                </c:pt>
                <c:pt idx="18">
                  <c:v>-6.0432798695337235E-2</c:v>
                </c:pt>
                <c:pt idx="19">
                  <c:v>-3.0370105937230191E-2</c:v>
                </c:pt>
                <c:pt idx="20">
                  <c:v>-1.5444555504384966E-3</c:v>
                </c:pt>
                <c:pt idx="21">
                  <c:v>3.7611939333078284E-2</c:v>
                </c:pt>
                <c:pt idx="22">
                  <c:v>8.3686282781682539E-2</c:v>
                </c:pt>
                <c:pt idx="23">
                  <c:v>0.13901696440306746</c:v>
                </c:pt>
                <c:pt idx="24">
                  <c:v>0.19020573862637943</c:v>
                </c:pt>
                <c:pt idx="25">
                  <c:v>0.21549569070339203</c:v>
                </c:pt>
                <c:pt idx="26">
                  <c:v>0.1966812159305274</c:v>
                </c:pt>
                <c:pt idx="27">
                  <c:v>0.12874864316175785</c:v>
                </c:pt>
                <c:pt idx="28">
                  <c:v>4.3010408309826997E-2</c:v>
                </c:pt>
                <c:pt idx="29">
                  <c:v>1.3851706995485781E-2</c:v>
                </c:pt>
                <c:pt idx="30">
                  <c:v>1.6029968267466967E-2</c:v>
                </c:pt>
                <c:pt idx="31">
                  <c:v>1.7131996653815481E-2</c:v>
                </c:pt>
                <c:pt idx="32">
                  <c:v>4.2473190231901298E-2</c:v>
                </c:pt>
                <c:pt idx="33">
                  <c:v>7.9224281466422283E-2</c:v>
                </c:pt>
                <c:pt idx="34">
                  <c:v>9.0290676853868462E-2</c:v>
                </c:pt>
                <c:pt idx="35">
                  <c:v>6.2838968008919527E-2</c:v>
                </c:pt>
                <c:pt idx="36">
                  <c:v>1.5271133911106974E-2</c:v>
                </c:pt>
                <c:pt idx="37">
                  <c:v>-2.7992106393911344E-2</c:v>
                </c:pt>
                <c:pt idx="38">
                  <c:v>-4.9789392369320035E-2</c:v>
                </c:pt>
                <c:pt idx="39">
                  <c:v>-4.9334745733989077E-2</c:v>
                </c:pt>
                <c:pt idx="40">
                  <c:v>-3.6335640990645249E-2</c:v>
                </c:pt>
                <c:pt idx="41">
                  <c:v>-2.2153543460566416E-2</c:v>
                </c:pt>
                <c:pt idx="42">
                  <c:v>-1.5991623942926775E-2</c:v>
                </c:pt>
                <c:pt idx="43">
                  <c:v>-2.0394912056834531E-2</c:v>
                </c:pt>
                <c:pt idx="44">
                  <c:v>-3.1013956079352249E-2</c:v>
                </c:pt>
                <c:pt idx="45">
                  <c:v>-4.0608748410249487E-2</c:v>
                </c:pt>
                <c:pt idx="46">
                  <c:v>-4.5225641885893196E-2</c:v>
                </c:pt>
                <c:pt idx="47">
                  <c:v>-4.1922453957541315E-2</c:v>
                </c:pt>
                <c:pt idx="48">
                  <c:v>-2.7754305711444899E-2</c:v>
                </c:pt>
                <c:pt idx="49">
                  <c:v>-3.592794928930677E-3</c:v>
                </c:pt>
                <c:pt idx="50">
                  <c:v>1.9000254571437836E-2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117568"/>
        <c:axId val="231119104"/>
      </c:lineChart>
      <c:catAx>
        <c:axId val="2311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1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19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17568"/>
        <c:crosses val="autoZero"/>
        <c:crossBetween val="between"/>
      </c:valAx>
      <c:valAx>
        <c:axId val="30188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00928"/>
        <c:crosses val="max"/>
        <c:crossBetween val="between"/>
      </c:valAx>
      <c:catAx>
        <c:axId val="3019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8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85152"/>
        <c:axId val="301982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-0.40601146221160889</c:v>
                </c:pt>
                <c:pt idx="1">
                  <c:v>-0.33585196210842566</c:v>
                </c:pt>
                <c:pt idx="2">
                  <c:v>-0.19633457951918223</c:v>
                </c:pt>
                <c:pt idx="3">
                  <c:v>-4.078553426577497E-2</c:v>
                </c:pt>
                <c:pt idx="4">
                  <c:v>6.782363130626351E-2</c:v>
                </c:pt>
                <c:pt idx="5">
                  <c:v>0.13923878967761993</c:v>
                </c:pt>
                <c:pt idx="6">
                  <c:v>0.18554208157146634</c:v>
                </c:pt>
                <c:pt idx="7">
                  <c:v>0.21427906343341863</c:v>
                </c:pt>
                <c:pt idx="8">
                  <c:v>0.22579916215728482</c:v>
                </c:pt>
                <c:pt idx="9">
                  <c:v>0.23938411323895753</c:v>
                </c:pt>
                <c:pt idx="10">
                  <c:v>0.26259517669677734</c:v>
                </c:pt>
                <c:pt idx="11">
                  <c:v>0.27971826934517696</c:v>
                </c:pt>
                <c:pt idx="12">
                  <c:v>0.28935871015568643</c:v>
                </c:pt>
                <c:pt idx="13">
                  <c:v>0.29266832952536914</c:v>
                </c:pt>
                <c:pt idx="14">
                  <c:v>0.28362241838045299</c:v>
                </c:pt>
                <c:pt idx="15">
                  <c:v>0.2789439857006073</c:v>
                </c:pt>
                <c:pt idx="16">
                  <c:v>0.29487441691109778</c:v>
                </c:pt>
                <c:pt idx="17">
                  <c:v>0.34471426131660193</c:v>
                </c:pt>
                <c:pt idx="18">
                  <c:v>0.42931507221595705</c:v>
                </c:pt>
                <c:pt idx="19">
                  <c:v>0.54601130676077414</c:v>
                </c:pt>
                <c:pt idx="20">
                  <c:v>0.69101929664611816</c:v>
                </c:pt>
                <c:pt idx="21">
                  <c:v>0.87666458904338596</c:v>
                </c:pt>
                <c:pt idx="22">
                  <c:v>1.1085741604860737</c:v>
                </c:pt>
                <c:pt idx="23">
                  <c:v>1.368337420664175</c:v>
                </c:pt>
                <c:pt idx="24">
                  <c:v>1.6675280150765293</c:v>
                </c:pt>
                <c:pt idx="25">
                  <c:v>2.0246956348419189</c:v>
                </c:pt>
                <c:pt idx="26">
                  <c:v>2.4039821654500955</c:v>
                </c:pt>
                <c:pt idx="27">
                  <c:v>2.7291394502427888</c:v>
                </c:pt>
                <c:pt idx="28">
                  <c:v>2.8896005668309281</c:v>
                </c:pt>
                <c:pt idx="29">
                  <c:v>2.4005482963518876</c:v>
                </c:pt>
                <c:pt idx="30">
                  <c:v>1.1932556629180908</c:v>
                </c:pt>
                <c:pt idx="31">
                  <c:v>0.39271638953806148</c:v>
                </c:pt>
                <c:pt idx="32">
                  <c:v>3.3973215359803119E-2</c:v>
                </c:pt>
                <c:pt idx="33">
                  <c:v>7.8087261574561029E-2</c:v>
                </c:pt>
                <c:pt idx="34">
                  <c:v>8.9007449261192945E-2</c:v>
                </c:pt>
                <c:pt idx="35">
                  <c:v>6.9276198744773865E-2</c:v>
                </c:pt>
                <c:pt idx="36">
                  <c:v>9.6562417287832918E-3</c:v>
                </c:pt>
                <c:pt idx="37">
                  <c:v>-5.9893041226767715E-3</c:v>
                </c:pt>
                <c:pt idx="38">
                  <c:v>-2.2317914829107784E-2</c:v>
                </c:pt>
                <c:pt idx="39">
                  <c:v>-2.0770076454728822E-2</c:v>
                </c:pt>
                <c:pt idx="40">
                  <c:v>-1.562843844294548E-2</c:v>
                </c:pt>
                <c:pt idx="41">
                  <c:v>-2.4494675293340918E-2</c:v>
                </c:pt>
                <c:pt idx="42">
                  <c:v>-5.7983527344157328E-2</c:v>
                </c:pt>
                <c:pt idx="43">
                  <c:v>-0.12131402988957624</c:v>
                </c:pt>
                <c:pt idx="44">
                  <c:v>-0.21082775487736921</c:v>
                </c:pt>
                <c:pt idx="45">
                  <c:v>-0.30954191088676453</c:v>
                </c:pt>
                <c:pt idx="46">
                  <c:v>-0.37548558514430264</c:v>
                </c:pt>
                <c:pt idx="47">
                  <c:v>-0.36335261588798851</c:v>
                </c:pt>
                <c:pt idx="48">
                  <c:v>-0.26139747500601201</c:v>
                </c:pt>
                <c:pt idx="49">
                  <c:v>-0.12688639620876357</c:v>
                </c:pt>
                <c:pt idx="50">
                  <c:v>-3.851589560508728E-2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0.76478368043899536</c:v>
                </c:pt>
                <c:pt idx="1">
                  <c:v>0.96948601702417558</c:v>
                </c:pt>
                <c:pt idx="2">
                  <c:v>1.1206286819941464</c:v>
                </c:pt>
                <c:pt idx="3">
                  <c:v>1.2368198303552598</c:v>
                </c:pt>
                <c:pt idx="4">
                  <c:v>1.2870273208302718</c:v>
                </c:pt>
                <c:pt idx="5">
                  <c:v>1.2789236746561519</c:v>
                </c:pt>
                <c:pt idx="6">
                  <c:v>1.2346956038590253</c:v>
                </c:pt>
                <c:pt idx="7">
                  <c:v>1.1834765556230424</c:v>
                </c:pt>
                <c:pt idx="8">
                  <c:v>1.1292860449572055</c:v>
                </c:pt>
                <c:pt idx="9">
                  <c:v>1.0508325068547284</c:v>
                </c:pt>
                <c:pt idx="10">
                  <c:v>1.0053822077408385</c:v>
                </c:pt>
                <c:pt idx="11">
                  <c:v>0.95925949178989067</c:v>
                </c:pt>
                <c:pt idx="12">
                  <c:v>0.89871661481949183</c:v>
                </c:pt>
                <c:pt idx="13">
                  <c:v>0.8594108444704629</c:v>
                </c:pt>
                <c:pt idx="14">
                  <c:v>0.81402895803791653</c:v>
                </c:pt>
                <c:pt idx="15">
                  <c:v>0.77209147928021049</c:v>
                </c:pt>
                <c:pt idx="16">
                  <c:v>0.75825978570623387</c:v>
                </c:pt>
                <c:pt idx="17">
                  <c:v>0.73004436042264342</c:v>
                </c:pt>
                <c:pt idx="18">
                  <c:v>0.74924695174843636</c:v>
                </c:pt>
                <c:pt idx="19">
                  <c:v>0.78963990837106524</c:v>
                </c:pt>
                <c:pt idx="20">
                  <c:v>0.84404797604333792</c:v>
                </c:pt>
                <c:pt idx="21">
                  <c:v>0.95916143152579814</c:v>
                </c:pt>
                <c:pt idx="22">
                  <c:v>1.0960354602420901</c:v>
                </c:pt>
                <c:pt idx="23">
                  <c:v>1.284664553696047</c:v>
                </c:pt>
                <c:pt idx="24">
                  <c:v>1.5378219308481547</c:v>
                </c:pt>
                <c:pt idx="25">
                  <c:v>1.8325711488723755</c:v>
                </c:pt>
                <c:pt idx="26">
                  <c:v>2.1304320858014716</c:v>
                </c:pt>
                <c:pt idx="27">
                  <c:v>2.2327681349232824</c:v>
                </c:pt>
                <c:pt idx="28">
                  <c:v>1.7365945984001603</c:v>
                </c:pt>
                <c:pt idx="29">
                  <c:v>0.9245607381410037</c:v>
                </c:pt>
                <c:pt idx="30">
                  <c:v>0.37871284412991235</c:v>
                </c:pt>
                <c:pt idx="31">
                  <c:v>9.8995551880898522E-2</c:v>
                </c:pt>
                <c:pt idx="32">
                  <c:v>0.10123307334115431</c:v>
                </c:pt>
                <c:pt idx="33">
                  <c:v>0.1059306737568014</c:v>
                </c:pt>
                <c:pt idx="34">
                  <c:v>7.7358007132893883E-2</c:v>
                </c:pt>
                <c:pt idx="35">
                  <c:v>3.0925478297566995E-2</c:v>
                </c:pt>
                <c:pt idx="36">
                  <c:v>-1.0453689743795486E-2</c:v>
                </c:pt>
                <c:pt idx="37">
                  <c:v>-3.0350866550889668E-2</c:v>
                </c:pt>
                <c:pt idx="38">
                  <c:v>-3.2815510675785843E-2</c:v>
                </c:pt>
                <c:pt idx="39">
                  <c:v>-3.3452589952916625E-2</c:v>
                </c:pt>
                <c:pt idx="40">
                  <c:v>-4.634930926368723E-2</c:v>
                </c:pt>
                <c:pt idx="41">
                  <c:v>-7.5452460509941616E-2</c:v>
                </c:pt>
                <c:pt idx="42">
                  <c:v>-0.11890890549658625</c:v>
                </c:pt>
                <c:pt idx="43">
                  <c:v>-0.17232977234388058</c:v>
                </c:pt>
                <c:pt idx="44">
                  <c:v>-0.22953487536831335</c:v>
                </c:pt>
                <c:pt idx="45">
                  <c:v>-0.27403483402191958</c:v>
                </c:pt>
                <c:pt idx="46">
                  <c:v>-0.28202281792671252</c:v>
                </c:pt>
                <c:pt idx="47">
                  <c:v>-0.23996226608540971</c:v>
                </c:pt>
                <c:pt idx="48">
                  <c:v>-0.15817459049363131</c:v>
                </c:pt>
                <c:pt idx="49">
                  <c:v>-7.2361673368279533E-2</c:v>
                </c:pt>
                <c:pt idx="50">
                  <c:v>-2.1728970110416412E-2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159296"/>
        <c:axId val="231160832"/>
      </c:lineChart>
      <c:catAx>
        <c:axId val="2311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6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60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59296"/>
        <c:crosses val="autoZero"/>
        <c:crossBetween val="between"/>
      </c:valAx>
      <c:valAx>
        <c:axId val="30198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85152"/>
        <c:crosses val="max"/>
        <c:crossBetween val="between"/>
      </c:valAx>
      <c:catAx>
        <c:axId val="30198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8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14688"/>
        <c:axId val="302111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-1.7470375299453735</c:v>
                </c:pt>
                <c:pt idx="1">
                  <c:v>-2.8445580524420935</c:v>
                </c:pt>
                <c:pt idx="2">
                  <c:v>-3.8201414867641832</c:v>
                </c:pt>
                <c:pt idx="3">
                  <c:v>-4.1937273984025518</c:v>
                </c:pt>
                <c:pt idx="4">
                  <c:v>-4.5543492012756648</c:v>
                </c:pt>
                <c:pt idx="5">
                  <c:v>-5.0194334983825684</c:v>
                </c:pt>
                <c:pt idx="6">
                  <c:v>-5.6275860683296477</c:v>
                </c:pt>
                <c:pt idx="7">
                  <c:v>-6.2295289656910819</c:v>
                </c:pt>
                <c:pt idx="8">
                  <c:v>-6.5879559382501558</c:v>
                </c:pt>
                <c:pt idx="9">
                  <c:v>-6.8944433937177934</c:v>
                </c:pt>
                <c:pt idx="10">
                  <c:v>-7.1640119552612305</c:v>
                </c:pt>
                <c:pt idx="11">
                  <c:v>-7.0272581908222858</c:v>
                </c:pt>
                <c:pt idx="12">
                  <c:v>-6.8475911267144092</c:v>
                </c:pt>
                <c:pt idx="13">
                  <c:v>-6.8666976240359823</c:v>
                </c:pt>
                <c:pt idx="14">
                  <c:v>-6.75559400169944</c:v>
                </c:pt>
                <c:pt idx="15">
                  <c:v>-6.6981496810913086</c:v>
                </c:pt>
                <c:pt idx="16">
                  <c:v>-6.6279605078413137</c:v>
                </c:pt>
                <c:pt idx="17">
                  <c:v>-6.6534583599903936</c:v>
                </c:pt>
                <c:pt idx="18">
                  <c:v>-6.7096593525350254</c:v>
                </c:pt>
                <c:pt idx="19">
                  <c:v>-6.7398486570980918</c:v>
                </c:pt>
                <c:pt idx="20">
                  <c:v>-6.7186150550842285</c:v>
                </c:pt>
                <c:pt idx="21">
                  <c:v>-6.6762314206897813</c:v>
                </c:pt>
                <c:pt idx="22">
                  <c:v>-6.6441250011306252</c:v>
                </c:pt>
                <c:pt idx="23">
                  <c:v>-6.481901888636088</c:v>
                </c:pt>
                <c:pt idx="24">
                  <c:v>-6.2373808817585106</c:v>
                </c:pt>
                <c:pt idx="25">
                  <c:v>-5.9570822715759277</c:v>
                </c:pt>
                <c:pt idx="26">
                  <c:v>-5.4479083858771453</c:v>
                </c:pt>
                <c:pt idx="27">
                  <c:v>-4.6721055079095333</c:v>
                </c:pt>
                <c:pt idx="28">
                  <c:v>-3.6835968496115927</c:v>
                </c:pt>
                <c:pt idx="29">
                  <c:v>-2.1469793277158757</c:v>
                </c:pt>
                <c:pt idx="30">
                  <c:v>-0.39073064923286438</c:v>
                </c:pt>
                <c:pt idx="31">
                  <c:v>0.43539102747997144</c:v>
                </c:pt>
                <c:pt idx="32">
                  <c:v>0.68337267882218589</c:v>
                </c:pt>
                <c:pt idx="33">
                  <c:v>0.52904747052637824</c:v>
                </c:pt>
                <c:pt idx="34">
                  <c:v>0.39186260306585741</c:v>
                </c:pt>
                <c:pt idx="35">
                  <c:v>0.31527665257453918</c:v>
                </c:pt>
                <c:pt idx="36">
                  <c:v>0.33319550542315907</c:v>
                </c:pt>
                <c:pt idx="37">
                  <c:v>0.3583482457727738</c:v>
                </c:pt>
                <c:pt idx="38">
                  <c:v>0.43082224727622714</c:v>
                </c:pt>
                <c:pt idx="39">
                  <c:v>0.52073507933270236</c:v>
                </c:pt>
                <c:pt idx="40">
                  <c:v>0.62938874959945679</c:v>
                </c:pt>
                <c:pt idx="41">
                  <c:v>0.75339597103049394</c:v>
                </c:pt>
                <c:pt idx="42">
                  <c:v>0.86822368637229674</c:v>
                </c:pt>
                <c:pt idx="43">
                  <c:v>0.93350578019189867</c:v>
                </c:pt>
                <c:pt idx="44">
                  <c:v>0.91694212799703556</c:v>
                </c:pt>
                <c:pt idx="45">
                  <c:v>0.82507628202438354</c:v>
                </c:pt>
                <c:pt idx="46">
                  <c:v>0.69910071686325082</c:v>
                </c:pt>
                <c:pt idx="47">
                  <c:v>0.60274716141914952</c:v>
                </c:pt>
                <c:pt idx="48">
                  <c:v>0.58158332232379029</c:v>
                </c:pt>
                <c:pt idx="49">
                  <c:v>0.6427562660641768</c:v>
                </c:pt>
                <c:pt idx="50">
                  <c:v>0.73162567615509033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-0.86570143699645996</c:v>
                </c:pt>
                <c:pt idx="1">
                  <c:v>-1.2019744375542827</c:v>
                </c:pt>
                <c:pt idx="2">
                  <c:v>-1.6844410884522714</c:v>
                </c:pt>
                <c:pt idx="3">
                  <c:v>-2.6738055449207261</c:v>
                </c:pt>
                <c:pt idx="4">
                  <c:v>-3.6090988994044064</c:v>
                </c:pt>
                <c:pt idx="5">
                  <c:v>-4.402912761791697</c:v>
                </c:pt>
                <c:pt idx="6">
                  <c:v>-4.9580310564670977</c:v>
                </c:pt>
                <c:pt idx="7">
                  <c:v>-5.2688178598140434</c:v>
                </c:pt>
                <c:pt idx="8">
                  <c:v>-5.3319472944032569</c:v>
                </c:pt>
                <c:pt idx="9">
                  <c:v>-5.2990467824808025</c:v>
                </c:pt>
                <c:pt idx="10">
                  <c:v>-5.3563917093495048</c:v>
                </c:pt>
                <c:pt idx="11">
                  <c:v>-5.4902709029506553</c:v>
                </c:pt>
                <c:pt idx="12">
                  <c:v>-5.4822005786603709</c:v>
                </c:pt>
                <c:pt idx="13">
                  <c:v>-5.5863952777692774</c:v>
                </c:pt>
                <c:pt idx="14">
                  <c:v>-5.6501620777252102</c:v>
                </c:pt>
                <c:pt idx="15">
                  <c:v>-5.553515481753319</c:v>
                </c:pt>
                <c:pt idx="16">
                  <c:v>-5.4854010409958125</c:v>
                </c:pt>
                <c:pt idx="17">
                  <c:v>-5.5476143683026136</c:v>
                </c:pt>
                <c:pt idx="18">
                  <c:v>-5.6548657480883238</c:v>
                </c:pt>
                <c:pt idx="19">
                  <c:v>-5.8179317049909365</c:v>
                </c:pt>
                <c:pt idx="20">
                  <c:v>-6.03240044344982</c:v>
                </c:pt>
                <c:pt idx="21">
                  <c:v>-6.2420750154284796</c:v>
                </c:pt>
                <c:pt idx="22">
                  <c:v>-6.2703121428782715</c:v>
                </c:pt>
                <c:pt idx="23">
                  <c:v>-6.0873061628452794</c:v>
                </c:pt>
                <c:pt idx="24">
                  <c:v>-5.7630275069373269</c:v>
                </c:pt>
                <c:pt idx="25">
                  <c:v>-5.1945004463195801</c:v>
                </c:pt>
                <c:pt idx="26">
                  <c:v>-4.2567975744679893</c:v>
                </c:pt>
                <c:pt idx="27">
                  <c:v>-3.1216898074152759</c:v>
                </c:pt>
                <c:pt idx="28">
                  <c:v>-1.7360006739540244</c:v>
                </c:pt>
                <c:pt idx="29">
                  <c:v>-0.37877519863581266</c:v>
                </c:pt>
                <c:pt idx="30">
                  <c:v>0.34495627065038104</c:v>
                </c:pt>
                <c:pt idx="31">
                  <c:v>0.60491500452733571</c:v>
                </c:pt>
                <c:pt idx="32">
                  <c:v>0.4975967453431267</c:v>
                </c:pt>
                <c:pt idx="33">
                  <c:v>0.37749465070441235</c:v>
                </c:pt>
                <c:pt idx="34">
                  <c:v>0.32872203358916602</c:v>
                </c:pt>
                <c:pt idx="35">
                  <c:v>0.34591751358169293</c:v>
                </c:pt>
                <c:pt idx="36">
                  <c:v>0.39382136666006412</c:v>
                </c:pt>
                <c:pt idx="37">
                  <c:v>0.45028115098231325</c:v>
                </c:pt>
                <c:pt idx="38">
                  <c:v>0.51379044356650261</c:v>
                </c:pt>
                <c:pt idx="39">
                  <c:v>0.58860481303420853</c:v>
                </c:pt>
                <c:pt idx="40">
                  <c:v>0.67074470186032076</c:v>
                </c:pt>
                <c:pt idx="41">
                  <c:v>0.744764803420215</c:v>
                </c:pt>
                <c:pt idx="42">
                  <c:v>0.78798670867345233</c:v>
                </c:pt>
                <c:pt idx="43">
                  <c:v>0.78523656798115993</c:v>
                </c:pt>
                <c:pt idx="44">
                  <c:v>0.7324557309499663</c:v>
                </c:pt>
                <c:pt idx="45">
                  <c:v>0.65578663926164127</c:v>
                </c:pt>
                <c:pt idx="46">
                  <c:v>0.59391919974639484</c:v>
                </c:pt>
                <c:pt idx="47">
                  <c:v>0.57443786735764646</c:v>
                </c:pt>
                <c:pt idx="48">
                  <c:v>0.6080893019605389</c:v>
                </c:pt>
                <c:pt idx="49">
                  <c:v>0.6870662535734039</c:v>
                </c:pt>
                <c:pt idx="50">
                  <c:v>0.75888353586196899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201024"/>
        <c:axId val="231215104"/>
      </c:lineChart>
      <c:catAx>
        <c:axId val="2312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1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1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01024"/>
        <c:crosses val="autoZero"/>
        <c:crossBetween val="between"/>
      </c:valAx>
      <c:valAx>
        <c:axId val="30211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14688"/>
        <c:crosses val="max"/>
        <c:crossBetween val="between"/>
      </c:valAx>
      <c:catAx>
        <c:axId val="30211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1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97472"/>
        <c:axId val="302167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0.1856967955827713</c:v>
                </c:pt>
                <c:pt idx="1">
                  <c:v>0.29605545932514671</c:v>
                </c:pt>
                <c:pt idx="2">
                  <c:v>0.34325629693317211</c:v>
                </c:pt>
                <c:pt idx="3">
                  <c:v>0.31771296769179103</c:v>
                </c:pt>
                <c:pt idx="4">
                  <c:v>0.31709946173410097</c:v>
                </c:pt>
                <c:pt idx="5">
                  <c:v>0.36647459864616394</c:v>
                </c:pt>
                <c:pt idx="6">
                  <c:v>0.44698299356212851</c:v>
                </c:pt>
                <c:pt idx="7">
                  <c:v>0.51438771900557034</c:v>
                </c:pt>
                <c:pt idx="8">
                  <c:v>0.54028896152857842</c:v>
                </c:pt>
                <c:pt idx="9">
                  <c:v>0.54972802657336284</c:v>
                </c:pt>
                <c:pt idx="10">
                  <c:v>0.55276846885681152</c:v>
                </c:pt>
                <c:pt idx="11">
                  <c:v>0.52380955055807488</c:v>
                </c:pt>
                <c:pt idx="12">
                  <c:v>0.49484517391042876</c:v>
                </c:pt>
                <c:pt idx="13">
                  <c:v>0.48237788856893027</c:v>
                </c:pt>
                <c:pt idx="14">
                  <c:v>0.46168120720249256</c:v>
                </c:pt>
                <c:pt idx="15">
                  <c:v>0.44043543934822083</c:v>
                </c:pt>
                <c:pt idx="16">
                  <c:v>0.41146199505143288</c:v>
                </c:pt>
                <c:pt idx="17">
                  <c:v>0.38294650902568955</c:v>
                </c:pt>
                <c:pt idx="18">
                  <c:v>0.35318518383391012</c:v>
                </c:pt>
                <c:pt idx="19">
                  <c:v>0.32436094958339146</c:v>
                </c:pt>
                <c:pt idx="20">
                  <c:v>0.29846182465553284</c:v>
                </c:pt>
                <c:pt idx="21">
                  <c:v>0.27291236973851118</c:v>
                </c:pt>
                <c:pt idx="22">
                  <c:v>0.24112324413578889</c:v>
                </c:pt>
                <c:pt idx="23">
                  <c:v>0.19412251419850152</c:v>
                </c:pt>
                <c:pt idx="24">
                  <c:v>0.13943714743298505</c:v>
                </c:pt>
                <c:pt idx="25">
                  <c:v>8.4754347801208496E-2</c:v>
                </c:pt>
                <c:pt idx="26">
                  <c:v>2.2212612654193612E-2</c:v>
                </c:pt>
                <c:pt idx="27">
                  <c:v>-5.7642640520243357E-2</c:v>
                </c:pt>
                <c:pt idx="28">
                  <c:v>-0.15822895907079249</c:v>
                </c:pt>
                <c:pt idx="29">
                  <c:v>-0.23313872454817389</c:v>
                </c:pt>
                <c:pt idx="30">
                  <c:v>-0.21890302002429962</c:v>
                </c:pt>
                <c:pt idx="31">
                  <c:v>-0.1742733610138501</c:v>
                </c:pt>
                <c:pt idx="32">
                  <c:v>-0.12789709199670377</c:v>
                </c:pt>
                <c:pt idx="33">
                  <c:v>-0.11519966270056287</c:v>
                </c:pt>
                <c:pt idx="34">
                  <c:v>-9.9233348739087929E-2</c:v>
                </c:pt>
                <c:pt idx="35">
                  <c:v>-6.9481290876865387E-2</c:v>
                </c:pt>
                <c:pt idx="36">
                  <c:v>-1.6648854782787659E-2</c:v>
                </c:pt>
                <c:pt idx="37">
                  <c:v>3.5901843538897971E-2</c:v>
                </c:pt>
                <c:pt idx="38">
                  <c:v>7.5578268734005902E-2</c:v>
                </c:pt>
                <c:pt idx="39">
                  <c:v>8.9587550459731408E-2</c:v>
                </c:pt>
                <c:pt idx="40">
                  <c:v>8.4187634289264679E-2</c:v>
                </c:pt>
                <c:pt idx="41">
                  <c:v>6.5484591295191602E-2</c:v>
                </c:pt>
                <c:pt idx="42">
                  <c:v>4.2679637881393541E-2</c:v>
                </c:pt>
                <c:pt idx="43">
                  <c:v>3.3639551168000187E-2</c:v>
                </c:pt>
                <c:pt idx="44">
                  <c:v>6.0476775032994992E-2</c:v>
                </c:pt>
                <c:pt idx="45">
                  <c:v>0.1173737421631813</c:v>
                </c:pt>
                <c:pt idx="46">
                  <c:v>0.15766615812320939</c:v>
                </c:pt>
                <c:pt idx="47">
                  <c:v>0.13332404197202163</c:v>
                </c:pt>
                <c:pt idx="48">
                  <c:v>5.2526048204674117E-2</c:v>
                </c:pt>
                <c:pt idx="49">
                  <c:v>6.1084293245689579E-3</c:v>
                </c:pt>
                <c:pt idx="50">
                  <c:v>4.8967804759740829E-2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0.15706746280193329</c:v>
                </c:pt>
                <c:pt idx="1">
                  <c:v>0.13171493862823819</c:v>
                </c:pt>
                <c:pt idx="2">
                  <c:v>0.10083482057816316</c:v>
                </c:pt>
                <c:pt idx="3">
                  <c:v>3.1410880204303861E-2</c:v>
                </c:pt>
                <c:pt idx="4">
                  <c:v>-4.9919246966252918E-2</c:v>
                </c:pt>
                <c:pt idx="5">
                  <c:v>-0.1322729369513749</c:v>
                </c:pt>
                <c:pt idx="6">
                  <c:v>-0.18978868311422231</c:v>
                </c:pt>
                <c:pt idx="7">
                  <c:v>-0.21037560561852911</c:v>
                </c:pt>
                <c:pt idx="8">
                  <c:v>-0.20039580813528962</c:v>
                </c:pt>
                <c:pt idx="9">
                  <c:v>-0.19282647059288396</c:v>
                </c:pt>
                <c:pt idx="10">
                  <c:v>-0.19785333050981363</c:v>
                </c:pt>
                <c:pt idx="11">
                  <c:v>-0.21895056097484158</c:v>
                </c:pt>
                <c:pt idx="12">
                  <c:v>-0.2327206662850268</c:v>
                </c:pt>
                <c:pt idx="13">
                  <c:v>-0.24621528947829177</c:v>
                </c:pt>
                <c:pt idx="14">
                  <c:v>-0.25037476191515923</c:v>
                </c:pt>
                <c:pt idx="15">
                  <c:v>-0.23744987583181978</c:v>
                </c:pt>
                <c:pt idx="16">
                  <c:v>-0.21812498873494154</c:v>
                </c:pt>
                <c:pt idx="17">
                  <c:v>-0.20329110010243218</c:v>
                </c:pt>
                <c:pt idx="18">
                  <c:v>-0.17809506644551709</c:v>
                </c:pt>
                <c:pt idx="19">
                  <c:v>-0.14915335280314806</c:v>
                </c:pt>
                <c:pt idx="20">
                  <c:v>-0.12054503882197661</c:v>
                </c:pt>
                <c:pt idx="21">
                  <c:v>-8.0646926887183279E-2</c:v>
                </c:pt>
                <c:pt idx="22">
                  <c:v>-2.4096012795539599E-2</c:v>
                </c:pt>
                <c:pt idx="23">
                  <c:v>5.7155106735478994E-2</c:v>
                </c:pt>
                <c:pt idx="24">
                  <c:v>0.15609484258775411</c:v>
                </c:pt>
                <c:pt idx="25">
                  <c:v>0.25968196988105774</c:v>
                </c:pt>
                <c:pt idx="26">
                  <c:v>0.35544758574077118</c:v>
                </c:pt>
                <c:pt idx="27">
                  <c:v>0.40320104540744428</c:v>
                </c:pt>
                <c:pt idx="28">
                  <c:v>0.33873525828745776</c:v>
                </c:pt>
                <c:pt idx="29">
                  <c:v>0.23630404014503259</c:v>
                </c:pt>
                <c:pt idx="30">
                  <c:v>0.16940942418475269</c:v>
                </c:pt>
                <c:pt idx="31">
                  <c:v>0.11800869500168279</c:v>
                </c:pt>
                <c:pt idx="32">
                  <c:v>9.2321462248634634E-2</c:v>
                </c:pt>
                <c:pt idx="33">
                  <c:v>6.9083785963239927E-2</c:v>
                </c:pt>
                <c:pt idx="34">
                  <c:v>3.5857085140520571E-2</c:v>
                </c:pt>
                <c:pt idx="35">
                  <c:v>-1.2917563870761609E-2</c:v>
                </c:pt>
                <c:pt idx="36">
                  <c:v>-6.9801196108331104E-2</c:v>
                </c:pt>
                <c:pt idx="37">
                  <c:v>-0.11738521044984315</c:v>
                </c:pt>
                <c:pt idx="38">
                  <c:v>-0.14011186797507014</c:v>
                </c:pt>
                <c:pt idx="39">
                  <c:v>-0.13704061679316182</c:v>
                </c:pt>
                <c:pt idx="40">
                  <c:v>-0.11818030537364346</c:v>
                </c:pt>
                <c:pt idx="41">
                  <c:v>-9.8886821141116285E-2</c:v>
                </c:pt>
                <c:pt idx="42">
                  <c:v>-9.5395377057062178E-2</c:v>
                </c:pt>
                <c:pt idx="43">
                  <c:v>-0.11297857683348056</c:v>
                </c:pt>
                <c:pt idx="44">
                  <c:v>-0.14453469808514718</c:v>
                </c:pt>
                <c:pt idx="45">
                  <c:v>-0.17348569486912857</c:v>
                </c:pt>
                <c:pt idx="46">
                  <c:v>-0.1777419088520418</c:v>
                </c:pt>
                <c:pt idx="47">
                  <c:v>-0.13650778791597779</c:v>
                </c:pt>
                <c:pt idx="48">
                  <c:v>-5.6111332838764183E-2</c:v>
                </c:pt>
                <c:pt idx="49">
                  <c:v>2.2287319220732977E-2</c:v>
                </c:pt>
                <c:pt idx="50">
                  <c:v>6.1128977686166763E-2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261312"/>
        <c:axId val="231262848"/>
      </c:lineChart>
      <c:catAx>
        <c:axId val="2312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6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62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61312"/>
        <c:crosses val="autoZero"/>
        <c:crossBetween val="between"/>
      </c:valAx>
      <c:valAx>
        <c:axId val="30216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97472"/>
        <c:crosses val="max"/>
        <c:crossBetween val="between"/>
      </c:valAx>
      <c:catAx>
        <c:axId val="3022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6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819392"/>
        <c:axId val="2755782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24.056226785106805</c:v>
                </c:pt>
                <c:pt idx="1">
                  <c:v>24.624135405850723</c:v>
                </c:pt>
                <c:pt idx="2">
                  <c:v>25.007958688022004</c:v>
                </c:pt>
                <c:pt idx="3">
                  <c:v>25.147014659184784</c:v>
                </c:pt>
                <c:pt idx="4">
                  <c:v>24.972861938149912</c:v>
                </c:pt>
                <c:pt idx="5">
                  <c:v>24.491075901257517</c:v>
                </c:pt>
                <c:pt idx="6">
                  <c:v>23.793154852314533</c:v>
                </c:pt>
                <c:pt idx="7">
                  <c:v>23.064974820691301</c:v>
                </c:pt>
                <c:pt idx="8">
                  <c:v>22.440010732483938</c:v>
                </c:pt>
                <c:pt idx="9">
                  <c:v>21.95827277531944</c:v>
                </c:pt>
                <c:pt idx="10">
                  <c:v>21.598970608546498</c:v>
                </c:pt>
                <c:pt idx="11">
                  <c:v>21.371176362176456</c:v>
                </c:pt>
                <c:pt idx="12">
                  <c:v>21.300667562772034</c:v>
                </c:pt>
                <c:pt idx="13">
                  <c:v>21.430265678365082</c:v>
                </c:pt>
                <c:pt idx="14">
                  <c:v>21.770143450086977</c:v>
                </c:pt>
                <c:pt idx="15">
                  <c:v>22.295870177488489</c:v>
                </c:pt>
                <c:pt idx="16">
                  <c:v>22.983739741236434</c:v>
                </c:pt>
                <c:pt idx="17">
                  <c:v>23.777617087600071</c:v>
                </c:pt>
                <c:pt idx="18">
                  <c:v>24.626632329692523</c:v>
                </c:pt>
                <c:pt idx="19">
                  <c:v>25.469990193421669</c:v>
                </c:pt>
                <c:pt idx="20">
                  <c:v>26.260123924594673</c:v>
                </c:pt>
                <c:pt idx="21">
                  <c:v>26.978624773035705</c:v>
                </c:pt>
                <c:pt idx="22">
                  <c:v>27.651955327081168</c:v>
                </c:pt>
                <c:pt idx="23">
                  <c:v>28.306935614644413</c:v>
                </c:pt>
                <c:pt idx="24">
                  <c:v>28.949832251486647</c:v>
                </c:pt>
                <c:pt idx="25">
                  <c:v>29.558668161603734</c:v>
                </c:pt>
                <c:pt idx="26">
                  <c:v>30.093600066556338</c:v>
                </c:pt>
                <c:pt idx="27">
                  <c:v>30.538592668427771</c:v>
                </c:pt>
                <c:pt idx="28">
                  <c:v>30.88900881756388</c:v>
                </c:pt>
                <c:pt idx="29">
                  <c:v>31.146395228317306</c:v>
                </c:pt>
                <c:pt idx="30">
                  <c:v>31.303101890719461</c:v>
                </c:pt>
                <c:pt idx="31">
                  <c:v>31.326692414431353</c:v>
                </c:pt>
                <c:pt idx="32">
                  <c:v>31.209474101473223</c:v>
                </c:pt>
                <c:pt idx="33">
                  <c:v>30.951914312346847</c:v>
                </c:pt>
                <c:pt idx="34">
                  <c:v>30.586048006556513</c:v>
                </c:pt>
                <c:pt idx="35">
                  <c:v>30.168296695973183</c:v>
                </c:pt>
                <c:pt idx="36">
                  <c:v>29.770499005461012</c:v>
                </c:pt>
                <c:pt idx="37">
                  <c:v>29.460463576226225</c:v>
                </c:pt>
                <c:pt idx="38">
                  <c:v>29.270237402489979</c:v>
                </c:pt>
                <c:pt idx="39">
                  <c:v>29.14156273603767</c:v>
                </c:pt>
                <c:pt idx="40">
                  <c:v>28.917391945715035</c:v>
                </c:pt>
                <c:pt idx="41">
                  <c:v>28.355491441134781</c:v>
                </c:pt>
                <c:pt idx="42">
                  <c:v>27.299138068581193</c:v>
                </c:pt>
                <c:pt idx="43">
                  <c:v>25.70765327594254</c:v>
                </c:pt>
                <c:pt idx="44">
                  <c:v>23.782048258514383</c:v>
                </c:pt>
                <c:pt idx="45">
                  <c:v>21.903373356833729</c:v>
                </c:pt>
                <c:pt idx="46">
                  <c:v>20.527479871023026</c:v>
                </c:pt>
                <c:pt idx="47">
                  <c:v>19.913173973967851</c:v>
                </c:pt>
                <c:pt idx="48">
                  <c:v>20.142197391672976</c:v>
                </c:pt>
                <c:pt idx="49">
                  <c:v>21.039161070966959</c:v>
                </c:pt>
                <c:pt idx="50">
                  <c:v>22.281700950055296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12.763845148247849</c:v>
                </c:pt>
                <c:pt idx="1">
                  <c:v>14.204182122135814</c:v>
                </c:pt>
                <c:pt idx="2">
                  <c:v>15.564162216860703</c:v>
                </c:pt>
                <c:pt idx="3">
                  <c:v>16.439998401337562</c:v>
                </c:pt>
                <c:pt idx="4">
                  <c:v>16.503570678346666</c:v>
                </c:pt>
                <c:pt idx="5">
                  <c:v>15.753317666854695</c:v>
                </c:pt>
                <c:pt idx="6">
                  <c:v>14.667045483435293</c:v>
                </c:pt>
                <c:pt idx="7">
                  <c:v>13.924765107284268</c:v>
                </c:pt>
                <c:pt idx="8">
                  <c:v>13.980186894744968</c:v>
                </c:pt>
                <c:pt idx="9">
                  <c:v>14.709460108981791</c:v>
                </c:pt>
                <c:pt idx="10">
                  <c:v>15.71254605327371</c:v>
                </c:pt>
                <c:pt idx="11">
                  <c:v>16.580620578639163</c:v>
                </c:pt>
                <c:pt idx="12">
                  <c:v>17.169955497783061</c:v>
                </c:pt>
                <c:pt idx="13">
                  <c:v>17.590531917439741</c:v>
                </c:pt>
                <c:pt idx="14">
                  <c:v>18.045527790158584</c:v>
                </c:pt>
                <c:pt idx="15">
                  <c:v>18.683542128066239</c:v>
                </c:pt>
                <c:pt idx="16">
                  <c:v>19.491520017315043</c:v>
                </c:pt>
                <c:pt idx="17">
                  <c:v>20.334206096471931</c:v>
                </c:pt>
                <c:pt idx="18">
                  <c:v>21.05918726591889</c:v>
                </c:pt>
                <c:pt idx="19">
                  <c:v>21.599999744562041</c:v>
                </c:pt>
                <c:pt idx="20">
                  <c:v>22.018444590416795</c:v>
                </c:pt>
                <c:pt idx="21">
                  <c:v>22.41903370083584</c:v>
                </c:pt>
                <c:pt idx="22">
                  <c:v>22.882114010040372</c:v>
                </c:pt>
                <c:pt idx="23">
                  <c:v>23.415897584188414</c:v>
                </c:pt>
                <c:pt idx="24">
                  <c:v>23.969607209427295</c:v>
                </c:pt>
                <c:pt idx="25">
                  <c:v>24.477627258781762</c:v>
                </c:pt>
                <c:pt idx="26">
                  <c:v>24.911173224239722</c:v>
                </c:pt>
                <c:pt idx="27">
                  <c:v>25.313734899046622</c:v>
                </c:pt>
                <c:pt idx="28">
                  <c:v>25.737156325702262</c:v>
                </c:pt>
                <c:pt idx="29">
                  <c:v>26.160174397811605</c:v>
                </c:pt>
                <c:pt idx="30">
                  <c:v>26.45576015533392</c:v>
                </c:pt>
                <c:pt idx="31">
                  <c:v>26.468448979116289</c:v>
                </c:pt>
                <c:pt idx="32">
                  <c:v>26.120753666144438</c:v>
                </c:pt>
                <c:pt idx="33">
                  <c:v>25.400608056103806</c:v>
                </c:pt>
                <c:pt idx="34">
                  <c:v>24.414814813638017</c:v>
                </c:pt>
                <c:pt idx="35">
                  <c:v>23.329641682292877</c:v>
                </c:pt>
                <c:pt idx="36">
                  <c:v>22.39750989470279</c:v>
                </c:pt>
                <c:pt idx="37">
                  <c:v>21.868013172558296</c:v>
                </c:pt>
                <c:pt idx="38">
                  <c:v>21.818548426652224</c:v>
                </c:pt>
                <c:pt idx="39">
                  <c:v>22.063570295821304</c:v>
                </c:pt>
                <c:pt idx="40">
                  <c:v>22.156426177242381</c:v>
                </c:pt>
                <c:pt idx="41">
                  <c:v>21.596187504609709</c:v>
                </c:pt>
                <c:pt idx="42">
                  <c:v>19.999347643241261</c:v>
                </c:pt>
                <c:pt idx="43">
                  <c:v>17.490270352354262</c:v>
                </c:pt>
                <c:pt idx="44">
                  <c:v>14.514344441139327</c:v>
                </c:pt>
                <c:pt idx="45">
                  <c:v>11.80145064202358</c:v>
                </c:pt>
                <c:pt idx="46">
                  <c:v>9.999858919399772</c:v>
                </c:pt>
                <c:pt idx="47">
                  <c:v>9.3874972718839</c:v>
                </c:pt>
                <c:pt idx="48">
                  <c:v>9.7930585673562582</c:v>
                </c:pt>
                <c:pt idx="49">
                  <c:v>10.778555074756476</c:v>
                </c:pt>
                <c:pt idx="50">
                  <c:v>11.828198024415373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473984"/>
        <c:axId val="238475520"/>
      </c:lineChart>
      <c:catAx>
        <c:axId val="2384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7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75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73984"/>
        <c:crosses val="autoZero"/>
        <c:crossBetween val="between"/>
        <c:majorUnit val="10"/>
        <c:minorUnit val="2"/>
      </c:valAx>
      <c:valAx>
        <c:axId val="27557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819392"/>
        <c:crosses val="max"/>
        <c:crossBetween val="between"/>
      </c:valAx>
      <c:catAx>
        <c:axId val="27781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57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03872"/>
        <c:axId val="302301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-0.61729931831359863</c:v>
                </c:pt>
                <c:pt idx="1">
                  <c:v>-0.81597487414143366</c:v>
                </c:pt>
                <c:pt idx="2">
                  <c:v>-0.93746884677893805</c:v>
                </c:pt>
                <c:pt idx="3">
                  <c:v>-0.86585268787572378</c:v>
                </c:pt>
                <c:pt idx="4">
                  <c:v>-0.76460292582480227</c:v>
                </c:pt>
                <c:pt idx="5">
                  <c:v>-0.66992604732513428</c:v>
                </c:pt>
                <c:pt idx="6">
                  <c:v>-0.58353008964501485</c:v>
                </c:pt>
                <c:pt idx="7">
                  <c:v>-0.47835695417154467</c:v>
                </c:pt>
                <c:pt idx="8">
                  <c:v>-0.33568097012532938</c:v>
                </c:pt>
                <c:pt idx="9">
                  <c:v>-0.17589195145226744</c:v>
                </c:pt>
                <c:pt idx="10">
                  <c:v>-7.8720934689044952E-3</c:v>
                </c:pt>
                <c:pt idx="11">
                  <c:v>0.15493830647495405</c:v>
                </c:pt>
                <c:pt idx="12">
                  <c:v>0.30158672364136918</c:v>
                </c:pt>
                <c:pt idx="13">
                  <c:v>0.44913832022915257</c:v>
                </c:pt>
                <c:pt idx="14">
                  <c:v>0.59117588336405447</c:v>
                </c:pt>
                <c:pt idx="15">
                  <c:v>0.73770010471343994</c:v>
                </c:pt>
                <c:pt idx="16">
                  <c:v>0.88460590561211117</c:v>
                </c:pt>
                <c:pt idx="17">
                  <c:v>1.0475655618063546</c:v>
                </c:pt>
                <c:pt idx="18">
                  <c:v>1.2224082302589718</c:v>
                </c:pt>
                <c:pt idx="19">
                  <c:v>1.4052768944635934</c:v>
                </c:pt>
                <c:pt idx="20">
                  <c:v>1.5919187068939209</c:v>
                </c:pt>
                <c:pt idx="21">
                  <c:v>1.7984113128118464</c:v>
                </c:pt>
                <c:pt idx="22">
                  <c:v>2.037582079157199</c:v>
                </c:pt>
                <c:pt idx="23">
                  <c:v>2.273374800238301</c:v>
                </c:pt>
                <c:pt idx="24">
                  <c:v>2.5192254316668921</c:v>
                </c:pt>
                <c:pt idx="25">
                  <c:v>2.7818362712860107</c:v>
                </c:pt>
                <c:pt idx="26">
                  <c:v>2.9682526660628454</c:v>
                </c:pt>
                <c:pt idx="27">
                  <c:v>2.9963046845370442</c:v>
                </c:pt>
                <c:pt idx="28">
                  <c:v>2.8137182392940705</c:v>
                </c:pt>
                <c:pt idx="29">
                  <c:v>2.1133453935783306</c:v>
                </c:pt>
                <c:pt idx="30">
                  <c:v>0.9853750467300415</c:v>
                </c:pt>
                <c:pt idx="31">
                  <c:v>0.32767797495938289</c:v>
                </c:pt>
                <c:pt idx="32">
                  <c:v>4.5819908290410521E-2</c:v>
                </c:pt>
                <c:pt idx="33">
                  <c:v>6.3021530855235749E-2</c:v>
                </c:pt>
                <c:pt idx="34">
                  <c:v>3.4998299901843569E-2</c:v>
                </c:pt>
                <c:pt idx="35">
                  <c:v>-3.1105739995837212E-2</c:v>
                </c:pt>
                <c:pt idx="36">
                  <c:v>-0.13790193492940539</c:v>
                </c:pt>
                <c:pt idx="37">
                  <c:v>-0.19369712939518297</c:v>
                </c:pt>
                <c:pt idx="38">
                  <c:v>-0.22518819184743982</c:v>
                </c:pt>
                <c:pt idx="39">
                  <c:v>-0.21801089106853408</c:v>
                </c:pt>
                <c:pt idx="40">
                  <c:v>-0.19872595369815826</c:v>
                </c:pt>
                <c:pt idx="41">
                  <c:v>-0.19617711619094957</c:v>
                </c:pt>
                <c:pt idx="42">
                  <c:v>-0.22667591538841794</c:v>
                </c:pt>
                <c:pt idx="43">
                  <c:v>-0.30583357337333794</c:v>
                </c:pt>
                <c:pt idx="44">
                  <c:v>-0.44429393822664676</c:v>
                </c:pt>
                <c:pt idx="45">
                  <c:v>-0.62033915519714355</c:v>
                </c:pt>
                <c:pt idx="46">
                  <c:v>-0.74458258210170514</c:v>
                </c:pt>
                <c:pt idx="47">
                  <c:v>-0.7077648133324328</c:v>
                </c:pt>
                <c:pt idx="48">
                  <c:v>-0.47180449393307605</c:v>
                </c:pt>
                <c:pt idx="49">
                  <c:v>-0.15457985645620695</c:v>
                </c:pt>
                <c:pt idx="50">
                  <c:v>5.4400913417339325E-2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0.6410670280456543</c:v>
                </c:pt>
                <c:pt idx="1">
                  <c:v>0.75817054340959189</c:v>
                </c:pt>
                <c:pt idx="2">
                  <c:v>0.78330835588508196</c:v>
                </c:pt>
                <c:pt idx="3">
                  <c:v>0.72063818439347849</c:v>
                </c:pt>
                <c:pt idx="4">
                  <c:v>0.67015328821631903</c:v>
                </c:pt>
                <c:pt idx="5">
                  <c:v>0.65267479959018171</c:v>
                </c:pt>
                <c:pt idx="6">
                  <c:v>0.67715991844681378</c:v>
                </c:pt>
                <c:pt idx="7">
                  <c:v>0.75019821512175366</c:v>
                </c:pt>
                <c:pt idx="8">
                  <c:v>0.85551684211608814</c:v>
                </c:pt>
                <c:pt idx="9">
                  <c:v>0.94305833409368678</c:v>
                </c:pt>
                <c:pt idx="10">
                  <c:v>1.0531642147207072</c:v>
                </c:pt>
                <c:pt idx="11">
                  <c:v>1.1539553339339139</c:v>
                </c:pt>
                <c:pt idx="12">
                  <c:v>1.2258481154216687</c:v>
                </c:pt>
                <c:pt idx="13">
                  <c:v>1.3182503569683077</c:v>
                </c:pt>
                <c:pt idx="14">
                  <c:v>1.4010408128507428</c:v>
                </c:pt>
                <c:pt idx="15">
                  <c:v>1.4706069099467722</c:v>
                </c:pt>
                <c:pt idx="16">
                  <c:v>1.571287377583753</c:v>
                </c:pt>
                <c:pt idx="17">
                  <c:v>1.6766957270343745</c:v>
                </c:pt>
                <c:pt idx="18">
                  <c:v>1.8375662400130806</c:v>
                </c:pt>
                <c:pt idx="19">
                  <c:v>2.0289755666540268</c:v>
                </c:pt>
                <c:pt idx="20">
                  <c:v>2.2409255433115258</c:v>
                </c:pt>
                <c:pt idx="21">
                  <c:v>2.5058886804499854</c:v>
                </c:pt>
                <c:pt idx="22">
                  <c:v>2.7365895423927742</c:v>
                </c:pt>
                <c:pt idx="23">
                  <c:v>2.9392929365064129</c:v>
                </c:pt>
                <c:pt idx="24">
                  <c:v>3.1066553680155558</c:v>
                </c:pt>
                <c:pt idx="25">
                  <c:v>3.1515285968780518</c:v>
                </c:pt>
                <c:pt idx="26">
                  <c:v>3.000685703371011</c:v>
                </c:pt>
                <c:pt idx="27">
                  <c:v>2.5940123049242345</c:v>
                </c:pt>
                <c:pt idx="28">
                  <c:v>1.7155778280081493</c:v>
                </c:pt>
                <c:pt idx="29">
                  <c:v>0.78327021028522736</c:v>
                </c:pt>
                <c:pt idx="30">
                  <c:v>0.27684436365655996</c:v>
                </c:pt>
                <c:pt idx="31">
                  <c:v>4.8907081553374011E-2</c:v>
                </c:pt>
                <c:pt idx="32">
                  <c:v>4.4009921236906745E-2</c:v>
                </c:pt>
                <c:pt idx="33">
                  <c:v>2.0292684840387015E-2</c:v>
                </c:pt>
                <c:pt idx="34">
                  <c:v>-5.1647929864890203E-2</c:v>
                </c:pt>
                <c:pt idx="35">
                  <c:v>-0.15223088320410844</c:v>
                </c:pt>
                <c:pt idx="36">
                  <c:v>-0.23939615919357551</c:v>
                </c:pt>
                <c:pt idx="37">
                  <c:v>-0.28159143543740983</c:v>
                </c:pt>
                <c:pt idx="38">
                  <c:v>-0.28610852489795557</c:v>
                </c:pt>
                <c:pt idx="39">
                  <c:v>-0.28063577554489522</c:v>
                </c:pt>
                <c:pt idx="40">
                  <c:v>-0.28980464377208937</c:v>
                </c:pt>
                <c:pt idx="41">
                  <c:v>-0.32071402238296776</c:v>
                </c:pt>
                <c:pt idx="42">
                  <c:v>-0.37390602727004563</c:v>
                </c:pt>
                <c:pt idx="43">
                  <c:v>-0.45200911350363604</c:v>
                </c:pt>
                <c:pt idx="44">
                  <c:v>-0.55115676773169497</c:v>
                </c:pt>
                <c:pt idx="45">
                  <c:v>-0.63044164983169659</c:v>
                </c:pt>
                <c:pt idx="46">
                  <c:v>-0.625049497261844</c:v>
                </c:pt>
                <c:pt idx="47">
                  <c:v>-0.49978360828030477</c:v>
                </c:pt>
                <c:pt idx="48">
                  <c:v>-0.28206444242535117</c:v>
                </c:pt>
                <c:pt idx="49">
                  <c:v>-5.9393660071363402E-2</c:v>
                </c:pt>
                <c:pt idx="50">
                  <c:v>6.7243762314319611E-2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311616"/>
        <c:axId val="231317504"/>
      </c:lineChart>
      <c:catAx>
        <c:axId val="231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1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17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11616"/>
        <c:crosses val="autoZero"/>
        <c:crossBetween val="between"/>
      </c:valAx>
      <c:valAx>
        <c:axId val="30230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03872"/>
        <c:crosses val="max"/>
        <c:crossBetween val="between"/>
      </c:valAx>
      <c:catAx>
        <c:axId val="30230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0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80864"/>
        <c:axId val="302446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-0.58914291858673096</c:v>
                </c:pt>
                <c:pt idx="1">
                  <c:v>-1.7220792991764413</c:v>
                </c:pt>
                <c:pt idx="2">
                  <c:v>-2.7626196718560965</c:v>
                </c:pt>
                <c:pt idx="3">
                  <c:v>-3.2115747729962267</c:v>
                </c:pt>
                <c:pt idx="4">
                  <c:v>-3.6401240683916232</c:v>
                </c:pt>
                <c:pt idx="5">
                  <c:v>-4.1477236747741699</c:v>
                </c:pt>
                <c:pt idx="6">
                  <c:v>-4.764635434378639</c:v>
                </c:pt>
                <c:pt idx="7">
                  <c:v>-5.3514925743003401</c:v>
                </c:pt>
                <c:pt idx="8">
                  <c:v>-5.6853043507746559</c:v>
                </c:pt>
                <c:pt idx="9">
                  <c:v>-5.9732161734554312</c:v>
                </c:pt>
                <c:pt idx="10">
                  <c:v>-6.2371106147766113</c:v>
                </c:pt>
                <c:pt idx="11">
                  <c:v>-6.105642053696883</c:v>
                </c:pt>
                <c:pt idx="12">
                  <c:v>-5.9350621708713973</c:v>
                </c:pt>
                <c:pt idx="13">
                  <c:v>-5.9584712206605195</c:v>
                </c:pt>
                <c:pt idx="14">
                  <c:v>-5.8406892619565003</c:v>
                </c:pt>
                <c:pt idx="15">
                  <c:v>-5.7654752731323242</c:v>
                </c:pt>
                <c:pt idx="16">
                  <c:v>-5.668836484237012</c:v>
                </c:pt>
                <c:pt idx="17">
                  <c:v>-5.665116329198927</c:v>
                </c:pt>
                <c:pt idx="18">
                  <c:v>-5.6953031179207834</c:v>
                </c:pt>
                <c:pt idx="19">
                  <c:v>-5.706582233391412</c:v>
                </c:pt>
                <c:pt idx="20">
                  <c:v>-5.6739740371704102</c:v>
                </c:pt>
                <c:pt idx="21">
                  <c:v>-5.6269102392166133</c:v>
                </c:pt>
                <c:pt idx="22">
                  <c:v>-5.5975272648154526</c:v>
                </c:pt>
                <c:pt idx="23">
                  <c:v>-5.4516293516543106</c:v>
                </c:pt>
                <c:pt idx="24">
                  <c:v>-5.247985910174001</c:v>
                </c:pt>
                <c:pt idx="25">
                  <c:v>-5.0486545562744141</c:v>
                </c:pt>
                <c:pt idx="26">
                  <c:v>-4.6729065154776102</c:v>
                </c:pt>
                <c:pt idx="27">
                  <c:v>-4.0669916437645233</c:v>
                </c:pt>
                <c:pt idx="28">
                  <c:v>-3.2480835167660311</c:v>
                </c:pt>
                <c:pt idx="29">
                  <c:v>-1.748344870636698</c:v>
                </c:pt>
                <c:pt idx="30">
                  <c:v>0.1761801689863205</c:v>
                </c:pt>
                <c:pt idx="31">
                  <c:v>1.1421988062124186</c:v>
                </c:pt>
                <c:pt idx="32">
                  <c:v>1.4672237246882764</c:v>
                </c:pt>
                <c:pt idx="33">
                  <c:v>1.3231507966759875</c:v>
                </c:pt>
                <c:pt idx="34">
                  <c:v>1.2385320458821205</c:v>
                </c:pt>
                <c:pt idx="35">
                  <c:v>1.2242062091827393</c:v>
                </c:pt>
                <c:pt idx="36">
                  <c:v>1.2940103394297018</c:v>
                </c:pt>
                <c:pt idx="37">
                  <c:v>1.3226632231842215</c:v>
                </c:pt>
                <c:pt idx="38">
                  <c:v>1.3643274566594998</c:v>
                </c:pt>
                <c:pt idx="39">
                  <c:v>1.4013809613700503</c:v>
                </c:pt>
                <c:pt idx="40">
                  <c:v>1.4653805494308472</c:v>
                </c:pt>
                <c:pt idx="41">
                  <c:v>1.5790530276268462</c:v>
                </c:pt>
                <c:pt idx="42">
                  <c:v>1.7195398870575</c:v>
                </c:pt>
                <c:pt idx="43">
                  <c:v>1.8328727683313939</c:v>
                </c:pt>
                <c:pt idx="44">
                  <c:v>1.8578225962413493</c:v>
                </c:pt>
                <c:pt idx="45">
                  <c:v>1.7768526077270508</c:v>
                </c:pt>
                <c:pt idx="46">
                  <c:v>1.6404587666517703</c:v>
                </c:pt>
                <c:pt idx="47">
                  <c:v>1.5602424679774982</c:v>
                </c:pt>
                <c:pt idx="48">
                  <c:v>1.6052237029092842</c:v>
                </c:pt>
                <c:pt idx="49">
                  <c:v>1.7423803263109754</c:v>
                </c:pt>
                <c:pt idx="50">
                  <c:v>1.8684722185134888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0.20135664939880371</c:v>
                </c:pt>
                <c:pt idx="1">
                  <c:v>-0.15751077331377253</c:v>
                </c:pt>
                <c:pt idx="2">
                  <c:v>-0.67760122902178033</c:v>
                </c:pt>
                <c:pt idx="3">
                  <c:v>-1.7087530665667472</c:v>
                </c:pt>
                <c:pt idx="4">
                  <c:v>-2.6891293443038062</c:v>
                </c:pt>
                <c:pt idx="5">
                  <c:v>-3.5210614056930165</c:v>
                </c:pt>
                <c:pt idx="6">
                  <c:v>-4.1007433298665372</c:v>
                </c:pt>
                <c:pt idx="7">
                  <c:v>-4.4244449201603686</c:v>
                </c:pt>
                <c:pt idx="8">
                  <c:v>-4.4929018592571861</c:v>
                </c:pt>
                <c:pt idx="9">
                  <c:v>-4.4609958848695124</c:v>
                </c:pt>
                <c:pt idx="10">
                  <c:v>-4.5242350244915759</c:v>
                </c:pt>
                <c:pt idx="11">
                  <c:v>-4.6685550339880946</c:v>
                </c:pt>
                <c:pt idx="12">
                  <c:v>-4.6728318252727021</c:v>
                </c:pt>
                <c:pt idx="13">
                  <c:v>-4.7910682909273898</c:v>
                </c:pt>
                <c:pt idx="14">
                  <c:v>-4.8642317034480511</c:v>
                </c:pt>
                <c:pt idx="15">
                  <c:v>-4.7697314794753982</c:v>
                </c:pt>
                <c:pt idx="16">
                  <c:v>-4.6999778457992569</c:v>
                </c:pt>
                <c:pt idx="17">
                  <c:v>-4.7531800717562449</c:v>
                </c:pt>
                <c:pt idx="18">
                  <c:v>-4.8507324304275699</c:v>
                </c:pt>
                <c:pt idx="19">
                  <c:v>-5.0010085599268486</c:v>
                </c:pt>
                <c:pt idx="20">
                  <c:v>-5.2018373956834303</c:v>
                </c:pt>
                <c:pt idx="21">
                  <c:v>-5.4073894063327241</c:v>
                </c:pt>
                <c:pt idx="22">
                  <c:v>-5.4442129438382603</c:v>
                </c:pt>
                <c:pt idx="23">
                  <c:v>-5.297832057055861</c:v>
                </c:pt>
                <c:pt idx="24">
                  <c:v>-5.0559246756289591</c:v>
                </c:pt>
                <c:pt idx="25">
                  <c:v>-4.6111001968383789</c:v>
                </c:pt>
                <c:pt idx="26">
                  <c:v>-3.8215259772516275</c:v>
                </c:pt>
                <c:pt idx="27">
                  <c:v>-2.7941292383160201</c:v>
                </c:pt>
                <c:pt idx="28">
                  <c:v>-1.321030448149676</c:v>
                </c:pt>
                <c:pt idx="29">
                  <c:v>0.22169546780268698</c:v>
                </c:pt>
                <c:pt idx="30">
                  <c:v>1.0489617560292821</c:v>
                </c:pt>
                <c:pt idx="31">
                  <c:v>1.3711574276692917</c:v>
                </c:pt>
                <c:pt idx="32">
                  <c:v>1.3005040145022329</c:v>
                </c:pt>
                <c:pt idx="33">
                  <c:v>1.2505234967791177</c:v>
                </c:pt>
                <c:pt idx="34">
                  <c:v>1.2741521600064611</c:v>
                </c:pt>
                <c:pt idx="35">
                  <c:v>1.3403050093750131</c:v>
                </c:pt>
                <c:pt idx="36">
                  <c:v>1.3993938394200978</c:v>
                </c:pt>
                <c:pt idx="37">
                  <c:v>1.4232408491763664</c:v>
                </c:pt>
                <c:pt idx="38">
                  <c:v>1.429905768417</c:v>
                </c:pt>
                <c:pt idx="39">
                  <c:v>1.4555223553946555</c:v>
                </c:pt>
                <c:pt idx="40">
                  <c:v>1.5198445545311765</c:v>
                </c:pt>
                <c:pt idx="41">
                  <c:v>1.6069352313751533</c:v>
                </c:pt>
                <c:pt idx="42">
                  <c:v>1.6827467667773757</c:v>
                </c:pt>
                <c:pt idx="43">
                  <c:v>1.7175666445088564</c:v>
                </c:pt>
                <c:pt idx="44">
                  <c:v>1.694396470762213</c:v>
                </c:pt>
                <c:pt idx="45">
                  <c:v>1.6339126562658872</c:v>
                </c:pt>
                <c:pt idx="46">
                  <c:v>1.5863255277364237</c:v>
                </c:pt>
                <c:pt idx="47">
                  <c:v>1.5973597660205985</c:v>
                </c:pt>
                <c:pt idx="48">
                  <c:v>1.6780272553166102</c:v>
                </c:pt>
                <c:pt idx="49">
                  <c:v>1.8005573420753862</c:v>
                </c:pt>
                <c:pt idx="50">
                  <c:v>1.8928810358047485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414784"/>
        <c:axId val="231424768"/>
      </c:lineChart>
      <c:catAx>
        <c:axId val="2314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2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2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14784"/>
        <c:crosses val="autoZero"/>
        <c:crossBetween val="between"/>
      </c:valAx>
      <c:valAx>
        <c:axId val="30244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80864"/>
        <c:crosses val="max"/>
        <c:crossBetween val="between"/>
      </c:valAx>
      <c:catAx>
        <c:axId val="30258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87264"/>
        <c:axId val="3025845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-9.4173654913902283E-2</c:v>
                </c:pt>
                <c:pt idx="1">
                  <c:v>-0.26659497668653104</c:v>
                </c:pt>
                <c:pt idx="2">
                  <c:v>-0.44801230885693982</c:v>
                </c:pt>
                <c:pt idx="3">
                  <c:v>-0.52552844697534484</c:v>
                </c:pt>
                <c:pt idx="4">
                  <c:v>-0.54213729446403947</c:v>
                </c:pt>
                <c:pt idx="5">
                  <c:v>-0.50364524126052856</c:v>
                </c:pt>
                <c:pt idx="6">
                  <c:v>-0.43350077215809796</c:v>
                </c:pt>
                <c:pt idx="7">
                  <c:v>-0.35426466047355276</c:v>
                </c:pt>
                <c:pt idx="8">
                  <c:v>-0.2699784245392759</c:v>
                </c:pt>
                <c:pt idx="9">
                  <c:v>-0.18953976257222774</c:v>
                </c:pt>
                <c:pt idx="10">
                  <c:v>-0.11166158318519592</c:v>
                </c:pt>
                <c:pt idx="11">
                  <c:v>-3.7676144007741406E-2</c:v>
                </c:pt>
                <c:pt idx="12">
                  <c:v>2.9845214493454574E-2</c:v>
                </c:pt>
                <c:pt idx="13">
                  <c:v>0.10116052460051539</c:v>
                </c:pt>
                <c:pt idx="14">
                  <c:v>0.17678847211755977</c:v>
                </c:pt>
                <c:pt idx="15">
                  <c:v>0.25631299614906311</c:v>
                </c:pt>
                <c:pt idx="16">
                  <c:v>0.33726685972533876</c:v>
                </c:pt>
                <c:pt idx="17">
                  <c:v>0.42688899362338745</c:v>
                </c:pt>
                <c:pt idx="18">
                  <c:v>0.52169935444616178</c:v>
                </c:pt>
                <c:pt idx="19">
                  <c:v>0.61917551941982341</c:v>
                </c:pt>
                <c:pt idx="20">
                  <c:v>0.7145574688911438</c:v>
                </c:pt>
                <c:pt idx="21">
                  <c:v>0.80717055107957014</c:v>
                </c:pt>
                <c:pt idx="22">
                  <c:v>0.89440713973732511</c:v>
                </c:pt>
                <c:pt idx="23">
                  <c:v>0.95356518621288044</c:v>
                </c:pt>
                <c:pt idx="24">
                  <c:v>0.99124626965209872</c:v>
                </c:pt>
                <c:pt idx="25">
                  <c:v>1.0083091259002686</c:v>
                </c:pt>
                <c:pt idx="26">
                  <c:v>0.96484814265064878</c:v>
                </c:pt>
                <c:pt idx="27">
                  <c:v>0.83936152981313406</c:v>
                </c:pt>
                <c:pt idx="28">
                  <c:v>0.63499573786151375</c:v>
                </c:pt>
                <c:pt idx="29">
                  <c:v>0.37987391264587833</c:v>
                </c:pt>
                <c:pt idx="30">
                  <c:v>0.19763614237308502</c:v>
                </c:pt>
                <c:pt idx="31">
                  <c:v>0.15446177525291038</c:v>
                </c:pt>
                <c:pt idx="32">
                  <c:v>0.16124470007870101</c:v>
                </c:pt>
                <c:pt idx="33">
                  <c:v>0.1413651906450856</c:v>
                </c:pt>
                <c:pt idx="34">
                  <c:v>0.12090423734063049</c:v>
                </c:pt>
                <c:pt idx="35">
                  <c:v>0.12791353464126587</c:v>
                </c:pt>
                <c:pt idx="36">
                  <c:v>0.17235543914042792</c:v>
                </c:pt>
                <c:pt idx="37">
                  <c:v>0.22478185860340827</c:v>
                </c:pt>
                <c:pt idx="38">
                  <c:v>0.28026479646315894</c:v>
                </c:pt>
                <c:pt idx="39">
                  <c:v>0.32255027960224369</c:v>
                </c:pt>
                <c:pt idx="40">
                  <c:v>0.34754100441932678</c:v>
                </c:pt>
                <c:pt idx="41">
                  <c:v>0.34568876489195338</c:v>
                </c:pt>
                <c:pt idx="42">
                  <c:v>0.30803946708467861</c:v>
                </c:pt>
                <c:pt idx="43">
                  <c:v>0.2298980671340885</c:v>
                </c:pt>
                <c:pt idx="44">
                  <c:v>0.12714783439196661</c:v>
                </c:pt>
                <c:pt idx="45">
                  <c:v>2.6192238554358482E-2</c:v>
                </c:pt>
                <c:pt idx="46">
                  <c:v>-3.8266102140238387E-2</c:v>
                </c:pt>
                <c:pt idx="47">
                  <c:v>-3.0736233087033715E-2</c:v>
                </c:pt>
                <c:pt idx="48">
                  <c:v>7.1566813979498142E-2</c:v>
                </c:pt>
                <c:pt idx="49">
                  <c:v>0.23923849623682825</c:v>
                </c:pt>
                <c:pt idx="50">
                  <c:v>0.37389126420021057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-0.30409741401672363</c:v>
                </c:pt>
                <c:pt idx="1">
                  <c:v>-0.31584251413770531</c:v>
                </c:pt>
                <c:pt idx="2">
                  <c:v>-0.24524079599337315</c:v>
                </c:pt>
                <c:pt idx="3">
                  <c:v>-0.10682314655041902</c:v>
                </c:pt>
                <c:pt idx="4">
                  <c:v>-1.3899436904325074E-3</c:v>
                </c:pt>
                <c:pt idx="5">
                  <c:v>4.5212190310071058E-2</c:v>
                </c:pt>
                <c:pt idx="6">
                  <c:v>4.5729822667208125E-2</c:v>
                </c:pt>
                <c:pt idx="7">
                  <c:v>2.0532292122574927E-2</c:v>
                </c:pt>
                <c:pt idx="8">
                  <c:v>-2.0945427867735879E-2</c:v>
                </c:pt>
                <c:pt idx="9">
                  <c:v>-6.7912343835049557E-2</c:v>
                </c:pt>
                <c:pt idx="10">
                  <c:v>-0.12877427515201773</c:v>
                </c:pt>
                <c:pt idx="11">
                  <c:v>-0.19100861016607584</c:v>
                </c:pt>
                <c:pt idx="12">
                  <c:v>-0.24431587130719806</c:v>
                </c:pt>
                <c:pt idx="13">
                  <c:v>-0.29702717443117183</c:v>
                </c:pt>
                <c:pt idx="14">
                  <c:v>-0.34365501900419709</c:v>
                </c:pt>
                <c:pt idx="15">
                  <c:v>-0.3860268416069092</c:v>
                </c:pt>
                <c:pt idx="16">
                  <c:v>-0.43697901106438347</c:v>
                </c:pt>
                <c:pt idx="17">
                  <c:v>-0.48580022996772609</c:v>
                </c:pt>
                <c:pt idx="18">
                  <c:v>-0.54791215341838662</c:v>
                </c:pt>
                <c:pt idx="19">
                  <c:v>-0.61760759649421371</c:v>
                </c:pt>
                <c:pt idx="20">
                  <c:v>-0.69497395291274455</c:v>
                </c:pt>
                <c:pt idx="21">
                  <c:v>-0.78909751161357222</c:v>
                </c:pt>
                <c:pt idx="22">
                  <c:v>-0.86310174998890277</c:v>
                </c:pt>
                <c:pt idx="23">
                  <c:v>-0.90588602497418214</c:v>
                </c:pt>
                <c:pt idx="24">
                  <c:v>-0.90301530352030579</c:v>
                </c:pt>
                <c:pt idx="25">
                  <c:v>-0.8262363076210022</c:v>
                </c:pt>
                <c:pt idx="26">
                  <c:v>-0.67146155361974413</c:v>
                </c:pt>
                <c:pt idx="27">
                  <c:v>-0.4582900934760214</c:v>
                </c:pt>
                <c:pt idx="28">
                  <c:v>-0.2071533470400424</c:v>
                </c:pt>
                <c:pt idx="29">
                  <c:v>-7.0031958219366836E-2</c:v>
                </c:pt>
                <c:pt idx="30">
                  <c:v>-6.2464378207985755E-2</c:v>
                </c:pt>
                <c:pt idx="31">
                  <c:v>-9.8330231397610698E-2</c:v>
                </c:pt>
                <c:pt idx="32">
                  <c:v>-0.10373694772950007</c:v>
                </c:pt>
                <c:pt idx="33">
                  <c:v>-0.10250585498279774</c:v>
                </c:pt>
                <c:pt idx="34">
                  <c:v>-0.11797987187398395</c:v>
                </c:pt>
                <c:pt idx="35">
                  <c:v>-0.15104091366984429</c:v>
                </c:pt>
                <c:pt idx="36">
                  <c:v>-0.19563777880438921</c:v>
                </c:pt>
                <c:pt idx="37">
                  <c:v>-0.24340206673185519</c:v>
                </c:pt>
                <c:pt idx="38">
                  <c:v>-0.27708100179543771</c:v>
                </c:pt>
                <c:pt idx="39">
                  <c:v>-0.28318811412627043</c:v>
                </c:pt>
                <c:pt idx="40">
                  <c:v>-0.25958499524648243</c:v>
                </c:pt>
                <c:pt idx="41">
                  <c:v>-0.21687460886534204</c:v>
                </c:pt>
                <c:pt idx="42">
                  <c:v>-0.16974964042049573</c:v>
                </c:pt>
                <c:pt idx="43">
                  <c:v>-0.12474166152977355</c:v>
                </c:pt>
                <c:pt idx="44">
                  <c:v>-8.0693140793175633E-2</c:v>
                </c:pt>
                <c:pt idx="45">
                  <c:v>-4.6106784785557235E-2</c:v>
                </c:pt>
                <c:pt idx="46">
                  <c:v>-3.8876360086846404E-2</c:v>
                </c:pt>
                <c:pt idx="47">
                  <c:v>-6.8110139740440168E-2</c:v>
                </c:pt>
                <c:pt idx="48">
                  <c:v>-0.12951105271034261</c:v>
                </c:pt>
                <c:pt idx="49">
                  <c:v>-0.20019725952610753</c:v>
                </c:pt>
                <c:pt idx="50">
                  <c:v>-0.23466537892818451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461632"/>
        <c:axId val="231463168"/>
      </c:lineChart>
      <c:catAx>
        <c:axId val="2314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6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63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61632"/>
        <c:crosses val="autoZero"/>
        <c:crossBetween val="between"/>
      </c:valAx>
      <c:valAx>
        <c:axId val="30258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87264"/>
        <c:crosses val="max"/>
        <c:crossBetween val="between"/>
      </c:valAx>
      <c:catAx>
        <c:axId val="30258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8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43072"/>
        <c:axId val="3026360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-0.28799432516098022</c:v>
                </c:pt>
                <c:pt idx="1">
                  <c:v>-0.51532374338134512</c:v>
                </c:pt>
                <c:pt idx="2">
                  <c:v>-0.64891407966731984</c:v>
                </c:pt>
                <c:pt idx="3">
                  <c:v>-0.60987372518494776</c:v>
                </c:pt>
                <c:pt idx="4">
                  <c:v>-0.54289672950136625</c:v>
                </c:pt>
                <c:pt idx="5">
                  <c:v>-0.48783630132675171</c:v>
                </c:pt>
                <c:pt idx="6">
                  <c:v>-0.429869070351386</c:v>
                </c:pt>
                <c:pt idx="7">
                  <c:v>-0.33013452963632034</c:v>
                </c:pt>
                <c:pt idx="8">
                  <c:v>-0.17884190109288256</c:v>
                </c:pt>
                <c:pt idx="9">
                  <c:v>-1.4280924133918405E-2</c:v>
                </c:pt>
                <c:pt idx="10">
                  <c:v>0.13598735630512238</c:v>
                </c:pt>
                <c:pt idx="11">
                  <c:v>0.24781860829271157</c:v>
                </c:pt>
                <c:pt idx="12">
                  <c:v>0.32873246297986181</c:v>
                </c:pt>
                <c:pt idx="13">
                  <c:v>0.41103251123942969</c:v>
                </c:pt>
                <c:pt idx="14">
                  <c:v>0.49700884243453602</c:v>
                </c:pt>
                <c:pt idx="15">
                  <c:v>0.60785150527954102</c:v>
                </c:pt>
                <c:pt idx="16">
                  <c:v>0.74574691493524381</c:v>
                </c:pt>
                <c:pt idx="17">
                  <c:v>0.92190766451148209</c:v>
                </c:pt>
                <c:pt idx="18">
                  <c:v>1.1247494711363575</c:v>
                </c:pt>
                <c:pt idx="19">
                  <c:v>1.3347461902666411</c:v>
                </c:pt>
                <c:pt idx="20">
                  <c:v>1.5295768976211548</c:v>
                </c:pt>
                <c:pt idx="21">
                  <c:v>1.7088959263185632</c:v>
                </c:pt>
                <c:pt idx="22">
                  <c:v>1.878983342334533</c:v>
                </c:pt>
                <c:pt idx="23">
                  <c:v>1.9997331950892765</c:v>
                </c:pt>
                <c:pt idx="24">
                  <c:v>2.0793865120937349</c:v>
                </c:pt>
                <c:pt idx="25">
                  <c:v>2.1218047142028809</c:v>
                </c:pt>
                <c:pt idx="26">
                  <c:v>2.0642198008268586</c:v>
                </c:pt>
                <c:pt idx="27">
                  <c:v>1.8841766898470356</c:v>
                </c:pt>
                <c:pt idx="28">
                  <c:v>1.5950443074681997</c:v>
                </c:pt>
                <c:pt idx="29">
                  <c:v>1.1128033312704562</c:v>
                </c:pt>
                <c:pt idx="30">
                  <c:v>0.56997305154800415</c:v>
                </c:pt>
                <c:pt idx="31">
                  <c:v>0.32719313653039539</c:v>
                </c:pt>
                <c:pt idx="32">
                  <c:v>0.23305644839236417</c:v>
                </c:pt>
                <c:pt idx="33">
                  <c:v>0.19560766507156285</c:v>
                </c:pt>
                <c:pt idx="34">
                  <c:v>0.14011802369680204</c:v>
                </c:pt>
                <c:pt idx="35">
                  <c:v>9.2623047530651093E-2</c:v>
                </c:pt>
                <c:pt idx="36">
                  <c:v>6.054272497127082E-2</c:v>
                </c:pt>
                <c:pt idx="37">
                  <c:v>3.5329893403896889E-2</c:v>
                </c:pt>
                <c:pt idx="38">
                  <c:v>3.488849099851507E-2</c:v>
                </c:pt>
                <c:pt idx="39">
                  <c:v>6.4801301226896896E-2</c:v>
                </c:pt>
                <c:pt idx="40">
                  <c:v>0.11736476421356201</c:v>
                </c:pt>
                <c:pt idx="41">
                  <c:v>0.16635308831053497</c:v>
                </c:pt>
                <c:pt idx="42">
                  <c:v>0.17504816032995835</c:v>
                </c:pt>
                <c:pt idx="43">
                  <c:v>0.10300755222571908</c:v>
                </c:pt>
                <c:pt idx="44">
                  <c:v>-6.3166288573140716E-2</c:v>
                </c:pt>
                <c:pt idx="45">
                  <c:v>-0.26904779672622681</c:v>
                </c:pt>
                <c:pt idx="46">
                  <c:v>-0.39001804030246318</c:v>
                </c:pt>
                <c:pt idx="47">
                  <c:v>-0.33394521211648598</c:v>
                </c:pt>
                <c:pt idx="48">
                  <c:v>-0.11928298123257541</c:v>
                </c:pt>
                <c:pt idx="49">
                  <c:v>9.2883495352936302E-2</c:v>
                </c:pt>
                <c:pt idx="50">
                  <c:v>0.14593635499477386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0.919319748878479</c:v>
                </c:pt>
                <c:pt idx="1">
                  <c:v>0.90309789393867446</c:v>
                </c:pt>
                <c:pt idx="2">
                  <c:v>0.79912465733343307</c:v>
                </c:pt>
                <c:pt idx="3">
                  <c:v>0.5728491805907675</c:v>
                </c:pt>
                <c:pt idx="4">
                  <c:v>0.3551904483725758</c:v>
                </c:pt>
                <c:pt idx="5">
                  <c:v>0.17799502553889607</c:v>
                </c:pt>
                <c:pt idx="6">
                  <c:v>9.5976908827355656E-2</c:v>
                </c:pt>
                <c:pt idx="7">
                  <c:v>0.15277625125687333</c:v>
                </c:pt>
                <c:pt idx="8">
                  <c:v>0.33346241109554237</c:v>
                </c:pt>
                <c:pt idx="9">
                  <c:v>0.52019167697699975</c:v>
                </c:pt>
                <c:pt idx="10">
                  <c:v>0.67481314868616471</c:v>
                </c:pt>
                <c:pt idx="11">
                  <c:v>0.74191108056647126</c:v>
                </c:pt>
                <c:pt idx="12">
                  <c:v>0.73114689448100645</c:v>
                </c:pt>
                <c:pt idx="13">
                  <c:v>0.6965988521566624</c:v>
                </c:pt>
                <c:pt idx="14">
                  <c:v>0.6574592304840573</c:v>
                </c:pt>
                <c:pt idx="15">
                  <c:v>0.65271376593266184</c:v>
                </c:pt>
                <c:pt idx="16">
                  <c:v>0.71399398543751169</c:v>
                </c:pt>
                <c:pt idx="17">
                  <c:v>0.80399398763518792</c:v>
                </c:pt>
                <c:pt idx="18">
                  <c:v>0.97189086529887458</c:v>
                </c:pt>
                <c:pt idx="19">
                  <c:v>1.1831715676943855</c:v>
                </c:pt>
                <c:pt idx="20">
                  <c:v>1.4111679458320039</c:v>
                </c:pt>
                <c:pt idx="21">
                  <c:v>1.6690852523053215</c:v>
                </c:pt>
                <c:pt idx="22">
                  <c:v>1.866010947059209</c:v>
                </c:pt>
                <c:pt idx="23">
                  <c:v>1.9897696749836067</c:v>
                </c:pt>
                <c:pt idx="24">
                  <c:v>2.0115246202140131</c:v>
                </c:pt>
                <c:pt idx="25">
                  <c:v>1.8876265287399292</c:v>
                </c:pt>
                <c:pt idx="26">
                  <c:v>1.6403116852583977</c:v>
                </c:pt>
                <c:pt idx="27">
                  <c:v>1.2706428398386234</c:v>
                </c:pt>
                <c:pt idx="28">
                  <c:v>0.74704278194102236</c:v>
                </c:pt>
                <c:pt idx="29">
                  <c:v>0.43778126985980331</c:v>
                </c:pt>
                <c:pt idx="30">
                  <c:v>0.37988860536504387</c:v>
                </c:pt>
                <c:pt idx="31">
                  <c:v>0.37207035016290813</c:v>
                </c:pt>
                <c:pt idx="32">
                  <c:v>0.30726006926061122</c:v>
                </c:pt>
                <c:pt idx="33">
                  <c:v>0.23839116276866718</c:v>
                </c:pt>
                <c:pt idx="34">
                  <c:v>0.2017736222687565</c:v>
                </c:pt>
                <c:pt idx="35">
                  <c:v>0.18853673802958154</c:v>
                </c:pt>
                <c:pt idx="36">
                  <c:v>0.17947484725653842</c:v>
                </c:pt>
                <c:pt idx="37">
                  <c:v>0.17825035430784325</c:v>
                </c:pt>
                <c:pt idx="38">
                  <c:v>0.20217996606622912</c:v>
                </c:pt>
                <c:pt idx="39">
                  <c:v>0.25255526081656404</c:v>
                </c:pt>
                <c:pt idx="40">
                  <c:v>0.30469863678216252</c:v>
                </c:pt>
                <c:pt idx="41">
                  <c:v>0.32293604194243719</c:v>
                </c:pt>
                <c:pt idx="42">
                  <c:v>0.27204466891419887</c:v>
                </c:pt>
                <c:pt idx="43">
                  <c:v>0.1453488597668546</c:v>
                </c:pt>
                <c:pt idx="44">
                  <c:v>-2.7522185265356186E-2</c:v>
                </c:pt>
                <c:pt idx="45">
                  <c:v>-0.16421868975985937</c:v>
                </c:pt>
                <c:pt idx="46">
                  <c:v>-0.17581070651915018</c:v>
                </c:pt>
                <c:pt idx="47">
                  <c:v>-3.5576534417961291E-2</c:v>
                </c:pt>
                <c:pt idx="48">
                  <c:v>0.19615896361995208</c:v>
                </c:pt>
                <c:pt idx="49">
                  <c:v>0.39937844774391906</c:v>
                </c:pt>
                <c:pt idx="50">
                  <c:v>0.46584922075271606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492992"/>
        <c:axId val="231523456"/>
      </c:lineChart>
      <c:catAx>
        <c:axId val="2314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2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2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92992"/>
        <c:crosses val="autoZero"/>
        <c:crossBetween val="between"/>
      </c:valAx>
      <c:valAx>
        <c:axId val="30263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43072"/>
        <c:crosses val="max"/>
        <c:crossBetween val="between"/>
      </c:valAx>
      <c:catAx>
        <c:axId val="3026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3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825792"/>
        <c:axId val="2778213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-4.5695681632411258</c:v>
                </c:pt>
                <c:pt idx="1">
                  <c:v>-4.2562548479239943</c:v>
                </c:pt>
                <c:pt idx="2">
                  <c:v>-3.9621503165850576</c:v>
                </c:pt>
                <c:pt idx="3">
                  <c:v>-3.6736604191606221</c:v>
                </c:pt>
                <c:pt idx="4">
                  <c:v>-3.4220218672652396</c:v>
                </c:pt>
                <c:pt idx="5">
                  <c:v>-3.2524581759146374</c:v>
                </c:pt>
                <c:pt idx="6">
                  <c:v>-3.1997293483874527</c:v>
                </c:pt>
                <c:pt idx="7">
                  <c:v>-3.2445120452135998</c:v>
                </c:pt>
                <c:pt idx="8">
                  <c:v>-3.3397240220385087</c:v>
                </c:pt>
                <c:pt idx="9">
                  <c:v>-3.413636173487657</c:v>
                </c:pt>
                <c:pt idx="10">
                  <c:v>-3.4093661907266259</c:v>
                </c:pt>
                <c:pt idx="11">
                  <c:v>-3.3029201192354289</c:v>
                </c:pt>
                <c:pt idx="12">
                  <c:v>-3.1300486792814075</c:v>
                </c:pt>
                <c:pt idx="13">
                  <c:v>-2.9462115491314589</c:v>
                </c:pt>
                <c:pt idx="14">
                  <c:v>-2.8156806013408859</c:v>
                </c:pt>
                <c:pt idx="15">
                  <c:v>-2.7849682260506725</c:v>
                </c:pt>
                <c:pt idx="16">
                  <c:v>-2.882392338475058</c:v>
                </c:pt>
                <c:pt idx="17">
                  <c:v>-3.0796582441851692</c:v>
                </c:pt>
                <c:pt idx="18">
                  <c:v>-3.3173140198944577</c:v>
                </c:pt>
                <c:pt idx="19">
                  <c:v>-3.4939801659092651</c:v>
                </c:pt>
                <c:pt idx="20">
                  <c:v>-3.4968338066812148</c:v>
                </c:pt>
                <c:pt idx="21">
                  <c:v>-3.1973150959835355</c:v>
                </c:pt>
                <c:pt idx="22">
                  <c:v>-2.5396117740226947</c:v>
                </c:pt>
                <c:pt idx="23">
                  <c:v>-1.4695380515937821</c:v>
                </c:pt>
                <c:pt idx="24">
                  <c:v>3.4359303533468763E-2</c:v>
                </c:pt>
                <c:pt idx="25">
                  <c:v>1.9774035842986184</c:v>
                </c:pt>
                <c:pt idx="26">
                  <c:v>4.4357050702087424</c:v>
                </c:pt>
                <c:pt idx="27">
                  <c:v>7.4483194006425979</c:v>
                </c:pt>
                <c:pt idx="28">
                  <c:v>11.1351476745849</c:v>
                </c:pt>
                <c:pt idx="29">
                  <c:v>15.585380170064402</c:v>
                </c:pt>
                <c:pt idx="30">
                  <c:v>20.780821521458453</c:v>
                </c:pt>
                <c:pt idx="31">
                  <c:v>26.601633229112768</c:v>
                </c:pt>
                <c:pt idx="32">
                  <c:v>32.59117736283909</c:v>
                </c:pt>
                <c:pt idx="33">
                  <c:v>38.088638858586314</c:v>
                </c:pt>
                <c:pt idx="34">
                  <c:v>42.364836676805083</c:v>
                </c:pt>
                <c:pt idx="35">
                  <c:v>44.972427778556778</c:v>
                </c:pt>
                <c:pt idx="36">
                  <c:v>45.614730829328884</c:v>
                </c:pt>
                <c:pt idx="37">
                  <c:v>44.514546655006903</c:v>
                </c:pt>
                <c:pt idx="38">
                  <c:v>41.81440447107579</c:v>
                </c:pt>
                <c:pt idx="39">
                  <c:v>37.742881585092924</c:v>
                </c:pt>
                <c:pt idx="40">
                  <c:v>32.596275266656228</c:v>
                </c:pt>
                <c:pt idx="41">
                  <c:v>26.648338192534066</c:v>
                </c:pt>
                <c:pt idx="42">
                  <c:v>20.306275035670549</c:v>
                </c:pt>
                <c:pt idx="43">
                  <c:v>13.859044163388834</c:v>
                </c:pt>
                <c:pt idx="44">
                  <c:v>7.5917521012737827</c:v>
                </c:pt>
                <c:pt idx="45">
                  <c:v>1.8775837846734738</c:v>
                </c:pt>
                <c:pt idx="46">
                  <c:v>-2.6437186473134489</c:v>
                </c:pt>
                <c:pt idx="47">
                  <c:v>-5.5367008795424955</c:v>
                </c:pt>
                <c:pt idx="48">
                  <c:v>-6.640605042796329</c:v>
                </c:pt>
                <c:pt idx="49">
                  <c:v>-6.4229020315308096</c:v>
                </c:pt>
                <c:pt idx="50">
                  <c:v>-5.6603421166160972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3.4051513236784938</c:v>
                </c:pt>
                <c:pt idx="1">
                  <c:v>3.6730658151677793</c:v>
                </c:pt>
                <c:pt idx="2">
                  <c:v>3.9064014555835564</c:v>
                </c:pt>
                <c:pt idx="3">
                  <c:v>4.078977493668849</c:v>
                </c:pt>
                <c:pt idx="4">
                  <c:v>4.2220364213984238</c:v>
                </c:pt>
                <c:pt idx="5">
                  <c:v>4.3245204960718686</c:v>
                </c:pt>
                <c:pt idx="6">
                  <c:v>4.3097658532428671</c:v>
                </c:pt>
                <c:pt idx="7">
                  <c:v>4.103528734592536</c:v>
                </c:pt>
                <c:pt idx="8">
                  <c:v>3.7122961195931752</c:v>
                </c:pt>
                <c:pt idx="9">
                  <c:v>3.2879489702572249</c:v>
                </c:pt>
                <c:pt idx="10">
                  <c:v>3.0439920876929936</c:v>
                </c:pt>
                <c:pt idx="11">
                  <c:v>3.1059069464801845</c:v>
                </c:pt>
                <c:pt idx="12">
                  <c:v>3.4796774306713067</c:v>
                </c:pt>
                <c:pt idx="13">
                  <c:v>4.0334245088367968</c:v>
                </c:pt>
                <c:pt idx="14">
                  <c:v>4.5920852022833589</c:v>
                </c:pt>
                <c:pt idx="15">
                  <c:v>5.0030940445417498</c:v>
                </c:pt>
                <c:pt idx="16">
                  <c:v>5.2010198478545204</c:v>
                </c:pt>
                <c:pt idx="17">
                  <c:v>5.1874738233733479</c:v>
                </c:pt>
                <c:pt idx="18">
                  <c:v>5.0485237665224849</c:v>
                </c:pt>
                <c:pt idx="19">
                  <c:v>4.8887698397227295</c:v>
                </c:pt>
                <c:pt idx="20">
                  <c:v>4.8393792020232533</c:v>
                </c:pt>
                <c:pt idx="21">
                  <c:v>5.0589690337791744</c:v>
                </c:pt>
                <c:pt idx="22">
                  <c:v>5.7176348782210376</c:v>
                </c:pt>
                <c:pt idx="23">
                  <c:v>6.9741730781587687</c:v>
                </c:pt>
                <c:pt idx="24">
                  <c:v>8.988306305086903</c:v>
                </c:pt>
                <c:pt idx="25">
                  <c:v>11.810245725955642</c:v>
                </c:pt>
                <c:pt idx="26">
                  <c:v>15.551574288384044</c:v>
                </c:pt>
                <c:pt idx="27">
                  <c:v>20.141488475752421</c:v>
                </c:pt>
                <c:pt idx="28">
                  <c:v>25.540755076254793</c:v>
                </c:pt>
                <c:pt idx="29">
                  <c:v>31.536083034894727</c:v>
                </c:pt>
                <c:pt idx="30">
                  <c:v>37.816085069534495</c:v>
                </c:pt>
                <c:pt idx="31">
                  <c:v>43.890076576348491</c:v>
                </c:pt>
                <c:pt idx="32">
                  <c:v>49.153775320075304</c:v>
                </c:pt>
                <c:pt idx="33">
                  <c:v>52.975118587807465</c:v>
                </c:pt>
                <c:pt idx="34">
                  <c:v>55.13304358866592</c:v>
                </c:pt>
                <c:pt idx="35">
                  <c:v>55.516707000132598</c:v>
                </c:pt>
                <c:pt idx="36">
                  <c:v>54.409605913934449</c:v>
                </c:pt>
                <c:pt idx="37">
                  <c:v>51.945556767924479</c:v>
                </c:pt>
                <c:pt idx="38">
                  <c:v>48.281699986523527</c:v>
                </c:pt>
                <c:pt idx="39">
                  <c:v>43.549028986350422</c:v>
                </c:pt>
                <c:pt idx="40">
                  <c:v>37.985914575855688</c:v>
                </c:pt>
                <c:pt idx="41">
                  <c:v>32.010290052706637</c:v>
                </c:pt>
                <c:pt idx="42">
                  <c:v>25.996814033633438</c:v>
                </c:pt>
                <c:pt idx="43">
                  <c:v>20.178418250061981</c:v>
                </c:pt>
                <c:pt idx="44">
                  <c:v>14.742959714945277</c:v>
                </c:pt>
                <c:pt idx="45">
                  <c:v>9.9448035827976664</c:v>
                </c:pt>
                <c:pt idx="46">
                  <c:v>6.1706298785078113</c:v>
                </c:pt>
                <c:pt idx="47">
                  <c:v>3.6763916309089573</c:v>
                </c:pt>
                <c:pt idx="48">
                  <c:v>2.4301713523054809</c:v>
                </c:pt>
                <c:pt idx="49">
                  <c:v>2.1434110540697691</c:v>
                </c:pt>
                <c:pt idx="50">
                  <c:v>2.3194560428382496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194880"/>
        <c:axId val="241196416"/>
      </c:lineChart>
      <c:catAx>
        <c:axId val="2411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9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96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94880"/>
        <c:crosses val="autoZero"/>
        <c:crossBetween val="between"/>
        <c:majorUnit val="20"/>
        <c:minorUnit val="2"/>
      </c:valAx>
      <c:valAx>
        <c:axId val="2778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825792"/>
        <c:crosses val="max"/>
        <c:crossBetween val="between"/>
      </c:valAx>
      <c:catAx>
        <c:axId val="2778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8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133248"/>
        <c:axId val="2778689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3.1469992013560013</c:v>
                </c:pt>
                <c:pt idx="1">
                  <c:v>3.4863102734587659</c:v>
                </c:pt>
                <c:pt idx="2">
                  <c:v>3.708608588124823</c:v>
                </c:pt>
                <c:pt idx="3">
                  <c:v>3.8469237897316617</c:v>
                </c:pt>
                <c:pt idx="4">
                  <c:v>3.9563329906605076</c:v>
                </c:pt>
                <c:pt idx="5">
                  <c:v>4.0648961576394953</c:v>
                </c:pt>
                <c:pt idx="6">
                  <c:v>4.1669498527608999</c:v>
                </c:pt>
                <c:pt idx="7">
                  <c:v>4.241187146498925</c:v>
                </c:pt>
                <c:pt idx="8">
                  <c:v>4.2672662664703136</c:v>
                </c:pt>
                <c:pt idx="9">
                  <c:v>4.2405230993601455</c:v>
                </c:pt>
                <c:pt idx="10">
                  <c:v>4.1730756819219117</c:v>
                </c:pt>
                <c:pt idx="11">
                  <c:v>4.0813198104171624</c:v>
                </c:pt>
                <c:pt idx="12">
                  <c:v>3.983531472058921</c:v>
                </c:pt>
                <c:pt idx="13">
                  <c:v>3.8881128869605437</c:v>
                </c:pt>
                <c:pt idx="14">
                  <c:v>3.7944512605845344</c:v>
                </c:pt>
                <c:pt idx="15">
                  <c:v>3.6954157938272103</c:v>
                </c:pt>
                <c:pt idx="16">
                  <c:v>3.5814185496712918</c:v>
                </c:pt>
                <c:pt idx="17">
                  <c:v>3.4529058900374561</c:v>
                </c:pt>
                <c:pt idx="18">
                  <c:v>3.3275017493110433</c:v>
                </c:pt>
                <c:pt idx="19">
                  <c:v>3.2397981915663041</c:v>
                </c:pt>
                <c:pt idx="20">
                  <c:v>3.2240475771751482</c:v>
                </c:pt>
                <c:pt idx="21">
                  <c:v>3.3194745677926081</c:v>
                </c:pt>
                <c:pt idx="22">
                  <c:v>3.5522835713212508</c:v>
                </c:pt>
                <c:pt idx="23">
                  <c:v>3.9843317087420278</c:v>
                </c:pt>
                <c:pt idx="24">
                  <c:v>4.7125726518292064</c:v>
                </c:pt>
                <c:pt idx="25">
                  <c:v>5.8444259600316837</c:v>
                </c:pt>
                <c:pt idx="26">
                  <c:v>7.5272413244775453</c:v>
                </c:pt>
                <c:pt idx="27">
                  <c:v>9.7795855219939156</c:v>
                </c:pt>
                <c:pt idx="28">
                  <c:v>12.578112560438646</c:v>
                </c:pt>
                <c:pt idx="29">
                  <c:v>15.755213506738533</c:v>
                </c:pt>
                <c:pt idx="30">
                  <c:v>19.027892744562525</c:v>
                </c:pt>
                <c:pt idx="31">
                  <c:v>22.033895988873113</c:v>
                </c:pt>
                <c:pt idx="32">
                  <c:v>24.46772846691562</c:v>
                </c:pt>
                <c:pt idx="33">
                  <c:v>26.104413211015661</c:v>
                </c:pt>
                <c:pt idx="34">
                  <c:v>26.917392870017242</c:v>
                </c:pt>
                <c:pt idx="35">
                  <c:v>27.070290228090268</c:v>
                </c:pt>
                <c:pt idx="36">
                  <c:v>26.764099225758184</c:v>
                </c:pt>
                <c:pt idx="37">
                  <c:v>26.242273386449476</c:v>
                </c:pt>
                <c:pt idx="38">
                  <c:v>25.566828774383833</c:v>
                </c:pt>
                <c:pt idx="39">
                  <c:v>24.590866305611627</c:v>
                </c:pt>
                <c:pt idx="40">
                  <c:v>23.030907815208533</c:v>
                </c:pt>
                <c:pt idx="41">
                  <c:v>20.555784137891187</c:v>
                </c:pt>
                <c:pt idx="42">
                  <c:v>17.204411341053291</c:v>
                </c:pt>
                <c:pt idx="43">
                  <c:v>13.274044055097763</c:v>
                </c:pt>
                <c:pt idx="44">
                  <c:v>9.3454815731208321</c:v>
                </c:pt>
                <c:pt idx="45">
                  <c:v>5.9860627390765826</c:v>
                </c:pt>
                <c:pt idx="46">
                  <c:v>3.6378826651134464</c:v>
                </c:pt>
                <c:pt idx="47">
                  <c:v>2.3162017351961404</c:v>
                </c:pt>
                <c:pt idx="48">
                  <c:v>1.9062794362375881</c:v>
                </c:pt>
                <c:pt idx="49">
                  <c:v>2.1269788032458723</c:v>
                </c:pt>
                <c:pt idx="50">
                  <c:v>2.6304708411288753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4.4686461418386703</c:v>
                </c:pt>
                <c:pt idx="1">
                  <c:v>4.6821576611639708</c:v>
                </c:pt>
                <c:pt idx="2">
                  <c:v>4.8818611553906388</c:v>
                </c:pt>
                <c:pt idx="3">
                  <c:v>5.0364362686048025</c:v>
                </c:pt>
                <c:pt idx="4">
                  <c:v>5.120221414090433</c:v>
                </c:pt>
                <c:pt idx="5">
                  <c:v>5.1352520523346818</c:v>
                </c:pt>
                <c:pt idx="6">
                  <c:v>5.1283246966018252</c:v>
                </c:pt>
                <c:pt idx="7">
                  <c:v>5.1528640143110582</c:v>
                </c:pt>
                <c:pt idx="8">
                  <c:v>5.2163743442421096</c:v>
                </c:pt>
                <c:pt idx="9">
                  <c:v>5.272329589343272</c:v>
                </c:pt>
                <c:pt idx="10">
                  <c:v>5.2672985606763589</c:v>
                </c:pt>
                <c:pt idx="11">
                  <c:v>5.1837895200602588</c:v>
                </c:pt>
                <c:pt idx="12">
                  <c:v>5.0247124712127214</c:v>
                </c:pt>
                <c:pt idx="13">
                  <c:v>4.8122939396022186</c:v>
                </c:pt>
                <c:pt idx="14">
                  <c:v>4.5768355691044729</c:v>
                </c:pt>
                <c:pt idx="15">
                  <c:v>4.3491431257277764</c:v>
                </c:pt>
                <c:pt idx="16">
                  <c:v>4.1435280890094237</c:v>
                </c:pt>
                <c:pt idx="17">
                  <c:v>3.9556445011516375</c:v>
                </c:pt>
                <c:pt idx="18">
                  <c:v>3.775343777951051</c:v>
                </c:pt>
                <c:pt idx="19">
                  <c:v>3.6102837921675608</c:v>
                </c:pt>
                <c:pt idx="20">
                  <c:v>3.4857114131570914</c:v>
                </c:pt>
                <c:pt idx="21">
                  <c:v>3.4418109963281389</c:v>
                </c:pt>
                <c:pt idx="22">
                  <c:v>3.5291439780862714</c:v>
                </c:pt>
                <c:pt idx="23">
                  <c:v>3.8207113177757681</c:v>
                </c:pt>
                <c:pt idx="24">
                  <c:v>4.4303986692605477</c:v>
                </c:pt>
                <c:pt idx="25">
                  <c:v>5.4462199550044428</c:v>
                </c:pt>
                <c:pt idx="26">
                  <c:v>6.9792126342474239</c:v>
                </c:pt>
                <c:pt idx="27">
                  <c:v>9.001964166191911</c:v>
                </c:pt>
                <c:pt idx="28">
                  <c:v>11.445445233980136</c:v>
                </c:pt>
                <c:pt idx="29">
                  <c:v>14.07419349826376</c:v>
                </c:pt>
                <c:pt idx="30">
                  <c:v>16.547001431605977</c:v>
                </c:pt>
                <c:pt idx="31">
                  <c:v>18.487995550886769</c:v>
                </c:pt>
                <c:pt idx="32">
                  <c:v>19.646751372116235</c:v>
                </c:pt>
                <c:pt idx="33">
                  <c:v>19.897478944849947</c:v>
                </c:pt>
                <c:pt idx="34">
                  <c:v>19.401932506777399</c:v>
                </c:pt>
                <c:pt idx="35">
                  <c:v>18.421700690163892</c:v>
                </c:pt>
                <c:pt idx="36">
                  <c:v>17.385629473927143</c:v>
                </c:pt>
                <c:pt idx="37">
                  <c:v>16.629021591888211</c:v>
                </c:pt>
                <c:pt idx="38">
                  <c:v>16.200474536686801</c:v>
                </c:pt>
                <c:pt idx="39">
                  <c:v>15.797006713250646</c:v>
                </c:pt>
                <c:pt idx="40">
                  <c:v>14.905777726689958</c:v>
                </c:pt>
                <c:pt idx="41">
                  <c:v>13.194750232268477</c:v>
                </c:pt>
                <c:pt idx="42">
                  <c:v>10.703517135115309</c:v>
                </c:pt>
                <c:pt idx="43">
                  <c:v>7.9935032575236944</c:v>
                </c:pt>
                <c:pt idx="44">
                  <c:v>5.7448403388399134</c:v>
                </c:pt>
                <c:pt idx="45">
                  <c:v>4.3612595340351517</c:v>
                </c:pt>
                <c:pt idx="46">
                  <c:v>3.8438053224103812</c:v>
                </c:pt>
                <c:pt idx="47">
                  <c:v>3.8639585242687433</c:v>
                </c:pt>
                <c:pt idx="48">
                  <c:v>4.1065591898272151</c:v>
                </c:pt>
                <c:pt idx="49">
                  <c:v>4.4155240680851637</c:v>
                </c:pt>
                <c:pt idx="50">
                  <c:v>4.7103947110957325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236608"/>
        <c:axId val="232132992"/>
      </c:lineChart>
      <c:catAx>
        <c:axId val="2412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3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329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36608"/>
        <c:crosses val="autoZero"/>
        <c:crossBetween val="between"/>
        <c:majorUnit val="5"/>
        <c:minorUnit val="2"/>
      </c:valAx>
      <c:valAx>
        <c:axId val="2778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133248"/>
        <c:crosses val="max"/>
        <c:crossBetween val="between"/>
      </c:valAx>
      <c:catAx>
        <c:axId val="2821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8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392064"/>
        <c:axId val="2822133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-7.5444801081284325</c:v>
                </c:pt>
                <c:pt idx="1">
                  <c:v>-9.294324024341849</c:v>
                </c:pt>
                <c:pt idx="2">
                  <c:v>-10.233538193677697</c:v>
                </c:pt>
                <c:pt idx="3">
                  <c:v>-10.282092552958018</c:v>
                </c:pt>
                <c:pt idx="4">
                  <c:v>-9.6510832519900234</c:v>
                </c:pt>
                <c:pt idx="5">
                  <c:v>-8.6255257376911914</c:v>
                </c:pt>
                <c:pt idx="6">
                  <c:v>-7.4037726510627833</c:v>
                </c:pt>
                <c:pt idx="7">
                  <c:v>-6.1152978977784525</c:v>
                </c:pt>
                <c:pt idx="8">
                  <c:v>-4.80830092297753</c:v>
                </c:pt>
                <c:pt idx="9">
                  <c:v>-3.5294560998307314</c:v>
                </c:pt>
                <c:pt idx="10">
                  <c:v>-2.3154253774542961</c:v>
                </c:pt>
                <c:pt idx="11">
                  <c:v>-1.1524770198639951</c:v>
                </c:pt>
                <c:pt idx="12">
                  <c:v>4.3629152297487483E-2</c:v>
                </c:pt>
                <c:pt idx="13">
                  <c:v>1.3385101898878589</c:v>
                </c:pt>
                <c:pt idx="14">
                  <c:v>2.7067653890092522</c:v>
                </c:pt>
                <c:pt idx="15">
                  <c:v>4.0272682186150748</c:v>
                </c:pt>
                <c:pt idx="16">
                  <c:v>5.1351032009417557</c:v>
                </c:pt>
                <c:pt idx="17">
                  <c:v>5.9647656957965909</c:v>
                </c:pt>
                <c:pt idx="18">
                  <c:v>6.5285811224621852</c:v>
                </c:pt>
                <c:pt idx="19">
                  <c:v>6.897225836513031</c:v>
                </c:pt>
                <c:pt idx="20">
                  <c:v>7.1274441253331142</c:v>
                </c:pt>
                <c:pt idx="21">
                  <c:v>7.236870330252092</c:v>
                </c:pt>
                <c:pt idx="22">
                  <c:v>7.2477868107775425</c:v>
                </c:pt>
                <c:pt idx="23">
                  <c:v>7.149121985388704</c:v>
                </c:pt>
                <c:pt idx="24">
                  <c:v>6.8675846310367383</c:v>
                </c:pt>
                <c:pt idx="25">
                  <c:v>6.2218357465835297</c:v>
                </c:pt>
                <c:pt idx="26">
                  <c:v>4.8220444135040408</c:v>
                </c:pt>
                <c:pt idx="27">
                  <c:v>2.3155922340660524</c:v>
                </c:pt>
                <c:pt idx="28">
                  <c:v>-1.5918395683676054</c:v>
                </c:pt>
                <c:pt idx="29">
                  <c:v>-6.6821826235365709</c:v>
                </c:pt>
                <c:pt idx="30">
                  <c:v>-12.096793505978814</c:v>
                </c:pt>
                <c:pt idx="31">
                  <c:v>-16.419469697589918</c:v>
                </c:pt>
                <c:pt idx="32">
                  <c:v>-18.342412255605616</c:v>
                </c:pt>
                <c:pt idx="33">
                  <c:v>-17.255274719870126</c:v>
                </c:pt>
                <c:pt idx="34">
                  <c:v>-13.945083743762906</c:v>
                </c:pt>
                <c:pt idx="35">
                  <c:v>-9.8799992617906707</c:v>
                </c:pt>
                <c:pt idx="36">
                  <c:v>-6.2131017074562083</c:v>
                </c:pt>
                <c:pt idx="37">
                  <c:v>-3.3476434861264805</c:v>
                </c:pt>
                <c:pt idx="38">
                  <c:v>-1.2697487190675882</c:v>
                </c:pt>
                <c:pt idx="39">
                  <c:v>0.10459514226807815</c:v>
                </c:pt>
                <c:pt idx="40">
                  <c:v>0.7441437206266982</c:v>
                </c:pt>
                <c:pt idx="41">
                  <c:v>0.4992431029654813</c:v>
                </c:pt>
                <c:pt idx="42">
                  <c:v>-0.47636498847931219</c:v>
                </c:pt>
                <c:pt idx="43">
                  <c:v>-1.7976399115190025</c:v>
                </c:pt>
                <c:pt idx="44">
                  <c:v>-2.920415873985803</c:v>
                </c:pt>
                <c:pt idx="45">
                  <c:v>-3.5433362958715975</c:v>
                </c:pt>
                <c:pt idx="46">
                  <c:v>-3.6957228379001843</c:v>
                </c:pt>
                <c:pt idx="47">
                  <c:v>-3.773641536902534</c:v>
                </c:pt>
                <c:pt idx="48">
                  <c:v>-4.2749334902620886</c:v>
                </c:pt>
                <c:pt idx="49">
                  <c:v>-5.5684654512894172</c:v>
                </c:pt>
                <c:pt idx="50">
                  <c:v>-7.5100627849007404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-4.9802042587841431</c:v>
                </c:pt>
                <c:pt idx="1">
                  <c:v>-7.880938033927479</c:v>
                </c:pt>
                <c:pt idx="2">
                  <c:v>-9.5780709424144135</c:v>
                </c:pt>
                <c:pt idx="3">
                  <c:v>-9.730584298962123</c:v>
                </c:pt>
                <c:pt idx="4">
                  <c:v>-8.7591990170463987</c:v>
                </c:pt>
                <c:pt idx="5">
                  <c:v>-7.2356014894608469</c:v>
                </c:pt>
                <c:pt idx="6">
                  <c:v>-5.6063609936874919</c:v>
                </c:pt>
                <c:pt idx="7">
                  <c:v>-4.0825608497558665</c:v>
                </c:pt>
                <c:pt idx="8">
                  <c:v>-2.6909560340372676</c:v>
                </c:pt>
                <c:pt idx="9">
                  <c:v>-1.3439183478256693</c:v>
                </c:pt>
                <c:pt idx="10">
                  <c:v>6.2493393370685983E-2</c:v>
                </c:pt>
                <c:pt idx="11">
                  <c:v>1.571446281557568</c:v>
                </c:pt>
                <c:pt idx="12">
                  <c:v>3.1491716862147734</c:v>
                </c:pt>
                <c:pt idx="13">
                  <c:v>4.7173249976142424</c:v>
                </c:pt>
                <c:pt idx="14">
                  <c:v>6.2095078317103853</c:v>
                </c:pt>
                <c:pt idx="15">
                  <c:v>7.5797331418690916</c:v>
                </c:pt>
                <c:pt idx="16">
                  <c:v>8.8111499661666031</c:v>
                </c:pt>
                <c:pt idx="17">
                  <c:v>9.9018205732809985</c:v>
                </c:pt>
                <c:pt idx="18">
                  <c:v>10.881102168482338</c:v>
                </c:pt>
                <c:pt idx="19">
                  <c:v>11.745049361066352</c:v>
                </c:pt>
                <c:pt idx="20">
                  <c:v>12.474280440801813</c:v>
                </c:pt>
                <c:pt idx="21">
                  <c:v>13.042678247119444</c:v>
                </c:pt>
                <c:pt idx="22">
                  <c:v>13.437871918098056</c:v>
                </c:pt>
                <c:pt idx="23">
                  <c:v>13.589512411473189</c:v>
                </c:pt>
                <c:pt idx="24">
                  <c:v>13.250663717167955</c:v>
                </c:pt>
                <c:pt idx="25">
                  <c:v>12.065903975457434</c:v>
                </c:pt>
                <c:pt idx="26">
                  <c:v>9.532358055998948</c:v>
                </c:pt>
                <c:pt idx="27">
                  <c:v>5.5886410680262584</c:v>
                </c:pt>
                <c:pt idx="28">
                  <c:v>0.56062885405246887</c:v>
                </c:pt>
                <c:pt idx="29">
                  <c:v>-4.5098988838228262</c:v>
                </c:pt>
                <c:pt idx="30">
                  <c:v>-8.2450400342255463</c:v>
                </c:pt>
                <c:pt idx="31">
                  <c:v>-9.5070689252879159</c:v>
                </c:pt>
                <c:pt idx="32">
                  <c:v>-8.1837942293297328</c:v>
                </c:pt>
                <c:pt idx="33">
                  <c:v>-5.0887821814067165</c:v>
                </c:pt>
                <c:pt idx="34">
                  <c:v>-1.6268680899742745</c:v>
                </c:pt>
                <c:pt idx="35">
                  <c:v>1.2485619926496137</c:v>
                </c:pt>
                <c:pt idx="36">
                  <c:v>3.3173899330221843</c:v>
                </c:pt>
                <c:pt idx="37">
                  <c:v>4.6639905306162195</c:v>
                </c:pt>
                <c:pt idx="38">
                  <c:v>5.4036587373320231</c:v>
                </c:pt>
                <c:pt idx="39">
                  <c:v>5.5449873737990343</c:v>
                </c:pt>
                <c:pt idx="40">
                  <c:v>5.0990597325300708</c:v>
                </c:pt>
                <c:pt idx="41">
                  <c:v>4.2400532154933668</c:v>
                </c:pt>
                <c:pt idx="42">
                  <c:v>3.2614699410839529</c:v>
                </c:pt>
                <c:pt idx="43">
                  <c:v>2.504896866624744</c:v>
                </c:pt>
                <c:pt idx="44">
                  <c:v>2.1938436612709582</c:v>
                </c:pt>
                <c:pt idx="45">
                  <c:v>2.2241792326582535</c:v>
                </c:pt>
                <c:pt idx="46">
                  <c:v>2.2289773787805989</c:v>
                </c:pt>
                <c:pt idx="47">
                  <c:v>1.7198169714980276</c:v>
                </c:pt>
                <c:pt idx="48">
                  <c:v>0.29789190568200424</c:v>
                </c:pt>
                <c:pt idx="49">
                  <c:v>-2.1320719487152267</c:v>
                </c:pt>
                <c:pt idx="50">
                  <c:v>-4.9733719351800154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197504"/>
        <c:axId val="232207488"/>
      </c:lineChart>
      <c:catAx>
        <c:axId val="2321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07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97504"/>
        <c:crosses val="autoZero"/>
        <c:crossBetween val="between"/>
        <c:majorUnit val="10"/>
        <c:minorUnit val="2"/>
      </c:valAx>
      <c:valAx>
        <c:axId val="28221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392064"/>
        <c:crosses val="max"/>
        <c:crossBetween val="between"/>
      </c:valAx>
      <c:catAx>
        <c:axId val="28239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21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743936"/>
        <c:axId val="2847416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3.2516268138265998</c:v>
                </c:pt>
                <c:pt idx="1">
                  <c:v>2.3617942944484511</c:v>
                </c:pt>
                <c:pt idx="2">
                  <c:v>1.4160358508398452</c:v>
                </c:pt>
                <c:pt idx="3">
                  <c:v>0.56756189896019382</c:v>
                </c:pt>
                <c:pt idx="4">
                  <c:v>0.12816507322930265</c:v>
                </c:pt>
                <c:pt idx="5">
                  <c:v>0.16484018563547356</c:v>
                </c:pt>
                <c:pt idx="6">
                  <c:v>0.51276149497484125</c:v>
                </c:pt>
                <c:pt idx="7">
                  <c:v>0.93273271096233024</c:v>
                </c:pt>
                <c:pt idx="8">
                  <c:v>1.3262010956176065</c:v>
                </c:pt>
                <c:pt idx="9">
                  <c:v>1.6761621888913663</c:v>
                </c:pt>
                <c:pt idx="10">
                  <c:v>1.9705864151767116</c:v>
                </c:pt>
                <c:pt idx="11">
                  <c:v>2.1640509218911497</c:v>
                </c:pt>
                <c:pt idx="12">
                  <c:v>2.2246535481871366</c:v>
                </c:pt>
                <c:pt idx="13">
                  <c:v>2.1460532752237151</c:v>
                </c:pt>
                <c:pt idx="14">
                  <c:v>1.9757176540477159</c:v>
                </c:pt>
                <c:pt idx="15">
                  <c:v>1.8041639468508959</c:v>
                </c:pt>
                <c:pt idx="16">
                  <c:v>1.7431481766488248</c:v>
                </c:pt>
                <c:pt idx="17">
                  <c:v>1.8460590178244569</c:v>
                </c:pt>
                <c:pt idx="18">
                  <c:v>2.0930749298723588</c:v>
                </c:pt>
                <c:pt idx="19">
                  <c:v>2.3909465115021877</c:v>
                </c:pt>
                <c:pt idx="20">
                  <c:v>2.6379782862437766</c:v>
                </c:pt>
                <c:pt idx="21">
                  <c:v>2.7475869756167821</c:v>
                </c:pt>
                <c:pt idx="22">
                  <c:v>2.7034211830305961</c:v>
                </c:pt>
                <c:pt idx="23">
                  <c:v>2.5326491904496757</c:v>
                </c:pt>
                <c:pt idx="24">
                  <c:v>2.3099107068790916</c:v>
                </c:pt>
                <c:pt idx="25">
                  <c:v>2.1579011515131254</c:v>
                </c:pt>
                <c:pt idx="26">
                  <c:v>2.2756126998598925</c:v>
                </c:pt>
                <c:pt idx="27">
                  <c:v>2.823265956834168</c:v>
                </c:pt>
                <c:pt idx="28">
                  <c:v>3.8580393057404399</c:v>
                </c:pt>
                <c:pt idx="29">
                  <c:v>5.1103116198105054</c:v>
                </c:pt>
                <c:pt idx="30">
                  <c:v>6.0061874645792006</c:v>
                </c:pt>
                <c:pt idx="31">
                  <c:v>5.8587811305182385</c:v>
                </c:pt>
                <c:pt idx="32">
                  <c:v>4.5002080495752592</c:v>
                </c:pt>
                <c:pt idx="33">
                  <c:v>2.3750621066531492</c:v>
                </c:pt>
                <c:pt idx="34">
                  <c:v>0.5979317443474369</c:v>
                </c:pt>
                <c:pt idx="35">
                  <c:v>7.0951271386360537E-2</c:v>
                </c:pt>
                <c:pt idx="36">
                  <c:v>0.81119529132922097</c:v>
                </c:pt>
                <c:pt idx="37">
                  <c:v>1.7345856741104579</c:v>
                </c:pt>
                <c:pt idx="38">
                  <c:v>1.8377469222838438</c:v>
                </c:pt>
                <c:pt idx="39">
                  <c:v>0.97803418645866524</c:v>
                </c:pt>
                <c:pt idx="40">
                  <c:v>-0.13679648278024764</c:v>
                </c:pt>
                <c:pt idx="41">
                  <c:v>-0.64721932687005113</c:v>
                </c:pt>
                <c:pt idx="42">
                  <c:v>-0.18410799386907845</c:v>
                </c:pt>
                <c:pt idx="43">
                  <c:v>1.2871859228119737</c:v>
                </c:pt>
                <c:pt idx="44">
                  <c:v>3.5027997962371304</c:v>
                </c:pt>
                <c:pt idx="45">
                  <c:v>5.83587883205906</c:v>
                </c:pt>
                <c:pt idx="46">
                  <c:v>7.3159290549032372</c:v>
                </c:pt>
                <c:pt idx="47">
                  <c:v>7.4766989682394378</c:v>
                </c:pt>
                <c:pt idx="48">
                  <c:v>6.6758791869981629</c:v>
                </c:pt>
                <c:pt idx="49">
                  <c:v>5.807987743973487</c:v>
                </c:pt>
                <c:pt idx="50">
                  <c:v>5.3167938466482338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5.4709401171580101</c:v>
                </c:pt>
                <c:pt idx="1">
                  <c:v>4.3649276006017201</c:v>
                </c:pt>
                <c:pt idx="2">
                  <c:v>3.3865674245513349</c:v>
                </c:pt>
                <c:pt idx="3">
                  <c:v>2.7507439942810787</c:v>
                </c:pt>
                <c:pt idx="4">
                  <c:v>2.6571048685758458</c:v>
                </c:pt>
                <c:pt idx="5">
                  <c:v>3.1088866081196791</c:v>
                </c:pt>
                <c:pt idx="6">
                  <c:v>3.7716062785162667</c:v>
                </c:pt>
                <c:pt idx="7">
                  <c:v>4.1802932676051308</c:v>
                </c:pt>
                <c:pt idx="8">
                  <c:v>4.0516655820247607</c:v>
                </c:pt>
                <c:pt idx="9">
                  <c:v>3.45957906254417</c:v>
                </c:pt>
                <c:pt idx="10">
                  <c:v>2.6049595797072431</c:v>
                </c:pt>
                <c:pt idx="11">
                  <c:v>1.7269720800219677</c:v>
                </c:pt>
                <c:pt idx="12">
                  <c:v>0.95020824293031858</c:v>
                </c:pt>
                <c:pt idx="13">
                  <c:v>0.29246868516014879</c:v>
                </c:pt>
                <c:pt idx="14">
                  <c:v>-0.27649280935877357</c:v>
                </c:pt>
                <c:pt idx="15">
                  <c:v>-0.78619531517296037</c:v>
                </c:pt>
                <c:pt idx="16">
                  <c:v>-1.2425527603844664</c:v>
                </c:pt>
                <c:pt idx="17">
                  <c:v>-1.6025210389832885</c:v>
                </c:pt>
                <c:pt idx="18">
                  <c:v>-1.8073815130008652</c:v>
                </c:pt>
                <c:pt idx="19">
                  <c:v>-1.7823313172033162</c:v>
                </c:pt>
                <c:pt idx="20">
                  <c:v>-1.5093331884769789</c:v>
                </c:pt>
                <c:pt idx="21">
                  <c:v>-1.0067854376536161</c:v>
                </c:pt>
                <c:pt idx="22">
                  <c:v>-0.34199841727877678</c:v>
                </c:pt>
                <c:pt idx="23">
                  <c:v>0.4278029560311104</c:v>
                </c:pt>
                <c:pt idx="24">
                  <c:v>1.3276418516979196</c:v>
                </c:pt>
                <c:pt idx="25">
                  <c:v>2.4400630963155034</c:v>
                </c:pt>
                <c:pt idx="26">
                  <c:v>3.820450261379662</c:v>
                </c:pt>
                <c:pt idx="27">
                  <c:v>5.2530844448315559</c:v>
                </c:pt>
                <c:pt idx="28">
                  <c:v>6.2353491066220013</c:v>
                </c:pt>
                <c:pt idx="29">
                  <c:v>6.2374196141211318</c:v>
                </c:pt>
                <c:pt idx="30">
                  <c:v>4.9621851904640266</c:v>
                </c:pt>
                <c:pt idx="31">
                  <c:v>2.5713140548906543</c:v>
                </c:pt>
                <c:pt idx="32">
                  <c:v>-0.19860611793898791</c:v>
                </c:pt>
                <c:pt idx="33">
                  <c:v>-2.1886102630548026</c:v>
                </c:pt>
                <c:pt idx="34">
                  <c:v>-2.6207662815036046</c:v>
                </c:pt>
                <c:pt idx="35">
                  <c:v>-1.5822359804765038</c:v>
                </c:pt>
                <c:pt idx="36">
                  <c:v>-0.16151281467225861</c:v>
                </c:pt>
                <c:pt idx="37">
                  <c:v>0.63588300131763842</c:v>
                </c:pt>
                <c:pt idx="38">
                  <c:v>0.53525660115352092</c:v>
                </c:pt>
                <c:pt idx="39">
                  <c:v>1.2476145127581981E-2</c:v>
                </c:pt>
                <c:pt idx="40">
                  <c:v>-0.21717492250953138</c:v>
                </c:pt>
                <c:pt idx="41">
                  <c:v>0.26177893467499036</c:v>
                </c:pt>
                <c:pt idx="42">
                  <c:v>1.5591751204923565</c:v>
                </c:pt>
                <c:pt idx="43">
                  <c:v>3.4545727503414794</c:v>
                </c:pt>
                <c:pt idx="44">
                  <c:v>5.6053075295797292</c:v>
                </c:pt>
                <c:pt idx="45">
                  <c:v>7.4785734565222448</c:v>
                </c:pt>
                <c:pt idx="46">
                  <c:v>8.5696632930906027</c:v>
                </c:pt>
                <c:pt idx="47">
                  <c:v>8.6161353640827265</c:v>
                </c:pt>
                <c:pt idx="48">
                  <c:v>7.6257163910669172</c:v>
                </c:pt>
                <c:pt idx="49">
                  <c:v>5.877165731999531</c:v>
                </c:pt>
                <c:pt idx="50">
                  <c:v>4.0273830511704949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239488"/>
        <c:axId val="232241024"/>
      </c:lineChart>
      <c:catAx>
        <c:axId val="232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41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39488"/>
        <c:crosses val="autoZero"/>
        <c:crossBetween val="between"/>
        <c:majorUnit val="10"/>
        <c:minorUnit val="2"/>
      </c:valAx>
      <c:valAx>
        <c:axId val="28474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743936"/>
        <c:crosses val="max"/>
        <c:crossBetween val="between"/>
      </c:valAx>
      <c:catAx>
        <c:axId val="28474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74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743168"/>
        <c:axId val="2823912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-2.0205048527257463</c:v>
                </c:pt>
                <c:pt idx="1">
                  <c:v>-1.4075499455270009</c:v>
                </c:pt>
                <c:pt idx="2">
                  <c:v>-1.1412606642324439</c:v>
                </c:pt>
                <c:pt idx="3">
                  <c:v>-1.0626393784692774</c:v>
                </c:pt>
                <c:pt idx="4">
                  <c:v>-0.94397483018925255</c:v>
                </c:pt>
                <c:pt idx="5">
                  <c:v>-0.79051942443061241</c:v>
                </c:pt>
                <c:pt idx="6">
                  <c:v>-0.74750479753768806</c:v>
                </c:pt>
                <c:pt idx="7">
                  <c:v>-0.85717513536125833</c:v>
                </c:pt>
                <c:pt idx="8">
                  <c:v>-1.0458309334303779</c:v>
                </c:pt>
                <c:pt idx="9">
                  <c:v>-1.2093433573419934</c:v>
                </c:pt>
                <c:pt idx="10">
                  <c:v>-1.3089234719977001</c:v>
                </c:pt>
                <c:pt idx="11">
                  <c:v>-1.378089507660273</c:v>
                </c:pt>
                <c:pt idx="12">
                  <c:v>-1.4827230700971163</c:v>
                </c:pt>
                <c:pt idx="13">
                  <c:v>-1.6557222174476303</c:v>
                </c:pt>
                <c:pt idx="14">
                  <c:v>-1.885848411602659</c:v>
                </c:pt>
                <c:pt idx="15">
                  <c:v>-2.1362947018474379</c:v>
                </c:pt>
                <c:pt idx="16">
                  <c:v>-2.3768280916697559</c:v>
                </c:pt>
                <c:pt idx="17">
                  <c:v>-2.6228294679361177</c:v>
                </c:pt>
                <c:pt idx="18">
                  <c:v>-2.9375766592534664</c:v>
                </c:pt>
                <c:pt idx="19">
                  <c:v>-3.3760976392237736</c:v>
                </c:pt>
                <c:pt idx="20">
                  <c:v>-3.9150106445113373</c:v>
                </c:pt>
                <c:pt idx="21">
                  <c:v>-4.4572106955247621</c:v>
                </c:pt>
                <c:pt idx="22">
                  <c:v>-4.8727721022846398</c:v>
                </c:pt>
                <c:pt idx="23">
                  <c:v>-5.0520215306468215</c:v>
                </c:pt>
                <c:pt idx="24">
                  <c:v>-4.9647083244100374</c:v>
                </c:pt>
                <c:pt idx="25">
                  <c:v>-4.649238477927911</c:v>
                </c:pt>
                <c:pt idx="26">
                  <c:v>-4.1267296965943707</c:v>
                </c:pt>
                <c:pt idx="27">
                  <c:v>-3.4253594020380493</c:v>
                </c:pt>
                <c:pt idx="28">
                  <c:v>-2.5723569225341945</c:v>
                </c:pt>
                <c:pt idx="29">
                  <c:v>-1.7483550395906799</c:v>
                </c:pt>
                <c:pt idx="30">
                  <c:v>-1.3255680026747854</c:v>
                </c:pt>
                <c:pt idx="31">
                  <c:v>-1.8595268859891581</c:v>
                </c:pt>
                <c:pt idx="32">
                  <c:v>-3.663497847040039</c:v>
                </c:pt>
                <c:pt idx="33">
                  <c:v>-6.6128384862788332</c:v>
                </c:pt>
                <c:pt idx="34">
                  <c:v>-9.7587427175936217</c:v>
                </c:pt>
                <c:pt idx="35">
                  <c:v>-11.96091628395153</c:v>
                </c:pt>
                <c:pt idx="36">
                  <c:v>-12.617654758169806</c:v>
                </c:pt>
                <c:pt idx="37">
                  <c:v>-12.285442209357905</c:v>
                </c:pt>
                <c:pt idx="38">
                  <c:v>-11.813496677925894</c:v>
                </c:pt>
                <c:pt idx="39">
                  <c:v>-11.750179833853498</c:v>
                </c:pt>
                <c:pt idx="40">
                  <c:v>-12.039339662227965</c:v>
                </c:pt>
                <c:pt idx="41">
                  <c:v>-12.330410303995174</c:v>
                </c:pt>
                <c:pt idx="42">
                  <c:v>-12.295141621658354</c:v>
                </c:pt>
                <c:pt idx="43">
                  <c:v>-11.752866655814653</c:v>
                </c:pt>
                <c:pt idx="44">
                  <c:v>-10.781036264265168</c:v>
                </c:pt>
                <c:pt idx="45">
                  <c:v>-9.806246025359231</c:v>
                </c:pt>
                <c:pt idx="46">
                  <c:v>-9.3917086399282201</c:v>
                </c:pt>
                <c:pt idx="47">
                  <c:v>-9.4688546587114679</c:v>
                </c:pt>
                <c:pt idx="48">
                  <c:v>-9.2278682856997207</c:v>
                </c:pt>
                <c:pt idx="49">
                  <c:v>-7.8007009667630296</c:v>
                </c:pt>
                <c:pt idx="50">
                  <c:v>-5.3134786435798391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-10.240175627292929</c:v>
                </c:pt>
                <c:pt idx="1">
                  <c:v>-9.4459209863088756</c:v>
                </c:pt>
                <c:pt idx="2">
                  <c:v>-8.809195734416031</c:v>
                </c:pt>
                <c:pt idx="3">
                  <c:v>-8.4791267324910322</c:v>
                </c:pt>
                <c:pt idx="4">
                  <c:v>-8.4149567152351494</c:v>
                </c:pt>
                <c:pt idx="5">
                  <c:v>-8.5270722340792275</c:v>
                </c:pt>
                <c:pt idx="6">
                  <c:v>-8.6996468367110609</c:v>
                </c:pt>
                <c:pt idx="7">
                  <c:v>-8.8422481870910747</c:v>
                </c:pt>
                <c:pt idx="8">
                  <c:v>-8.9174977766715031</c:v>
                </c:pt>
                <c:pt idx="9">
                  <c:v>-8.9402058824933501</c:v>
                </c:pt>
                <c:pt idx="10">
                  <c:v>-8.9422209371522587</c:v>
                </c:pt>
                <c:pt idx="11">
                  <c:v>-8.958661971590173</c:v>
                </c:pt>
                <c:pt idx="12">
                  <c:v>-9.0111724642660977</c:v>
                </c:pt>
                <c:pt idx="13">
                  <c:v>-9.1000009342691115</c:v>
                </c:pt>
                <c:pt idx="14">
                  <c:v>-9.2143708314723476</c:v>
                </c:pt>
                <c:pt idx="15">
                  <c:v>-9.3505373759348664</c:v>
                </c:pt>
                <c:pt idx="16">
                  <c:v>-9.5231041970284345</c:v>
                </c:pt>
                <c:pt idx="17">
                  <c:v>-9.7660365147511587</c:v>
                </c:pt>
                <c:pt idx="18">
                  <c:v>-10.095975978635305</c:v>
                </c:pt>
                <c:pt idx="19">
                  <c:v>-10.502480864760185</c:v>
                </c:pt>
                <c:pt idx="20">
                  <c:v>-10.917442625290406</c:v>
                </c:pt>
                <c:pt idx="21">
                  <c:v>-11.234971342426357</c:v>
                </c:pt>
                <c:pt idx="22">
                  <c:v>-11.337393326989995</c:v>
                </c:pt>
                <c:pt idx="23">
                  <c:v>-11.141486284224312</c:v>
                </c:pt>
                <c:pt idx="24">
                  <c:v>-10.609780997215141</c:v>
                </c:pt>
                <c:pt idx="25">
                  <c:v>-9.7760258533765114</c:v>
                </c:pt>
                <c:pt idx="26">
                  <c:v>-8.674063158560342</c:v>
                </c:pt>
                <c:pt idx="27">
                  <c:v>-7.4707776810261723</c:v>
                </c:pt>
                <c:pt idx="28">
                  <c:v>-6.4784949782333436</c:v>
                </c:pt>
                <c:pt idx="29">
                  <c:v>-6.1153468388853645</c:v>
                </c:pt>
                <c:pt idx="30">
                  <c:v>-6.843484862381799</c:v>
                </c:pt>
                <c:pt idx="31">
                  <c:v>-8.9744959601806134</c:v>
                </c:pt>
                <c:pt idx="32">
                  <c:v>-12.257678334463373</c:v>
                </c:pt>
                <c:pt idx="33">
                  <c:v>-15.717588329406228</c:v>
                </c:pt>
                <c:pt idx="34">
                  <c:v>-18.091243639527754</c:v>
                </c:pt>
                <c:pt idx="35">
                  <c:v>-18.614317364541485</c:v>
                </c:pt>
                <c:pt idx="36">
                  <c:v>-17.711007376965274</c:v>
                </c:pt>
                <c:pt idx="37">
                  <c:v>-16.265348151468686</c:v>
                </c:pt>
                <c:pt idx="38">
                  <c:v>-15.129717463311792</c:v>
                </c:pt>
                <c:pt idx="39">
                  <c:v>-14.606696119848998</c:v>
                </c:pt>
                <c:pt idx="40">
                  <c:v>-14.476689498353331</c:v>
                </c:pt>
                <c:pt idx="41">
                  <c:v>-14.283327608082418</c:v>
                </c:pt>
                <c:pt idx="42">
                  <c:v>-13.66571919583494</c:v>
                </c:pt>
                <c:pt idx="43">
                  <c:v>-12.635697203068137</c:v>
                </c:pt>
                <c:pt idx="44">
                  <c:v>-11.498180055616865</c:v>
                </c:pt>
                <c:pt idx="45">
                  <c:v>-10.654794180699716</c:v>
                </c:pt>
                <c:pt idx="46">
                  <c:v>-10.300650003319882</c:v>
                </c:pt>
                <c:pt idx="47">
                  <c:v>-10.35098062145444</c:v>
                </c:pt>
                <c:pt idx="48">
                  <c:v>-10.647386021305699</c:v>
                </c:pt>
                <c:pt idx="49">
                  <c:v>-11.090960518626884</c:v>
                </c:pt>
                <c:pt idx="50">
                  <c:v>-11.532500352225323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277504"/>
        <c:axId val="232279040"/>
      </c:lineChart>
      <c:catAx>
        <c:axId val="2322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7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790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77504"/>
        <c:crosses val="autoZero"/>
        <c:crossBetween val="between"/>
        <c:majorUnit val="10"/>
        <c:minorUnit val="2"/>
      </c:valAx>
      <c:valAx>
        <c:axId val="28239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743168"/>
        <c:crosses val="max"/>
        <c:crossBetween val="between"/>
      </c:valAx>
      <c:catAx>
        <c:axId val="2847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39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529856"/>
        <c:axId val="2824509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-37.079724135973613</c:v>
                </c:pt>
                <c:pt idx="1">
                  <c:v>-36.725131365008984</c:v>
                </c:pt>
                <c:pt idx="2">
                  <c:v>-36.200709453775588</c:v>
                </c:pt>
                <c:pt idx="3">
                  <c:v>-35.444146907993449</c:v>
                </c:pt>
                <c:pt idx="4">
                  <c:v>-34.561141979187049</c:v>
                </c:pt>
                <c:pt idx="5">
                  <c:v>-33.739898235620998</c:v>
                </c:pt>
                <c:pt idx="6">
                  <c:v>-33.132433783933187</c:v>
                </c:pt>
                <c:pt idx="7">
                  <c:v>-32.765060489595385</c:v>
                </c:pt>
                <c:pt idx="8">
                  <c:v>-32.602962411247844</c:v>
                </c:pt>
                <c:pt idx="9">
                  <c:v>-32.5483073868619</c:v>
                </c:pt>
                <c:pt idx="10">
                  <c:v>-32.50466535441344</c:v>
                </c:pt>
                <c:pt idx="11">
                  <c:v>-32.436997008998439</c:v>
                </c:pt>
                <c:pt idx="12">
                  <c:v>-32.3704457521224</c:v>
                </c:pt>
                <c:pt idx="13">
                  <c:v>-32.337963654457248</c:v>
                </c:pt>
                <c:pt idx="14">
                  <c:v>-32.360834770333859</c:v>
                </c:pt>
                <c:pt idx="15">
                  <c:v>-32.457243351006042</c:v>
                </c:pt>
                <c:pt idx="16">
                  <c:v>-32.661987629035778</c:v>
                </c:pt>
                <c:pt idx="17">
                  <c:v>-32.986614012723216</c:v>
                </c:pt>
                <c:pt idx="18">
                  <c:v>-33.41424711001001</c:v>
                </c:pt>
                <c:pt idx="19">
                  <c:v>-33.862100426565128</c:v>
                </c:pt>
                <c:pt idx="20">
                  <c:v>-34.208654118358943</c:v>
                </c:pt>
                <c:pt idx="21">
                  <c:v>-34.330387841836057</c:v>
                </c:pt>
                <c:pt idx="22">
                  <c:v>-34.206710600241465</c:v>
                </c:pt>
                <c:pt idx="23">
                  <c:v>-33.87792553101481</c:v>
                </c:pt>
                <c:pt idx="24">
                  <c:v>-33.457754062414345</c:v>
                </c:pt>
                <c:pt idx="25">
                  <c:v>-33.086382320739631</c:v>
                </c:pt>
                <c:pt idx="26">
                  <c:v>-32.897648132918377</c:v>
                </c:pt>
                <c:pt idx="27">
                  <c:v>-32.919885321869863</c:v>
                </c:pt>
                <c:pt idx="28">
                  <c:v>-33.047553086987712</c:v>
                </c:pt>
                <c:pt idx="29">
                  <c:v>-32.997446610035759</c:v>
                </c:pt>
                <c:pt idx="30">
                  <c:v>-32.436988425022378</c:v>
                </c:pt>
                <c:pt idx="31">
                  <c:v>-31.115602342185532</c:v>
                </c:pt>
                <c:pt idx="32">
                  <c:v>-29.277943922669078</c:v>
                </c:pt>
                <c:pt idx="33">
                  <c:v>-27.51445611481661</c:v>
                </c:pt>
                <c:pt idx="34">
                  <c:v>-26.498153988658725</c:v>
                </c:pt>
                <c:pt idx="35">
                  <c:v>-26.457297825554591</c:v>
                </c:pt>
                <c:pt idx="36">
                  <c:v>-27.155040663910079</c:v>
                </c:pt>
                <c:pt idx="37">
                  <c:v>-28.036870713264538</c:v>
                </c:pt>
                <c:pt idx="38">
                  <c:v>-28.859767007105461</c:v>
                </c:pt>
                <c:pt idx="39">
                  <c:v>-29.810886828895754</c:v>
                </c:pt>
                <c:pt idx="40">
                  <c:v>-31.2150846579801</c:v>
                </c:pt>
                <c:pt idx="41">
                  <c:v>-33.14697767064132</c:v>
                </c:pt>
                <c:pt idx="42">
                  <c:v>-35.19853794275992</c:v>
                </c:pt>
                <c:pt idx="43">
                  <c:v>-36.916292286763159</c:v>
                </c:pt>
                <c:pt idx="44">
                  <c:v>-38.152661748848232</c:v>
                </c:pt>
                <c:pt idx="45">
                  <c:v>-39.090412299314757</c:v>
                </c:pt>
                <c:pt idx="46">
                  <c:v>-39.850425790560863</c:v>
                </c:pt>
                <c:pt idx="47">
                  <c:v>-40.317932340924671</c:v>
                </c:pt>
                <c:pt idx="48">
                  <c:v>-40.232304109155372</c:v>
                </c:pt>
                <c:pt idx="49">
                  <c:v>-39.524537932453256</c:v>
                </c:pt>
                <c:pt idx="50">
                  <c:v>-38.462943310833239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-30.311785310056802</c:v>
                </c:pt>
                <c:pt idx="1">
                  <c:v>-30.221408392757759</c:v>
                </c:pt>
                <c:pt idx="2">
                  <c:v>-30.106751429553576</c:v>
                </c:pt>
                <c:pt idx="3">
                  <c:v>-29.90008154789496</c:v>
                </c:pt>
                <c:pt idx="4">
                  <c:v>-29.525137033145093</c:v>
                </c:pt>
                <c:pt idx="5">
                  <c:v>-29.009845417739367</c:v>
                </c:pt>
                <c:pt idx="6">
                  <c:v>-28.473338343692816</c:v>
                </c:pt>
                <c:pt idx="7">
                  <c:v>-28.078392329166292</c:v>
                </c:pt>
                <c:pt idx="8">
                  <c:v>-27.949962809734057</c:v>
                </c:pt>
                <c:pt idx="9">
                  <c:v>-28.005908330254005</c:v>
                </c:pt>
                <c:pt idx="10">
                  <c:v>-28.029499610726326</c:v>
                </c:pt>
                <c:pt idx="11">
                  <c:v>-27.858312744774931</c:v>
                </c:pt>
                <c:pt idx="12">
                  <c:v>-27.490789106356374</c:v>
                </c:pt>
                <c:pt idx="13">
                  <c:v>-27.068081460300171</c:v>
                </c:pt>
                <c:pt idx="14">
                  <c:v>-26.758820108477465</c:v>
                </c:pt>
                <c:pt idx="15">
                  <c:v>-26.666406783861724</c:v>
                </c:pt>
                <c:pt idx="16">
                  <c:v>-26.761405021640293</c:v>
                </c:pt>
                <c:pt idx="17">
                  <c:v>-26.945081832250192</c:v>
                </c:pt>
                <c:pt idx="18">
                  <c:v>-27.121671782276646</c:v>
                </c:pt>
                <c:pt idx="19">
                  <c:v>-27.27713633311599</c:v>
                </c:pt>
                <c:pt idx="20">
                  <c:v>-27.457782540677314</c:v>
                </c:pt>
                <c:pt idx="21">
                  <c:v>-27.701751376275194</c:v>
                </c:pt>
                <c:pt idx="22">
                  <c:v>-27.984404209852695</c:v>
                </c:pt>
                <c:pt idx="23">
                  <c:v>-28.247224177743753</c:v>
                </c:pt>
                <c:pt idx="24">
                  <c:v>-28.472610764141162</c:v>
                </c:pt>
                <c:pt idx="25">
                  <c:v>-28.685544589433551</c:v>
                </c:pt>
                <c:pt idx="26">
                  <c:v>-28.861732407664331</c:v>
                </c:pt>
                <c:pt idx="27">
                  <c:v>-28.867075869038324</c:v>
                </c:pt>
                <c:pt idx="28">
                  <c:v>-28.442104239364113</c:v>
                </c:pt>
                <c:pt idx="29">
                  <c:v>-27.391782277600164</c:v>
                </c:pt>
                <c:pt idx="30">
                  <c:v>-25.741388988282843</c:v>
                </c:pt>
                <c:pt idx="31">
                  <c:v>-23.924368969285908</c:v>
                </c:pt>
                <c:pt idx="32">
                  <c:v>-22.633065650140523</c:v>
                </c:pt>
                <c:pt idx="33">
                  <c:v>-22.405631850362873</c:v>
                </c:pt>
                <c:pt idx="34">
                  <c:v>-23.05956599351137</c:v>
                </c:pt>
                <c:pt idx="35">
                  <c:v>-23.940695363612228</c:v>
                </c:pt>
                <c:pt idx="36">
                  <c:v>-24.382471771209914</c:v>
                </c:pt>
                <c:pt idx="37">
                  <c:v>-24.29799218466858</c:v>
                </c:pt>
                <c:pt idx="38">
                  <c:v>-24.261230986870043</c:v>
                </c:pt>
                <c:pt idx="39">
                  <c:v>-24.945239347483067</c:v>
                </c:pt>
                <c:pt idx="40">
                  <c:v>-26.489014551518412</c:v>
                </c:pt>
                <c:pt idx="41">
                  <c:v>-28.268917211897257</c:v>
                </c:pt>
                <c:pt idx="42">
                  <c:v>-29.43391076887627</c:v>
                </c:pt>
                <c:pt idx="43">
                  <c:v>-29.68299731467771</c:v>
                </c:pt>
                <c:pt idx="44">
                  <c:v>-29.312709012598226</c:v>
                </c:pt>
                <c:pt idx="45">
                  <c:v>-28.968193675648134</c:v>
                </c:pt>
                <c:pt idx="46">
                  <c:v>-29.067493975812653</c:v>
                </c:pt>
                <c:pt idx="47">
                  <c:v>-29.597065326297265</c:v>
                </c:pt>
                <c:pt idx="48">
                  <c:v>-30.251440538672679</c:v>
                </c:pt>
                <c:pt idx="49">
                  <c:v>-30.776403786730427</c:v>
                </c:pt>
                <c:pt idx="50">
                  <c:v>-31.152178615724285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324096"/>
        <c:axId val="232329984"/>
      </c:lineChart>
      <c:catAx>
        <c:axId val="2323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2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299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24096"/>
        <c:crosses val="autoZero"/>
        <c:crossBetween val="between"/>
        <c:majorUnit val="5"/>
        <c:minorUnit val="2"/>
      </c:valAx>
      <c:valAx>
        <c:axId val="28245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529856"/>
        <c:crosses val="max"/>
        <c:crossBetween val="between"/>
      </c:valAx>
      <c:catAx>
        <c:axId val="1855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45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2.7300000190734863</v>
      </c>
      <c r="I14" s="9">
        <v>3.9300000667572021</v>
      </c>
      <c r="J14" s="7">
        <v>1</v>
      </c>
      <c r="K14" s="5" t="s">
        <v>247</v>
      </c>
      <c r="L14" s="10">
        <v>62.499997516473236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2.119999885559082</v>
      </c>
      <c r="I15" s="9">
        <v>3.3399999141693115</v>
      </c>
      <c r="J15" s="7">
        <v>1</v>
      </c>
      <c r="K15" s="5" t="s">
        <v>248</v>
      </c>
      <c r="L15" s="10">
        <v>61.475408394405292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0.3013414740562439</v>
      </c>
      <c r="B4">
        <v>-0.7135474681854248</v>
      </c>
      <c r="C4">
        <v>-0.17308418452739716</v>
      </c>
      <c r="D4">
        <v>0.10982365161180496</v>
      </c>
      <c r="E4">
        <v>-1.5741464449092746E-3</v>
      </c>
      <c r="F4">
        <v>3.2946879509836435E-3</v>
      </c>
      <c r="G4">
        <v>-0.13051892817020416</v>
      </c>
      <c r="H4">
        <v>0.38119423389434814</v>
      </c>
      <c r="I4">
        <v>2.6994319632649422E-2</v>
      </c>
      <c r="J4">
        <v>-0.18230104446411133</v>
      </c>
      <c r="K4">
        <v>9.6134208142757416E-3</v>
      </c>
      <c r="L4">
        <v>-2.7508489787578583E-2</v>
      </c>
      <c r="M4">
        <v>-0.17448842525482178</v>
      </c>
      <c r="N4">
        <v>-0.13369999825954437</v>
      </c>
      <c r="O4">
        <v>-5.5569294840097427E-2</v>
      </c>
      <c r="P4">
        <v>-0.10495506972074509</v>
      </c>
      <c r="Q4">
        <v>2.5706610176712275E-3</v>
      </c>
      <c r="R4">
        <v>-3.9292752742767334E-2</v>
      </c>
      <c r="S4">
        <v>-0.28799432516098022</v>
      </c>
      <c r="T4">
        <v>0.919319748878479</v>
      </c>
      <c r="U4">
        <v>-9.4173654913902283E-2</v>
      </c>
      <c r="V4">
        <v>-0.30409741401672363</v>
      </c>
      <c r="W4">
        <v>-0.58914291858673096</v>
      </c>
      <c r="X4">
        <v>0.20135664939880371</v>
      </c>
      <c r="Y4">
        <v>-0.61729931831359863</v>
      </c>
      <c r="Z4">
        <v>0.6410670280456543</v>
      </c>
      <c r="AA4">
        <v>0.1856967955827713</v>
      </c>
      <c r="AB4">
        <v>0.15706746280193329</v>
      </c>
      <c r="AC4">
        <v>-1.7470375299453735</v>
      </c>
      <c r="AD4">
        <v>-0.86570143699645996</v>
      </c>
      <c r="AE4">
        <v>2.3924942016601562</v>
      </c>
      <c r="AF4">
        <v>1.3634371757507324</v>
      </c>
      <c r="AG4">
        <v>0.17277698218822479</v>
      </c>
      <c r="AH4">
        <v>6.557898223400116E-2</v>
      </c>
      <c r="AI4">
        <v>-0.40601146221160889</v>
      </c>
      <c r="AJ4">
        <v>0.76478368043899536</v>
      </c>
      <c r="AK4">
        <v>35.134878996231386</v>
      </c>
      <c r="AL4">
        <v>39.651536245293364</v>
      </c>
      <c r="AM4">
        <v>-5.0625191373401925</v>
      </c>
      <c r="AN4">
        <v>-0.53184778084437589</v>
      </c>
      <c r="AO4">
        <v>24.056226785106805</v>
      </c>
      <c r="AP4">
        <v>12.763845148247849</v>
      </c>
      <c r="AQ4">
        <v>-4.5695681632411258</v>
      </c>
      <c r="AR4">
        <v>3.4051513236784938</v>
      </c>
      <c r="AS4">
        <v>3.1469992013560013</v>
      </c>
      <c r="AT4">
        <v>4.4686461418386703</v>
      </c>
      <c r="AU4">
        <v>-37.079724135973613</v>
      </c>
      <c r="AV4">
        <v>-30.311785310056802</v>
      </c>
      <c r="AW4">
        <v>-7.5444801081284325</v>
      </c>
      <c r="AX4">
        <v>-4.9802042587841431</v>
      </c>
      <c r="AY4">
        <v>0.50305981415324341</v>
      </c>
      <c r="AZ4">
        <v>-0.62534399923685291</v>
      </c>
      <c r="BA4">
        <v>3.2516268138265998</v>
      </c>
      <c r="BB4">
        <v>5.4709401171580101</v>
      </c>
      <c r="BC4">
        <v>-100.47511529487244</v>
      </c>
      <c r="BD4">
        <v>-100.27324222376355</v>
      </c>
      <c r="BE4">
        <v>2.8419428893425649</v>
      </c>
      <c r="BF4">
        <v>3.9191373594304939</v>
      </c>
      <c r="BG4">
        <v>-2.0205048527257463</v>
      </c>
      <c r="BH4">
        <v>-10.240175627292929</v>
      </c>
      <c r="BI4">
        <v>19.627808749932214</v>
      </c>
      <c r="BJ4">
        <v>2.0386635509644586</v>
      </c>
      <c r="BK4">
        <v>7.4051630320803996</v>
      </c>
      <c r="BL4">
        <v>19.608773012715389</v>
      </c>
      <c r="BM4">
        <v>1.923600476659139</v>
      </c>
      <c r="BN4">
        <v>0.64923263921982377</v>
      </c>
      <c r="BO4">
        <v>0.37254869937896729</v>
      </c>
      <c r="BP4">
        <v>-0.73955017328262329</v>
      </c>
      <c r="BQ4">
        <v>3.9511054754257202E-2</v>
      </c>
      <c r="BR4">
        <v>-5.8589626103639603E-2</v>
      </c>
      <c r="BS4">
        <v>-0.25576898455619812</v>
      </c>
      <c r="BT4">
        <v>-0.32639110088348389</v>
      </c>
      <c r="BU4">
        <v>99.999996026357181</v>
      </c>
      <c r="BV4">
        <v>98.360653431048462</v>
      </c>
      <c r="BW4">
        <v>1.2000000476837158</v>
      </c>
      <c r="BX4">
        <v>1.2200000286102295</v>
      </c>
      <c r="BY4">
        <v>11.666655076875088</v>
      </c>
      <c r="BZ4">
        <v>10.655746835433142</v>
      </c>
      <c r="CA4">
        <v>50.833322571384009</v>
      </c>
      <c r="CB4">
        <v>50.000009771253019</v>
      </c>
      <c r="CC4">
        <v>0.59000015258789063</v>
      </c>
      <c r="CD4">
        <v>0.6099998950958252</v>
      </c>
      <c r="CE4">
        <v>0.47000002861022949</v>
      </c>
      <c r="CF4">
        <v>0.48000001907348633</v>
      </c>
      <c r="CG4">
        <v>0.27999997138977051</v>
      </c>
      <c r="CH4">
        <v>0.26999998092651367</v>
      </c>
      <c r="CI4">
        <v>62.499997516473236</v>
      </c>
      <c r="CJ4">
        <v>61.475408394405292</v>
      </c>
      <c r="CK4">
        <v>1.1725836115183401</v>
      </c>
      <c r="CL4">
        <v>1.2102825922629143</v>
      </c>
      <c r="CM4">
        <v>0.57157311133696165</v>
      </c>
      <c r="CN4">
        <v>0.59951930813452348</v>
      </c>
      <c r="CO4">
        <v>0.97715297077004626</v>
      </c>
      <c r="CP4">
        <v>0.99203488842669552</v>
      </c>
    </row>
    <row r="5" spans="1:94" x14ac:dyDescent="0.2">
      <c r="A5">
        <v>0.39273692497185508</v>
      </c>
      <c r="B5">
        <v>-0.80443244795879654</v>
      </c>
      <c r="C5">
        <v>-0.31135051367070954</v>
      </c>
      <c r="D5">
        <v>0.12883584549215721</v>
      </c>
      <c r="E5">
        <v>2.0211665432961996E-2</v>
      </c>
      <c r="F5">
        <v>2.0663651467536282E-2</v>
      </c>
      <c r="G5">
        <v>-0.19296351659545591</v>
      </c>
      <c r="H5">
        <v>0.44631048874733259</v>
      </c>
      <c r="I5">
        <v>-3.5082679278313919E-2</v>
      </c>
      <c r="J5">
        <v>-0.22288207958948125</v>
      </c>
      <c r="K5">
        <v>3.913096014409892E-2</v>
      </c>
      <c r="L5">
        <v>-1.7963937657161189E-2</v>
      </c>
      <c r="M5">
        <v>-0.18871826327364966</v>
      </c>
      <c r="N5">
        <v>-0.13994805996808402</v>
      </c>
      <c r="O5">
        <v>-0.16949681688199614</v>
      </c>
      <c r="P5">
        <v>-0.15529120222452708</v>
      </c>
      <c r="Q5">
        <v>1.2821839306914443E-2</v>
      </c>
      <c r="R5">
        <v>-4.2177050616402818E-2</v>
      </c>
      <c r="S5">
        <v>-0.51532374338134512</v>
      </c>
      <c r="T5">
        <v>0.90309789393867446</v>
      </c>
      <c r="U5">
        <v>-0.26659497668653104</v>
      </c>
      <c r="V5">
        <v>-0.31584251413770531</v>
      </c>
      <c r="W5">
        <v>-1.7220792991764413</v>
      </c>
      <c r="X5">
        <v>-0.15751077331377253</v>
      </c>
      <c r="Y5">
        <v>-0.81597487414143366</v>
      </c>
      <c r="Z5">
        <v>0.75817054340959189</v>
      </c>
      <c r="AA5">
        <v>0.29605545932514671</v>
      </c>
      <c r="AB5">
        <v>0.13171493862823819</v>
      </c>
      <c r="AC5">
        <v>-2.8445580524420935</v>
      </c>
      <c r="AD5">
        <v>-1.2019744375542827</v>
      </c>
      <c r="AE5">
        <v>3.4961932305704524</v>
      </c>
      <c r="AF5">
        <v>1.6307667380545812</v>
      </c>
      <c r="AG5">
        <v>0.25174718256424777</v>
      </c>
      <c r="AH5">
        <v>3.7953069625207801E-2</v>
      </c>
      <c r="AI5">
        <v>-0.33585196210842566</v>
      </c>
      <c r="AJ5">
        <v>0.96948601702417558</v>
      </c>
      <c r="AK5">
        <v>33.595988040060348</v>
      </c>
      <c r="AL5">
        <v>38.049390688785785</v>
      </c>
      <c r="AM5">
        <v>-4.4329620575377815</v>
      </c>
      <c r="AN5">
        <v>0.19432381375770258</v>
      </c>
      <c r="AO5">
        <v>24.624135405850723</v>
      </c>
      <c r="AP5">
        <v>14.204182122135814</v>
      </c>
      <c r="AQ5">
        <v>-4.2562548479239943</v>
      </c>
      <c r="AR5">
        <v>3.6730658151677793</v>
      </c>
      <c r="AS5">
        <v>3.4863102734587659</v>
      </c>
      <c r="AT5">
        <v>4.6821576611639708</v>
      </c>
      <c r="AU5">
        <v>-36.725131365008984</v>
      </c>
      <c r="AV5">
        <v>-30.221408392757759</v>
      </c>
      <c r="AW5">
        <v>-9.294324024341849</v>
      </c>
      <c r="AX5">
        <v>-7.880938033927479</v>
      </c>
      <c r="AY5">
        <v>0.68787437668842522</v>
      </c>
      <c r="AZ5">
        <v>-0.36857155745206033</v>
      </c>
      <c r="BA5">
        <v>2.3617942944484511</v>
      </c>
      <c r="BB5">
        <v>4.3649276006017201</v>
      </c>
      <c r="BC5">
        <v>-96.829000361342096</v>
      </c>
      <c r="BD5">
        <v>-95.514730984160707</v>
      </c>
      <c r="BE5">
        <v>2.9798977686488484</v>
      </c>
      <c r="BF5">
        <v>4.5391169269710865</v>
      </c>
      <c r="BG5">
        <v>-1.4075499455270009</v>
      </c>
      <c r="BH5">
        <v>-9.4459209863088756</v>
      </c>
      <c r="BI5">
        <v>19.40385882325392</v>
      </c>
      <c r="BJ5">
        <v>2.4098274555051287</v>
      </c>
      <c r="BK5">
        <v>7.6015614388680124</v>
      </c>
      <c r="BL5">
        <v>19.379131080391627</v>
      </c>
      <c r="BM5">
        <v>2.3188031169289394</v>
      </c>
      <c r="BN5">
        <v>0.56049055102784695</v>
      </c>
      <c r="BO5">
        <v>0.63754051669334921</v>
      </c>
      <c r="BP5">
        <v>-0.98829578847294219</v>
      </c>
      <c r="BQ5">
        <v>4.5080807391589921E-2</v>
      </c>
      <c r="BR5">
        <v>-7.9967475770891389E-2</v>
      </c>
      <c r="BS5">
        <v>-0.19943568537642181</v>
      </c>
      <c r="BT5">
        <v>-0.27612000230821221</v>
      </c>
    </row>
    <row r="6" spans="1:94" x14ac:dyDescent="0.2">
      <c r="A6">
        <v>0.41297831858667627</v>
      </c>
      <c r="B6">
        <v>-0.80953382569908949</v>
      </c>
      <c r="C6">
        <v>-0.43508669788504223</v>
      </c>
      <c r="D6">
        <v>7.7931857805714058E-2</v>
      </c>
      <c r="E6">
        <v>2.9170648236592593E-2</v>
      </c>
      <c r="F6">
        <v>2.4952549797375538E-2</v>
      </c>
      <c r="G6">
        <v>-0.21956730636323729</v>
      </c>
      <c r="H6">
        <v>0.44904256912052576</v>
      </c>
      <c r="I6">
        <v>-0.10757538213024936</v>
      </c>
      <c r="J6">
        <v>-0.27129063094481065</v>
      </c>
      <c r="K6">
        <v>5.1689086045265412E-2</v>
      </c>
      <c r="L6">
        <v>-2.0348525223676275E-2</v>
      </c>
      <c r="M6">
        <v>-0.20442630693041214</v>
      </c>
      <c r="N6">
        <v>-0.12378370128096326</v>
      </c>
      <c r="O6">
        <v>-0.26681792373296292</v>
      </c>
      <c r="P6">
        <v>-0.22015981935114246</v>
      </c>
      <c r="Q6">
        <v>6.6025752272798784E-3</v>
      </c>
      <c r="R6">
        <v>-5.9276252190443302E-2</v>
      </c>
      <c r="S6">
        <v>-0.64891407966731984</v>
      </c>
      <c r="T6">
        <v>0.79912465733343307</v>
      </c>
      <c r="U6">
        <v>-0.44801230885693982</v>
      </c>
      <c r="V6">
        <v>-0.24524079599337315</v>
      </c>
      <c r="W6">
        <v>-2.7626196718560965</v>
      </c>
      <c r="X6">
        <v>-0.67760122902178033</v>
      </c>
      <c r="Y6">
        <v>-0.93746884677893805</v>
      </c>
      <c r="Z6">
        <v>0.78330835588508196</v>
      </c>
      <c r="AA6">
        <v>0.34325629693317211</v>
      </c>
      <c r="AB6">
        <v>0.10083482057816316</v>
      </c>
      <c r="AC6">
        <v>-3.8201414867641832</v>
      </c>
      <c r="AD6">
        <v>-1.6844410884522714</v>
      </c>
      <c r="AE6">
        <v>4.4448383363351409</v>
      </c>
      <c r="AF6">
        <v>2.0499903023342814</v>
      </c>
      <c r="AG6">
        <v>0.28431541272007793</v>
      </c>
      <c r="AH6">
        <v>4.7455937265954533E-3</v>
      </c>
      <c r="AI6">
        <v>-0.19633457951918223</v>
      </c>
      <c r="AJ6">
        <v>1.1206286819941464</v>
      </c>
      <c r="AK6">
        <v>31.867727645133474</v>
      </c>
      <c r="AL6">
        <v>36.224494946782109</v>
      </c>
      <c r="AM6">
        <v>-3.6480512297187953</v>
      </c>
      <c r="AN6">
        <v>0.96403290384991869</v>
      </c>
      <c r="AO6">
        <v>25.007958688022004</v>
      </c>
      <c r="AP6">
        <v>15.564162216860703</v>
      </c>
      <c r="AQ6">
        <v>-3.9621503165850576</v>
      </c>
      <c r="AR6">
        <v>3.9064014555835564</v>
      </c>
      <c r="AS6">
        <v>3.708608588124823</v>
      </c>
      <c r="AT6">
        <v>4.8818611553906388</v>
      </c>
      <c r="AU6">
        <v>-36.200709453775588</v>
      </c>
      <c r="AV6">
        <v>-30.106751429553576</v>
      </c>
      <c r="AW6">
        <v>-10.233538193677697</v>
      </c>
      <c r="AX6">
        <v>-9.5780709424144135</v>
      </c>
      <c r="AY6">
        <v>0.88405014107733415</v>
      </c>
      <c r="AZ6">
        <v>-0.14206359827021972</v>
      </c>
      <c r="BA6">
        <v>1.4160358508398452</v>
      </c>
      <c r="BB6">
        <v>3.3865674245513349</v>
      </c>
      <c r="BC6">
        <v>-93.994962019104364</v>
      </c>
      <c r="BD6">
        <v>-91.897304433852526</v>
      </c>
      <c r="BE6">
        <v>2.9584480669537836</v>
      </c>
      <c r="BF6">
        <v>4.8031561099452471</v>
      </c>
      <c r="BG6">
        <v>-1.1412606642324439</v>
      </c>
      <c r="BH6">
        <v>-8.809195734416031</v>
      </c>
      <c r="BI6">
        <v>19.0672699051614</v>
      </c>
      <c r="BJ6">
        <v>2.7229395157647525</v>
      </c>
      <c r="BK6">
        <v>7.5811633628402113</v>
      </c>
      <c r="BL6">
        <v>19.055039917047988</v>
      </c>
      <c r="BM6">
        <v>2.641963633412185</v>
      </c>
      <c r="BN6">
        <v>0.333740841991295</v>
      </c>
      <c r="BO6">
        <v>0.84712994405750797</v>
      </c>
      <c r="BP6">
        <v>-1.0418374226597813</v>
      </c>
      <c r="BQ6">
        <v>2.9382668825178853E-2</v>
      </c>
      <c r="BR6">
        <v>-6.1004009849058412E-2</v>
      </c>
      <c r="BS6">
        <v>-0.10703143656023967</v>
      </c>
      <c r="BT6">
        <v>-0.14108591357752256</v>
      </c>
    </row>
    <row r="7" spans="1:94" x14ac:dyDescent="0.2">
      <c r="A7">
        <v>0.33268676974502265</v>
      </c>
      <c r="B7">
        <v>-0.67235117329799354</v>
      </c>
      <c r="C7">
        <v>-0.44732763270514675</v>
      </c>
      <c r="D7">
        <v>-7.1636215939218317E-2</v>
      </c>
      <c r="E7">
        <v>2.5159799721328664E-2</v>
      </c>
      <c r="F7">
        <v>2.5568204774991325E-2</v>
      </c>
      <c r="G7">
        <v>-0.17904529518607781</v>
      </c>
      <c r="H7">
        <v>0.34107998836650216</v>
      </c>
      <c r="I7">
        <v>-0.14431898174718941</v>
      </c>
      <c r="J7">
        <v>-0.33567377363722978</v>
      </c>
      <c r="K7">
        <v>4.3693570303396066E-2</v>
      </c>
      <c r="L7">
        <v>-2.3734105148260375E-2</v>
      </c>
      <c r="M7">
        <v>-0.20372371173714932</v>
      </c>
      <c r="N7">
        <v>-3.8196591110487982E-2</v>
      </c>
      <c r="O7">
        <v>-0.29607923287689769</v>
      </c>
      <c r="P7">
        <v>-0.32180989017294015</v>
      </c>
      <c r="Q7">
        <v>-5.8912232043140007E-3</v>
      </c>
      <c r="R7">
        <v>-7.9479493628571707E-2</v>
      </c>
      <c r="S7">
        <v>-0.60987372518494776</v>
      </c>
      <c r="T7">
        <v>0.5728491805907675</v>
      </c>
      <c r="U7">
        <v>-0.52552844697534484</v>
      </c>
      <c r="V7">
        <v>-0.10682314655041902</v>
      </c>
      <c r="W7">
        <v>-3.2115747729962267</v>
      </c>
      <c r="X7">
        <v>-1.7087530665667472</v>
      </c>
      <c r="Y7">
        <v>-0.86585268787572378</v>
      </c>
      <c r="Z7">
        <v>0.72063818439347849</v>
      </c>
      <c r="AA7">
        <v>0.31771296769179103</v>
      </c>
      <c r="AB7">
        <v>3.1410880204303861E-2</v>
      </c>
      <c r="AC7">
        <v>-4.1937273984025518</v>
      </c>
      <c r="AD7">
        <v>-2.6738055449207261</v>
      </c>
      <c r="AE7">
        <v>4.7635713713175898</v>
      </c>
      <c r="AF7">
        <v>3.0020505793397163</v>
      </c>
      <c r="AG7">
        <v>0.26489561109137255</v>
      </c>
      <c r="AH7">
        <v>-6.7525818346461999E-2</v>
      </c>
      <c r="AI7">
        <v>-4.078553426577497E-2</v>
      </c>
      <c r="AJ7">
        <v>1.2368198303552598</v>
      </c>
      <c r="AK7">
        <v>30.039036392990457</v>
      </c>
      <c r="AL7">
        <v>34.261696014396847</v>
      </c>
      <c r="AM7">
        <v>-2.8303918241844697</v>
      </c>
      <c r="AN7">
        <v>1.657278817981424</v>
      </c>
      <c r="AO7">
        <v>25.147014659184784</v>
      </c>
      <c r="AP7">
        <v>16.439998401337562</v>
      </c>
      <c r="AQ7">
        <v>-3.6736604191606221</v>
      </c>
      <c r="AR7">
        <v>4.078977493668849</v>
      </c>
      <c r="AS7">
        <v>3.8469237897316617</v>
      </c>
      <c r="AT7">
        <v>5.0364362686048025</v>
      </c>
      <c r="AU7">
        <v>-35.444146907993449</v>
      </c>
      <c r="AV7">
        <v>-29.90008154789496</v>
      </c>
      <c r="AW7">
        <v>-10.282092552958018</v>
      </c>
      <c r="AX7">
        <v>-9.730584298962123</v>
      </c>
      <c r="AY7">
        <v>1.0599037324678755</v>
      </c>
      <c r="AZ7">
        <v>4.8760880190921374E-3</v>
      </c>
      <c r="BA7">
        <v>0.56756189896019382</v>
      </c>
      <c r="BB7">
        <v>2.7507439942810787</v>
      </c>
      <c r="BC7">
        <v>-92.075787629852513</v>
      </c>
      <c r="BD7">
        <v>-89.846298723368989</v>
      </c>
      <c r="BE7">
        <v>2.8647116407652513</v>
      </c>
      <c r="BF7">
        <v>4.8681305321735522</v>
      </c>
      <c r="BG7">
        <v>-1.0626393784692774</v>
      </c>
      <c r="BH7">
        <v>-8.4791267324910322</v>
      </c>
      <c r="BI7">
        <v>18.688717245030052</v>
      </c>
      <c r="BJ7">
        <v>2.9412418179696487</v>
      </c>
      <c r="BK7">
        <v>7.4037869496761903</v>
      </c>
      <c r="BL7">
        <v>18.691700018804369</v>
      </c>
      <c r="BM7">
        <v>2.8401849662897618</v>
      </c>
      <c r="BN7">
        <v>4.2944828921433725E-2</v>
      </c>
      <c r="BO7">
        <v>0.7995453833519095</v>
      </c>
      <c r="BP7">
        <v>-0.78129410667799115</v>
      </c>
      <c r="BQ7">
        <v>8.511283565331958E-3</v>
      </c>
      <c r="BR7">
        <v>-3.2586564612076832E-2</v>
      </c>
      <c r="BS7">
        <v>8.4659982624164191E-3</v>
      </c>
      <c r="BT7">
        <v>-3.8919393590646008E-2</v>
      </c>
    </row>
    <row r="8" spans="1:94" x14ac:dyDescent="0.2">
      <c r="A8">
        <v>0.27432780654217082</v>
      </c>
      <c r="B8">
        <v>-0.51563608581278753</v>
      </c>
      <c r="C8">
        <v>-0.43953952314975497</v>
      </c>
      <c r="D8">
        <v>-0.21313947982381948</v>
      </c>
      <c r="E8">
        <v>2.1183359578364459E-2</v>
      </c>
      <c r="F8">
        <v>2.3901470678790789E-2</v>
      </c>
      <c r="G8">
        <v>-0.15920643892012248</v>
      </c>
      <c r="H8">
        <v>0.2169367767718868</v>
      </c>
      <c r="I8">
        <v>-0.16322065199261576</v>
      </c>
      <c r="J8">
        <v>-0.39160098335780735</v>
      </c>
      <c r="K8">
        <v>3.7406839303744832E-2</v>
      </c>
      <c r="L8">
        <v>-2.7476504192839295E-2</v>
      </c>
      <c r="M8">
        <v>-0.17375476282898361</v>
      </c>
      <c r="N8">
        <v>6.6911254142351065E-2</v>
      </c>
      <c r="O8">
        <v>-0.31693260475699658</v>
      </c>
      <c r="P8">
        <v>-0.41831776438073709</v>
      </c>
      <c r="Q8">
        <v>-1.2527374620698088E-2</v>
      </c>
      <c r="R8">
        <v>-9.1681680741312735E-2</v>
      </c>
      <c r="S8">
        <v>-0.54289672950136625</v>
      </c>
      <c r="T8">
        <v>0.3551904483725758</v>
      </c>
      <c r="U8">
        <v>-0.54213729446403947</v>
      </c>
      <c r="V8">
        <v>-1.3899436904325074E-3</v>
      </c>
      <c r="W8">
        <v>-3.6401240683916232</v>
      </c>
      <c r="X8">
        <v>-2.6891293443038062</v>
      </c>
      <c r="Y8">
        <v>-0.76460292582480227</v>
      </c>
      <c r="Z8">
        <v>0.67015328821631903</v>
      </c>
      <c r="AA8">
        <v>0.31709946173410097</v>
      </c>
      <c r="AB8">
        <v>-4.9919246966252918E-2</v>
      </c>
      <c r="AC8">
        <v>-4.5543492012756648</v>
      </c>
      <c r="AD8">
        <v>-3.6090988994044064</v>
      </c>
      <c r="AE8">
        <v>5.0757819190616029</v>
      </c>
      <c r="AF8">
        <v>3.9237485812842685</v>
      </c>
      <c r="AG8">
        <v>0.26812296743529179</v>
      </c>
      <c r="AH8">
        <v>-0.14935010814177713</v>
      </c>
      <c r="AI8">
        <v>6.782363130626351E-2</v>
      </c>
      <c r="AJ8">
        <v>1.2870273208302718</v>
      </c>
      <c r="AK8">
        <v>28.218299272623959</v>
      </c>
      <c r="AL8">
        <v>32.278380906568664</v>
      </c>
      <c r="AM8">
        <v>-2.0978577597781789</v>
      </c>
      <c r="AN8">
        <v>2.1899447480532621</v>
      </c>
      <c r="AO8">
        <v>24.972861938149912</v>
      </c>
      <c r="AP8">
        <v>16.503570678346666</v>
      </c>
      <c r="AQ8">
        <v>-3.4220218672652396</v>
      </c>
      <c r="AR8">
        <v>4.2220364213984238</v>
      </c>
      <c r="AS8">
        <v>3.9563329906605076</v>
      </c>
      <c r="AT8">
        <v>5.120221414090433</v>
      </c>
      <c r="AU8">
        <v>-34.561141979187049</v>
      </c>
      <c r="AV8">
        <v>-29.525137033145093</v>
      </c>
      <c r="AW8">
        <v>-9.6510832519900234</v>
      </c>
      <c r="AX8">
        <v>-8.7591990170463987</v>
      </c>
      <c r="AY8">
        <v>1.1509461298069148</v>
      </c>
      <c r="AZ8">
        <v>2.6502085645306789E-2</v>
      </c>
      <c r="BA8">
        <v>0.12816507322930265</v>
      </c>
      <c r="BB8">
        <v>2.6571048685758458</v>
      </c>
      <c r="BC8">
        <v>-90.905997919079837</v>
      </c>
      <c r="BD8">
        <v>-88.979395991249646</v>
      </c>
      <c r="BE8">
        <v>2.8727877052623998</v>
      </c>
      <c r="BF8">
        <v>4.9626562453788416</v>
      </c>
      <c r="BG8">
        <v>-0.94397483018925255</v>
      </c>
      <c r="BH8">
        <v>-8.4149567152351494</v>
      </c>
      <c r="BI8">
        <v>18.355729370181869</v>
      </c>
      <c r="BJ8">
        <v>3.0490306786265617</v>
      </c>
      <c r="BK8">
        <v>7.1607962485618986</v>
      </c>
      <c r="BL8">
        <v>18.35914021155876</v>
      </c>
      <c r="BM8">
        <v>2.9007435338197181</v>
      </c>
      <c r="BN8">
        <v>-0.22575778458301035</v>
      </c>
      <c r="BO8">
        <v>0.69547224961841148</v>
      </c>
      <c r="BP8">
        <v>-0.49316670722668987</v>
      </c>
      <c r="BQ8">
        <v>3.088670721607633E-3</v>
      </c>
      <c r="BR8">
        <v>-1.8535514399232476E-2</v>
      </c>
      <c r="BS8">
        <v>9.2821076523427609E-2</v>
      </c>
      <c r="BT8">
        <v>-5.1864188885703093E-2</v>
      </c>
    </row>
    <row r="9" spans="1:94" x14ac:dyDescent="0.2">
      <c r="A9">
        <v>0.25102901458740234</v>
      </c>
      <c r="B9">
        <v>-0.38514002405926628</v>
      </c>
      <c r="C9">
        <v>-0.42429158091545105</v>
      </c>
      <c r="D9">
        <v>-0.30609700496460396</v>
      </c>
      <c r="E9">
        <v>1.8972503021359444E-2</v>
      </c>
      <c r="F9">
        <v>9.7227197554885531E-3</v>
      </c>
      <c r="G9">
        <v>-0.16408883035182953</v>
      </c>
      <c r="H9">
        <v>0.12143909938238102</v>
      </c>
      <c r="I9">
        <v>-0.17246124148368835</v>
      </c>
      <c r="J9">
        <v>-0.42647939571665616</v>
      </c>
      <c r="K9">
        <v>3.5303216427564621E-2</v>
      </c>
      <c r="L9">
        <v>-4.2186399577068844E-2</v>
      </c>
      <c r="M9">
        <v>-0.12603592872619629</v>
      </c>
      <c r="N9">
        <v>0.15536458207480469</v>
      </c>
      <c r="O9">
        <v>-0.34729579091072083</v>
      </c>
      <c r="P9">
        <v>-0.49137910218229919</v>
      </c>
      <c r="Q9">
        <v>-1.4517383649945259E-2</v>
      </c>
      <c r="R9">
        <v>-0.10349035919437763</v>
      </c>
      <c r="S9">
        <v>-0.48783630132675171</v>
      </c>
      <c r="T9">
        <v>0.17799502553889607</v>
      </c>
      <c r="U9">
        <v>-0.50364524126052856</v>
      </c>
      <c r="V9">
        <v>4.5212190310071058E-2</v>
      </c>
      <c r="W9">
        <v>-4.1477236747741699</v>
      </c>
      <c r="X9">
        <v>-3.5210614056930165</v>
      </c>
      <c r="Y9">
        <v>-0.66992604732513428</v>
      </c>
      <c r="Z9">
        <v>0.65267479959018171</v>
      </c>
      <c r="AA9">
        <v>0.36647459864616394</v>
      </c>
      <c r="AB9">
        <v>-0.1322729369513749</v>
      </c>
      <c r="AC9">
        <v>-5.0194334983825684</v>
      </c>
      <c r="AD9">
        <v>-4.402912761791697</v>
      </c>
      <c r="AE9">
        <v>5.5085477828979492</v>
      </c>
      <c r="AF9">
        <v>4.7219314657141895</v>
      </c>
      <c r="AG9">
        <v>0.31058952212333679</v>
      </c>
      <c r="AH9">
        <v>-0.23830625241264841</v>
      </c>
      <c r="AI9">
        <v>0.13923878967761993</v>
      </c>
      <c r="AJ9">
        <v>1.2789236746561519</v>
      </c>
      <c r="AK9">
        <v>26.485663601177652</v>
      </c>
      <c r="AL9">
        <v>30.364979378651828</v>
      </c>
      <c r="AM9">
        <v>-1.5181317393883538</v>
      </c>
      <c r="AN9">
        <v>2.5155033726299769</v>
      </c>
      <c r="AO9">
        <v>24.491075901257517</v>
      </c>
      <c r="AP9">
        <v>15.753317666854695</v>
      </c>
      <c r="AQ9">
        <v>-3.2524581759146374</v>
      </c>
      <c r="AR9">
        <v>4.3245204960718686</v>
      </c>
      <c r="AS9">
        <v>4.0648961576394953</v>
      </c>
      <c r="AT9">
        <v>5.1352520523346818</v>
      </c>
      <c r="AU9">
        <v>-33.739898235620998</v>
      </c>
      <c r="AV9">
        <v>-29.009845417739367</v>
      </c>
      <c r="AW9">
        <v>-8.6255257376911914</v>
      </c>
      <c r="AX9">
        <v>-7.2356014894608469</v>
      </c>
      <c r="AY9">
        <v>1.1433474135204369</v>
      </c>
      <c r="AZ9">
        <v>-7.7869308342587915E-2</v>
      </c>
      <c r="BA9">
        <v>0.16484018563547356</v>
      </c>
      <c r="BB9">
        <v>3.1088866081196791</v>
      </c>
      <c r="BC9">
        <v>-90.236135804457902</v>
      </c>
      <c r="BD9">
        <v>-88.756738772442574</v>
      </c>
      <c r="BE9">
        <v>3.0590127044679027</v>
      </c>
      <c r="BF9">
        <v>5.15494249336792</v>
      </c>
      <c r="BG9">
        <v>-0.79051942443061241</v>
      </c>
      <c r="BH9">
        <v>-8.5270722340792275</v>
      </c>
      <c r="BI9">
        <v>18.131076953708863</v>
      </c>
      <c r="BJ9">
        <v>3.0580406831716456</v>
      </c>
      <c r="BK9">
        <v>6.9355555101303192</v>
      </c>
      <c r="BL9">
        <v>18.118414537759953</v>
      </c>
      <c r="BM9">
        <v>2.8418128474930149</v>
      </c>
      <c r="BN9">
        <v>-0.40625902713728329</v>
      </c>
      <c r="BO9">
        <v>0.59157633781433105</v>
      </c>
      <c r="BP9">
        <v>-0.3159051408491893</v>
      </c>
      <c r="BQ9">
        <v>5.0077149644494057E-3</v>
      </c>
      <c r="BR9">
        <v>2.5682267286024916E-3</v>
      </c>
      <c r="BS9">
        <v>0.11771342903375626</v>
      </c>
      <c r="BT9">
        <v>-0.11051965250689577</v>
      </c>
    </row>
    <row r="10" spans="1:94" x14ac:dyDescent="0.2">
      <c r="A10">
        <v>0.24457897279432578</v>
      </c>
      <c r="B10">
        <v>-0.29927803820326127</v>
      </c>
      <c r="C10">
        <v>-0.41419119699203333</v>
      </c>
      <c r="D10">
        <v>-0.35334008496165514</v>
      </c>
      <c r="E10">
        <v>1.5129206739222651E-2</v>
      </c>
      <c r="F10">
        <v>4.4014234566431354E-3</v>
      </c>
      <c r="G10">
        <v>-0.18850087554848766</v>
      </c>
      <c r="H10">
        <v>5.1435006207520284E-2</v>
      </c>
      <c r="I10">
        <v>-0.18084668595240752</v>
      </c>
      <c r="J10">
        <v>-0.43817720188238157</v>
      </c>
      <c r="K10">
        <v>3.3756554630385627E-2</v>
      </c>
      <c r="L10">
        <v>-4.5660960851136925E-2</v>
      </c>
      <c r="M10">
        <v>-6.6411410275175969E-2</v>
      </c>
      <c r="N10">
        <v>0.23341707970218337</v>
      </c>
      <c r="O10">
        <v>-0.38986541908449424</v>
      </c>
      <c r="P10">
        <v>-0.53562116051141639</v>
      </c>
      <c r="Q10">
        <v>-1.5393584428955741E-2</v>
      </c>
      <c r="R10">
        <v>-9.5885016753782359E-2</v>
      </c>
      <c r="S10">
        <v>-0.429869070351386</v>
      </c>
      <c r="T10">
        <v>9.5976908827355656E-2</v>
      </c>
      <c r="U10">
        <v>-0.43350077215809796</v>
      </c>
      <c r="V10">
        <v>4.5729822667208125E-2</v>
      </c>
      <c r="W10">
        <v>-4.764635434378639</v>
      </c>
      <c r="X10">
        <v>-4.1007433298665372</v>
      </c>
      <c r="Y10">
        <v>-0.58353008964501485</v>
      </c>
      <c r="Z10">
        <v>0.67715991844681378</v>
      </c>
      <c r="AA10">
        <v>0.44698299356212851</v>
      </c>
      <c r="AB10">
        <v>-0.18978868311422231</v>
      </c>
      <c r="AC10">
        <v>-5.6275860683296477</v>
      </c>
      <c r="AD10">
        <v>-4.9580310564670977</v>
      </c>
      <c r="AE10">
        <v>6.1006964193669253</v>
      </c>
      <c r="AF10">
        <v>5.2942555422434197</v>
      </c>
      <c r="AG10">
        <v>0.37925127453811081</v>
      </c>
      <c r="AH10">
        <v>-0.31417482084248161</v>
      </c>
      <c r="AI10">
        <v>0.18554208157146634</v>
      </c>
      <c r="AJ10">
        <v>1.2346956038590253</v>
      </c>
      <c r="AK10">
        <v>24.880071637481269</v>
      </c>
      <c r="AL10">
        <v>28.559780430567489</v>
      </c>
      <c r="AM10">
        <v>-1.1215663635768283</v>
      </c>
      <c r="AN10">
        <v>2.6366769765714828</v>
      </c>
      <c r="AO10">
        <v>23.793154852314533</v>
      </c>
      <c r="AP10">
        <v>14.667045483435293</v>
      </c>
      <c r="AQ10">
        <v>-3.1997293483874527</v>
      </c>
      <c r="AR10">
        <v>4.3097658532428671</v>
      </c>
      <c r="AS10">
        <v>4.1669498527608999</v>
      </c>
      <c r="AT10">
        <v>5.1283246966018252</v>
      </c>
      <c r="AU10">
        <v>-33.132433783933187</v>
      </c>
      <c r="AV10">
        <v>-28.473338343692816</v>
      </c>
      <c r="AW10">
        <v>-7.4037726510627833</v>
      </c>
      <c r="AX10">
        <v>-5.6063609936874919</v>
      </c>
      <c r="AY10">
        <v>1.0712588880012923</v>
      </c>
      <c r="AZ10">
        <v>-0.23113942238410032</v>
      </c>
      <c r="BA10">
        <v>0.51276149497484125</v>
      </c>
      <c r="BB10">
        <v>3.7716062785162667</v>
      </c>
      <c r="BC10">
        <v>-89.884882842759438</v>
      </c>
      <c r="BD10">
        <v>-88.758378955036889</v>
      </c>
      <c r="BE10">
        <v>3.3704431936851078</v>
      </c>
      <c r="BF10">
        <v>5.3445725744803401</v>
      </c>
      <c r="BG10">
        <v>-0.74750479753768806</v>
      </c>
      <c r="BH10">
        <v>-8.6996468367110609</v>
      </c>
      <c r="BI10">
        <v>18.0459703283815</v>
      </c>
      <c r="BJ10">
        <v>2.9906428476796978</v>
      </c>
      <c r="BK10">
        <v>6.7875444292204259</v>
      </c>
      <c r="BL10">
        <v>18.005929101393786</v>
      </c>
      <c r="BM10">
        <v>2.7089744711337147</v>
      </c>
      <c r="BN10">
        <v>-0.46896101487157643</v>
      </c>
      <c r="BO10">
        <v>0.50876218561604247</v>
      </c>
      <c r="BP10">
        <v>-0.2377198986204446</v>
      </c>
      <c r="BQ10">
        <v>6.0976807808029408E-3</v>
      </c>
      <c r="BR10">
        <v>3.6280165175366794E-2</v>
      </c>
      <c r="BS10">
        <v>8.7728360671751687E-2</v>
      </c>
      <c r="BT10">
        <v>-0.20899759080875571</v>
      </c>
    </row>
    <row r="11" spans="1:94" x14ac:dyDescent="0.2">
      <c r="A11">
        <v>0.23757199434223392</v>
      </c>
      <c r="B11">
        <v>-0.26698825423667649</v>
      </c>
      <c r="C11">
        <v>-0.42090479019881238</v>
      </c>
      <c r="D11">
        <v>-0.35780860865033515</v>
      </c>
      <c r="E11">
        <v>7.3530886332376809E-3</v>
      </c>
      <c r="F11">
        <v>-1.0834048898413899E-2</v>
      </c>
      <c r="G11">
        <v>-0.23719351531364352</v>
      </c>
      <c r="H11">
        <v>-3.1405932624827952E-3</v>
      </c>
      <c r="I11">
        <v>-0.19328595140062754</v>
      </c>
      <c r="J11">
        <v>-0.41770744960771422</v>
      </c>
      <c r="K11">
        <v>3.0957462390864103E-2</v>
      </c>
      <c r="L11">
        <v>-5.5039761859512433E-2</v>
      </c>
      <c r="M11">
        <v>2.2438748374180906E-2</v>
      </c>
      <c r="N11">
        <v>0.31491038443586439</v>
      </c>
      <c r="O11">
        <v>-0.43342577050730802</v>
      </c>
      <c r="P11">
        <v>-0.53670420302599631</v>
      </c>
      <c r="Q11">
        <v>-1.5628459759676677E-2</v>
      </c>
      <c r="R11">
        <v>-8.9962915072779884E-2</v>
      </c>
      <c r="S11">
        <v>-0.33013452963632034</v>
      </c>
      <c r="T11">
        <v>0.15277625125687333</v>
      </c>
      <c r="U11">
        <v>-0.35426466047355276</v>
      </c>
      <c r="V11">
        <v>2.0532292122574927E-2</v>
      </c>
      <c r="W11">
        <v>-5.3514925743003401</v>
      </c>
      <c r="X11">
        <v>-4.4244449201603686</v>
      </c>
      <c r="Y11">
        <v>-0.47835695417154467</v>
      </c>
      <c r="Z11">
        <v>0.75019821512175366</v>
      </c>
      <c r="AA11">
        <v>0.51438771900557034</v>
      </c>
      <c r="AB11">
        <v>-0.21037560561852911</v>
      </c>
      <c r="AC11">
        <v>-6.2295289656910819</v>
      </c>
      <c r="AD11">
        <v>-5.2688178598140434</v>
      </c>
      <c r="AE11">
        <v>6.695115891756358</v>
      </c>
      <c r="AF11">
        <v>5.6302312883629284</v>
      </c>
      <c r="AG11">
        <v>0.4430966571472657</v>
      </c>
      <c r="AH11">
        <v>-0.3578916248009919</v>
      </c>
      <c r="AI11">
        <v>0.21427906343341863</v>
      </c>
      <c r="AJ11">
        <v>1.1834765556230424</v>
      </c>
      <c r="AK11">
        <v>23.373216982393451</v>
      </c>
      <c r="AL11">
        <v>26.851762399986516</v>
      </c>
      <c r="AM11">
        <v>-0.86976373470483503</v>
      </c>
      <c r="AN11">
        <v>2.6111846431897692</v>
      </c>
      <c r="AO11">
        <v>23.064974820691301</v>
      </c>
      <c r="AP11">
        <v>13.924765107284268</v>
      </c>
      <c r="AQ11">
        <v>-3.2445120452135998</v>
      </c>
      <c r="AR11">
        <v>4.103528734592536</v>
      </c>
      <c r="AS11">
        <v>4.241187146498925</v>
      </c>
      <c r="AT11">
        <v>5.1528640143110582</v>
      </c>
      <c r="AU11">
        <v>-32.765060489595385</v>
      </c>
      <c r="AV11">
        <v>-28.078392329166292</v>
      </c>
      <c r="AW11">
        <v>-6.1152978977784525</v>
      </c>
      <c r="AX11">
        <v>-4.0825608497558665</v>
      </c>
      <c r="AY11">
        <v>0.98423097859759578</v>
      </c>
      <c r="AZ11">
        <v>-0.325770356673866</v>
      </c>
      <c r="BA11">
        <v>0.93273271096233024</v>
      </c>
      <c r="BB11">
        <v>4.1802932676051308</v>
      </c>
      <c r="BC11">
        <v>-89.695430162735136</v>
      </c>
      <c r="BD11">
        <v>-88.778204331669059</v>
      </c>
      <c r="BE11">
        <v>3.6840834831089664</v>
      </c>
      <c r="BF11">
        <v>5.4036095922426446</v>
      </c>
      <c r="BG11">
        <v>-0.85717513536125833</v>
      </c>
      <c r="BH11">
        <v>-8.8422481870910747</v>
      </c>
      <c r="BI11">
        <v>18.065687985472792</v>
      </c>
      <c r="BJ11">
        <v>2.8835278825385626</v>
      </c>
      <c r="BK11">
        <v>6.7299827810249386</v>
      </c>
      <c r="BL11">
        <v>18.01900249361158</v>
      </c>
      <c r="BM11">
        <v>2.5531301204325008</v>
      </c>
      <c r="BN11">
        <v>-0.42911290834582766</v>
      </c>
      <c r="BO11">
        <v>0.45140957565280415</v>
      </c>
      <c r="BP11">
        <v>-0.22778042658797221</v>
      </c>
      <c r="BQ11">
        <v>8.7381095271072849E-4</v>
      </c>
      <c r="BR11">
        <v>6.5227008512355938E-2</v>
      </c>
      <c r="BS11">
        <v>7.1261879579740204E-3</v>
      </c>
      <c r="BT11">
        <v>-0.3421275246856747</v>
      </c>
    </row>
    <row r="12" spans="1:94" x14ac:dyDescent="0.2">
      <c r="A12">
        <v>0.22458322798726507</v>
      </c>
      <c r="B12">
        <v>-0.32374300576742443</v>
      </c>
      <c r="C12">
        <v>-0.41249963512051402</v>
      </c>
      <c r="D12">
        <v>-0.33812607984690707</v>
      </c>
      <c r="E12">
        <v>-4.06921714454162E-3</v>
      </c>
      <c r="F12">
        <v>-2.8161717282561699E-2</v>
      </c>
      <c r="G12">
        <v>-0.29399969766796696</v>
      </c>
      <c r="H12">
        <v>-1.563672910888992E-2</v>
      </c>
      <c r="I12">
        <v>-0.18478507034477762</v>
      </c>
      <c r="J12">
        <v>-0.40071501808013432</v>
      </c>
      <c r="K12">
        <v>2.5343017133199881E-2</v>
      </c>
      <c r="L12">
        <v>-6.7765601537293635E-2</v>
      </c>
      <c r="M12">
        <v>0.13473867098662626</v>
      </c>
      <c r="N12">
        <v>0.3651993311278422</v>
      </c>
      <c r="O12">
        <v>-0.44117382551359247</v>
      </c>
      <c r="P12">
        <v>-0.52722167525692454</v>
      </c>
      <c r="Q12">
        <v>-1.3529898285172407E-2</v>
      </c>
      <c r="R12">
        <v>-8.950187931910171E-2</v>
      </c>
      <c r="S12">
        <v>-0.17884190109288256</v>
      </c>
      <c r="T12">
        <v>0.33346241109554237</v>
      </c>
      <c r="U12">
        <v>-0.2699784245392759</v>
      </c>
      <c r="V12">
        <v>-2.0945427867735879E-2</v>
      </c>
      <c r="W12">
        <v>-5.6853043507746559</v>
      </c>
      <c r="X12">
        <v>-4.4929018592571861</v>
      </c>
      <c r="Y12">
        <v>-0.33568097012532938</v>
      </c>
      <c r="Z12">
        <v>0.85551684211608814</v>
      </c>
      <c r="AA12">
        <v>0.54028896152857842</v>
      </c>
      <c r="AB12">
        <v>-0.20039580813528962</v>
      </c>
      <c r="AC12">
        <v>-6.5879559382501558</v>
      </c>
      <c r="AD12">
        <v>-5.3319472944032569</v>
      </c>
      <c r="AE12">
        <v>7.0489304256018173</v>
      </c>
      <c r="AF12">
        <v>5.7230505470891764</v>
      </c>
      <c r="AG12">
        <v>0.47976814825754521</v>
      </c>
      <c r="AH12">
        <v>-0.36038110012703256</v>
      </c>
      <c r="AI12">
        <v>0.22579916215728482</v>
      </c>
      <c r="AJ12">
        <v>1.1292860449572055</v>
      </c>
      <c r="AK12">
        <v>21.925184183689684</v>
      </c>
      <c r="AL12">
        <v>25.228903209376668</v>
      </c>
      <c r="AM12">
        <v>-0.71941363237735523</v>
      </c>
      <c r="AN12">
        <v>2.5162273347799058</v>
      </c>
      <c r="AO12">
        <v>22.440010732483938</v>
      </c>
      <c r="AP12">
        <v>13.980186894744968</v>
      </c>
      <c r="AQ12">
        <v>-3.3397240220385087</v>
      </c>
      <c r="AR12">
        <v>3.7122961195931752</v>
      </c>
      <c r="AS12">
        <v>4.2672662664703136</v>
      </c>
      <c r="AT12">
        <v>5.2163743442421096</v>
      </c>
      <c r="AU12">
        <v>-32.602962411247844</v>
      </c>
      <c r="AV12">
        <v>-27.949962809734057</v>
      </c>
      <c r="AW12">
        <v>-4.80830092297753</v>
      </c>
      <c r="AX12">
        <v>-2.6909560340372676</v>
      </c>
      <c r="AY12">
        <v>0.90267594017958852</v>
      </c>
      <c r="AZ12">
        <v>-0.29597691618878413</v>
      </c>
      <c r="BA12">
        <v>1.3262010956176065</v>
      </c>
      <c r="BB12">
        <v>4.0516655820247607</v>
      </c>
      <c r="BC12">
        <v>-89.589559697118361</v>
      </c>
      <c r="BD12">
        <v>-88.771096326057375</v>
      </c>
      <c r="BE12">
        <v>3.9209156671403615</v>
      </c>
      <c r="BF12">
        <v>5.2729208946782178</v>
      </c>
      <c r="BG12">
        <v>-1.0458309334303779</v>
      </c>
      <c r="BH12">
        <v>-8.9174977766715031</v>
      </c>
      <c r="BI12">
        <v>18.13744434757249</v>
      </c>
      <c r="BJ12">
        <v>2.7536801162608966</v>
      </c>
      <c r="BK12">
        <v>6.754720863307476</v>
      </c>
      <c r="BL12">
        <v>18.128572200121038</v>
      </c>
      <c r="BM12">
        <v>2.4044346775562797</v>
      </c>
      <c r="BN12">
        <v>-0.32438009267561996</v>
      </c>
      <c r="BO12">
        <v>0.40098023825032836</v>
      </c>
      <c r="BP12">
        <v>-0.27930933588288465</v>
      </c>
      <c r="BQ12">
        <v>-1.0399935033849974E-2</v>
      </c>
      <c r="BR12">
        <v>6.9674593874932592E-2</v>
      </c>
      <c r="BS12">
        <v>-0.10490070362931901</v>
      </c>
      <c r="BT12">
        <v>-0.44955608846909506</v>
      </c>
    </row>
    <row r="13" spans="1:94" x14ac:dyDescent="0.2">
      <c r="A13">
        <v>0.18594201358185125</v>
      </c>
      <c r="B13">
        <v>-0.3457627450707349</v>
      </c>
      <c r="C13">
        <v>-0.38635144299404528</v>
      </c>
      <c r="D13">
        <v>-0.30188807032681764</v>
      </c>
      <c r="E13">
        <v>-1.3586078847268248E-2</v>
      </c>
      <c r="F13">
        <v>-4.8261484288328764E-2</v>
      </c>
      <c r="G13">
        <v>-0.32621687539311395</v>
      </c>
      <c r="H13">
        <v>-5.4691581123500123E-2</v>
      </c>
      <c r="I13">
        <v>-0.1716320856378532</v>
      </c>
      <c r="J13">
        <v>-0.35558689497339163</v>
      </c>
      <c r="K13">
        <v>1.9045125537870133E-2</v>
      </c>
      <c r="L13">
        <v>-7.9092813541331561E-2</v>
      </c>
      <c r="M13">
        <v>0.23141759192340683</v>
      </c>
      <c r="N13">
        <v>0.43691542228895808</v>
      </c>
      <c r="O13">
        <v>-0.43783658529832103</v>
      </c>
      <c r="P13">
        <v>-0.48882377404833588</v>
      </c>
      <c r="Q13">
        <v>-1.0851223090499764E-2</v>
      </c>
      <c r="R13">
        <v>-8.8738411047827634E-2</v>
      </c>
      <c r="S13">
        <v>-1.4280924133918405E-2</v>
      </c>
      <c r="T13">
        <v>0.52019167697699975</v>
      </c>
      <c r="U13">
        <v>-0.18953976257222774</v>
      </c>
      <c r="V13">
        <v>-6.7912343835049557E-2</v>
      </c>
      <c r="W13">
        <v>-5.9732161734554312</v>
      </c>
      <c r="X13">
        <v>-4.4609958848695124</v>
      </c>
      <c r="Y13">
        <v>-0.17589195145226744</v>
      </c>
      <c r="Z13">
        <v>0.94305833409368678</v>
      </c>
      <c r="AA13">
        <v>0.54972802657336284</v>
      </c>
      <c r="AB13">
        <v>-0.19282647059288396</v>
      </c>
      <c r="AC13">
        <v>-6.8944433937177934</v>
      </c>
      <c r="AD13">
        <v>-5.2990467824808025</v>
      </c>
      <c r="AE13">
        <v>7.3513173661788551</v>
      </c>
      <c r="AF13">
        <v>5.7200595917980444</v>
      </c>
      <c r="AG13">
        <v>0.50465194299741323</v>
      </c>
      <c r="AH13">
        <v>-0.34469942428518341</v>
      </c>
      <c r="AI13">
        <v>0.23938411323895753</v>
      </c>
      <c r="AJ13">
        <v>1.0508325068547284</v>
      </c>
      <c r="AK13">
        <v>20.501517269710522</v>
      </c>
      <c r="AL13">
        <v>23.689833824946863</v>
      </c>
      <c r="AM13">
        <v>-0.62780649044910564</v>
      </c>
      <c r="AN13">
        <v>2.4244865042977319</v>
      </c>
      <c r="AO13">
        <v>21.95827277531944</v>
      </c>
      <c r="AP13">
        <v>14.709460108981791</v>
      </c>
      <c r="AQ13">
        <v>-3.413636173487657</v>
      </c>
      <c r="AR13">
        <v>3.2879489702572249</v>
      </c>
      <c r="AS13">
        <v>4.2405230993601455</v>
      </c>
      <c r="AT13">
        <v>5.272329589343272</v>
      </c>
      <c r="AU13">
        <v>-32.5483073868619</v>
      </c>
      <c r="AV13">
        <v>-28.005908330254005</v>
      </c>
      <c r="AW13">
        <v>-3.5294560998307314</v>
      </c>
      <c r="AX13">
        <v>-1.3439183478256693</v>
      </c>
      <c r="AY13">
        <v>0.83011662566042888</v>
      </c>
      <c r="AZ13">
        <v>-0.15894559808818706</v>
      </c>
      <c r="BA13">
        <v>1.6761621888913663</v>
      </c>
      <c r="BB13">
        <v>3.45957906254417</v>
      </c>
      <c r="BC13">
        <v>-89.485347259385833</v>
      </c>
      <c r="BD13">
        <v>-88.759465862756045</v>
      </c>
      <c r="BE13">
        <v>4.0553029049050515</v>
      </c>
      <c r="BF13">
        <v>4.9872074249975666</v>
      </c>
      <c r="BG13">
        <v>-1.2093433573419934</v>
      </c>
      <c r="BH13">
        <v>-8.9402058824933501</v>
      </c>
      <c r="BI13">
        <v>18.203369584049188</v>
      </c>
      <c r="BJ13">
        <v>2.59767527154085</v>
      </c>
      <c r="BK13">
        <v>6.8346255806411023</v>
      </c>
      <c r="BL13">
        <v>18.275060272190583</v>
      </c>
      <c r="BM13">
        <v>2.2612177487142056</v>
      </c>
      <c r="BN13">
        <v>-0.20489599300163319</v>
      </c>
      <c r="BO13">
        <v>0.33519088643764339</v>
      </c>
      <c r="BP13">
        <v>-0.26107577426074785</v>
      </c>
      <c r="BQ13">
        <v>-1.5603789594042133E-2</v>
      </c>
      <c r="BR13">
        <v>3.3684931942389265E-2</v>
      </c>
      <c r="BS13">
        <v>-0.19511513590638419</v>
      </c>
      <c r="BT13">
        <v>-0.56778143464158493</v>
      </c>
    </row>
    <row r="14" spans="1:94" x14ac:dyDescent="0.2">
      <c r="A14">
        <v>0.13618715107440948</v>
      </c>
      <c r="B14">
        <v>-0.38467344120902802</v>
      </c>
      <c r="C14">
        <v>-0.3473278284072876</v>
      </c>
      <c r="D14">
        <v>-0.25683635155249623</v>
      </c>
      <c r="E14">
        <v>-2.0470982417464256E-2</v>
      </c>
      <c r="F14">
        <v>-5.7210856539538398E-2</v>
      </c>
      <c r="G14">
        <v>-0.338563472032547</v>
      </c>
      <c r="H14">
        <v>-6.6026739869147644E-2</v>
      </c>
      <c r="I14">
        <v>-0.15819290280342102</v>
      </c>
      <c r="J14">
        <v>-0.32455154163106809</v>
      </c>
      <c r="K14">
        <v>1.2905272655189037E-2</v>
      </c>
      <c r="L14">
        <v>-8.3179705696086348E-2</v>
      </c>
      <c r="M14">
        <v>0.31548479199409485</v>
      </c>
      <c r="N14">
        <v>0.49655715314641158</v>
      </c>
      <c r="O14">
        <v>-0.43022319674491882</v>
      </c>
      <c r="P14">
        <v>-0.46191832705338592</v>
      </c>
      <c r="Q14">
        <v>-8.2659116014838219E-3</v>
      </c>
      <c r="R14">
        <v>-8.3059176582714195E-2</v>
      </c>
      <c r="S14">
        <v>0.13598735630512238</v>
      </c>
      <c r="T14">
        <v>0.67481314868616471</v>
      </c>
      <c r="U14">
        <v>-0.11166158318519592</v>
      </c>
      <c r="V14">
        <v>-0.12877427515201773</v>
      </c>
      <c r="W14">
        <v>-6.2371106147766113</v>
      </c>
      <c r="X14">
        <v>-4.5242350244915759</v>
      </c>
      <c r="Y14">
        <v>-7.8720934689044952E-3</v>
      </c>
      <c r="Z14">
        <v>1.0531642147207072</v>
      </c>
      <c r="AA14">
        <v>0.55276846885681152</v>
      </c>
      <c r="AB14">
        <v>-0.19785333050981363</v>
      </c>
      <c r="AC14">
        <v>-7.1640119552612305</v>
      </c>
      <c r="AD14">
        <v>-5.3563917093495048</v>
      </c>
      <c r="AE14">
        <v>7.6168899536132813</v>
      </c>
      <c r="AF14">
        <v>5.8041307731226803</v>
      </c>
      <c r="AG14">
        <v>0.52006202936172485</v>
      </c>
      <c r="AH14">
        <v>-0.32189598338247005</v>
      </c>
      <c r="AI14">
        <v>0.26259517669677734</v>
      </c>
      <c r="AJ14">
        <v>1.0053822077408385</v>
      </c>
      <c r="AK14">
        <v>19.092168239746925</v>
      </c>
      <c r="AL14">
        <v>22.256873974526929</v>
      </c>
      <c r="AM14">
        <v>-0.57529642842382245</v>
      </c>
      <c r="AN14">
        <v>2.3726201244554463</v>
      </c>
      <c r="AO14">
        <v>21.598970608546498</v>
      </c>
      <c r="AP14">
        <v>15.71254605327371</v>
      </c>
      <c r="AQ14">
        <v>-3.4093661907266259</v>
      </c>
      <c r="AR14">
        <v>3.0439920876929936</v>
      </c>
      <c r="AS14">
        <v>4.1730756819219117</v>
      </c>
      <c r="AT14">
        <v>5.2672985606763589</v>
      </c>
      <c r="AU14">
        <v>-32.50466535441344</v>
      </c>
      <c r="AV14">
        <v>-28.029499610726326</v>
      </c>
      <c r="AW14">
        <v>-2.3154253774542961</v>
      </c>
      <c r="AX14">
        <v>6.2493393370685983E-2</v>
      </c>
      <c r="AY14">
        <v>0.76905240667352814</v>
      </c>
      <c r="AZ14">
        <v>3.8537243487484718E-2</v>
      </c>
      <c r="BA14">
        <v>1.9705864151767116</v>
      </c>
      <c r="BB14">
        <v>2.6049595797072431</v>
      </c>
      <c r="BC14">
        <v>-89.317133851632747</v>
      </c>
      <c r="BD14">
        <v>-88.769903138904709</v>
      </c>
      <c r="BE14">
        <v>4.095887714111603</v>
      </c>
      <c r="BF14">
        <v>4.5902227965700568</v>
      </c>
      <c r="BG14">
        <v>-1.3089234719977001</v>
      </c>
      <c r="BH14">
        <v>-8.9422209371522587</v>
      </c>
      <c r="BI14">
        <v>18.232483064768743</v>
      </c>
      <c r="BJ14">
        <v>2.3971483774300815</v>
      </c>
      <c r="BK14">
        <v>6.9371516399619866</v>
      </c>
      <c r="BL14">
        <v>18.402363638803468</v>
      </c>
      <c r="BM14">
        <v>2.0964480634169269</v>
      </c>
      <c r="BN14">
        <v>-0.10798295840996272</v>
      </c>
      <c r="BO14">
        <v>0.25906878709793091</v>
      </c>
      <c r="BP14">
        <v>-0.26731790111253262</v>
      </c>
      <c r="BQ14">
        <v>-1.0247501544654369E-2</v>
      </c>
      <c r="BR14">
        <v>1.0371992910484782E-3</v>
      </c>
      <c r="BS14">
        <v>-0.26548275351524353</v>
      </c>
      <c r="BT14">
        <v>-0.6613968899214393</v>
      </c>
    </row>
    <row r="15" spans="1:94" x14ac:dyDescent="0.2">
      <c r="A15">
        <v>9.1846932270887555E-2</v>
      </c>
      <c r="B15">
        <v>-0.37370626799311096</v>
      </c>
      <c r="C15">
        <v>-0.28775582137807593</v>
      </c>
      <c r="D15">
        <v>-0.2180548192261561</v>
      </c>
      <c r="E15">
        <v>-2.4600087619619355E-2</v>
      </c>
      <c r="F15">
        <v>-6.865054112577075E-2</v>
      </c>
      <c r="G15">
        <v>-0.33050551179420318</v>
      </c>
      <c r="H15">
        <v>-9.2388268330834217E-2</v>
      </c>
      <c r="I15">
        <v>-0.13421255607572746</v>
      </c>
      <c r="J15">
        <v>-0.29467687429782874</v>
      </c>
      <c r="K15">
        <v>6.8760244265703707E-3</v>
      </c>
      <c r="L15">
        <v>-9.0664028610496925E-2</v>
      </c>
      <c r="M15">
        <v>0.38238806753025134</v>
      </c>
      <c r="N15">
        <v>0.57556764441335984</v>
      </c>
      <c r="O15">
        <v>-0.39545166888311767</v>
      </c>
      <c r="P15">
        <v>-0.43646120593000709</v>
      </c>
      <c r="Q15">
        <v>-5.6876561045380459E-3</v>
      </c>
      <c r="R15">
        <v>-8.1649403185156427E-2</v>
      </c>
      <c r="S15">
        <v>0.24781860829271157</v>
      </c>
      <c r="T15">
        <v>0.74191108056647126</v>
      </c>
      <c r="U15">
        <v>-3.7676144007741406E-2</v>
      </c>
      <c r="V15">
        <v>-0.19100861016607584</v>
      </c>
      <c r="W15">
        <v>-6.105642053696883</v>
      </c>
      <c r="X15">
        <v>-4.6685550339880946</v>
      </c>
      <c r="Y15">
        <v>0.15493830647495405</v>
      </c>
      <c r="Z15">
        <v>1.1539553339339139</v>
      </c>
      <c r="AA15">
        <v>0.52380955055807488</v>
      </c>
      <c r="AB15">
        <v>-0.21895056097484158</v>
      </c>
      <c r="AC15">
        <v>-7.0272581908222858</v>
      </c>
      <c r="AD15">
        <v>-5.4902709029506553</v>
      </c>
      <c r="AE15">
        <v>7.47793491716945</v>
      </c>
      <c r="AF15">
        <v>5.9648243331123938</v>
      </c>
      <c r="AG15">
        <v>0.49882596437373095</v>
      </c>
      <c r="AH15">
        <v>-0.29896298845467317</v>
      </c>
      <c r="AI15">
        <v>0.27971826934517696</v>
      </c>
      <c r="AJ15">
        <v>0.95925949178989067</v>
      </c>
      <c r="AK15">
        <v>17.70912799817707</v>
      </c>
      <c r="AL15">
        <v>20.92389654584958</v>
      </c>
      <c r="AM15">
        <v>-0.5703958540985995</v>
      </c>
      <c r="AN15">
        <v>2.3589614357797193</v>
      </c>
      <c r="AO15">
        <v>21.371176362176456</v>
      </c>
      <c r="AP15">
        <v>16.580620578639163</v>
      </c>
      <c r="AQ15">
        <v>-3.3029201192354289</v>
      </c>
      <c r="AR15">
        <v>3.1059069464801845</v>
      </c>
      <c r="AS15">
        <v>4.0813198104171624</v>
      </c>
      <c r="AT15">
        <v>5.1837895200602588</v>
      </c>
      <c r="AU15">
        <v>-32.436997008998439</v>
      </c>
      <c r="AV15">
        <v>-27.858312744774931</v>
      </c>
      <c r="AW15">
        <v>-1.1524770198639951</v>
      </c>
      <c r="AX15">
        <v>1.571446281557568</v>
      </c>
      <c r="AY15">
        <v>0.72891519612296884</v>
      </c>
      <c r="AZ15">
        <v>0.24114367176604665</v>
      </c>
      <c r="BA15">
        <v>2.1640509218911497</v>
      </c>
      <c r="BB15">
        <v>1.7269720800219677</v>
      </c>
      <c r="BC15">
        <v>-89.082306879197006</v>
      </c>
      <c r="BD15">
        <v>-88.796626659511062</v>
      </c>
      <c r="BE15">
        <v>4.0510331885024238</v>
      </c>
      <c r="BF15">
        <v>4.1367304585125799</v>
      </c>
      <c r="BG15">
        <v>-1.378089507660273</v>
      </c>
      <c r="BH15">
        <v>-8.958661971590173</v>
      </c>
      <c r="BI15">
        <v>18.224979351958101</v>
      </c>
      <c r="BJ15">
        <v>2.1253370955118349</v>
      </c>
      <c r="BK15">
        <v>7.0277525076658209</v>
      </c>
      <c r="BL15">
        <v>18.474634883939189</v>
      </c>
      <c r="BM15">
        <v>1.8821158835281653</v>
      </c>
      <c r="BN15">
        <v>-5.254279843102478E-2</v>
      </c>
      <c r="BO15">
        <v>0.18212211755041002</v>
      </c>
      <c r="BP15">
        <v>-0.24088391119529337</v>
      </c>
      <c r="BQ15">
        <v>1.0825946238805641E-3</v>
      </c>
      <c r="BR15">
        <v>-1.8006870516946785E-2</v>
      </c>
      <c r="BS15">
        <v>-0.33057243815352522</v>
      </c>
      <c r="BT15">
        <v>-0.76185036353241542</v>
      </c>
    </row>
    <row r="16" spans="1:94" x14ac:dyDescent="0.2">
      <c r="A16">
        <v>7.8415447113905551E-2</v>
      </c>
      <c r="B16">
        <v>-0.33934453921836982</v>
      </c>
      <c r="C16">
        <v>-0.23031452323786825</v>
      </c>
      <c r="D16">
        <v>-0.18029703913044565</v>
      </c>
      <c r="E16">
        <v>-2.7564683241672834E-2</v>
      </c>
      <c r="F16">
        <v>-8.1171939723779007E-2</v>
      </c>
      <c r="G16">
        <v>-0.33621271053727914</v>
      </c>
      <c r="H16">
        <v>-0.10918241881924645</v>
      </c>
      <c r="I16">
        <v>-0.10102453212001479</v>
      </c>
      <c r="J16">
        <v>-0.26838200737430995</v>
      </c>
      <c r="K16">
        <v>2.8811581838720022E-3</v>
      </c>
      <c r="L16">
        <v>-0.10161961405153655</v>
      </c>
      <c r="M16">
        <v>0.45973073440034518</v>
      </c>
      <c r="N16">
        <v>0.63926798776266736</v>
      </c>
      <c r="O16">
        <v>-0.34984391527478786</v>
      </c>
      <c r="P16">
        <v>-0.40583316421733923</v>
      </c>
      <c r="Q16">
        <v>-2.6433724644242462E-3</v>
      </c>
      <c r="R16">
        <v>-8.476287036338645E-2</v>
      </c>
      <c r="S16">
        <v>0.32873246297986181</v>
      </c>
      <c r="T16">
        <v>0.73114689448100645</v>
      </c>
      <c r="U16">
        <v>2.9845214493454574E-2</v>
      </c>
      <c r="V16">
        <v>-0.24431587130719806</v>
      </c>
      <c r="W16">
        <v>-5.9350621708713973</v>
      </c>
      <c r="X16">
        <v>-4.6728318252727021</v>
      </c>
      <c r="Y16">
        <v>0.30158672364136918</v>
      </c>
      <c r="Z16">
        <v>1.2258481154216687</v>
      </c>
      <c r="AA16">
        <v>0.49484517391042876</v>
      </c>
      <c r="AB16">
        <v>-0.2327206662850268</v>
      </c>
      <c r="AC16">
        <v>-6.8475911267144092</v>
      </c>
      <c r="AD16">
        <v>-5.4822005786603709</v>
      </c>
      <c r="AE16">
        <v>7.3006115276889032</v>
      </c>
      <c r="AF16">
        <v>5.9851996848784124</v>
      </c>
      <c r="AG16">
        <v>0.46684254154354349</v>
      </c>
      <c r="AH16">
        <v>-0.26247976743923962</v>
      </c>
      <c r="AI16">
        <v>0.28935871015568643</v>
      </c>
      <c r="AJ16">
        <v>0.89871661481949183</v>
      </c>
      <c r="AK16">
        <v>16.36727662889416</v>
      </c>
      <c r="AL16">
        <v>19.665172329228433</v>
      </c>
      <c r="AM16">
        <v>-0.62343691219970798</v>
      </c>
      <c r="AN16">
        <v>2.3641467777164089</v>
      </c>
      <c r="AO16">
        <v>21.300667562772034</v>
      </c>
      <c r="AP16">
        <v>17.169955497783061</v>
      </c>
      <c r="AQ16">
        <v>-3.1300486792814075</v>
      </c>
      <c r="AR16">
        <v>3.4796774306713067</v>
      </c>
      <c r="AS16">
        <v>3.983531472058921</v>
      </c>
      <c r="AT16">
        <v>5.0247124712127214</v>
      </c>
      <c r="AU16">
        <v>-32.3704457521224</v>
      </c>
      <c r="AV16">
        <v>-27.490789106356374</v>
      </c>
      <c r="AW16">
        <v>4.3629152297487483E-2</v>
      </c>
      <c r="AX16">
        <v>3.1491716862147734</v>
      </c>
      <c r="AY16">
        <v>0.71634028979406938</v>
      </c>
      <c r="AZ16">
        <v>0.420225755901943</v>
      </c>
      <c r="BA16">
        <v>2.2246535481871366</v>
      </c>
      <c r="BB16">
        <v>0.95020824293031858</v>
      </c>
      <c r="BC16">
        <v>-88.868326832652187</v>
      </c>
      <c r="BD16">
        <v>-88.798115498632797</v>
      </c>
      <c r="BE16">
        <v>3.9399551426865074</v>
      </c>
      <c r="BF16">
        <v>3.6603512701199499</v>
      </c>
      <c r="BG16">
        <v>-1.4827230700971163</v>
      </c>
      <c r="BH16">
        <v>-9.0111724642660977</v>
      </c>
      <c r="BI16">
        <v>18.212143415881734</v>
      </c>
      <c r="BJ16">
        <v>1.7773884076265212</v>
      </c>
      <c r="BK16">
        <v>7.0700363610912742</v>
      </c>
      <c r="BL16">
        <v>18.480539204066766</v>
      </c>
      <c r="BM16">
        <v>1.6021870769302453</v>
      </c>
      <c r="BN16">
        <v>-4.828638122469963E-2</v>
      </c>
      <c r="BO16">
        <v>0.13954126694900817</v>
      </c>
      <c r="BP16">
        <v>-0.21437286821028162</v>
      </c>
      <c r="BQ16">
        <v>1.1494313633458533E-2</v>
      </c>
      <c r="BR16">
        <v>-2.0632753386996501E-2</v>
      </c>
      <c r="BS16">
        <v>-0.42806184381529166</v>
      </c>
      <c r="BT16">
        <v>-0.82010361125661368</v>
      </c>
    </row>
    <row r="17" spans="1:72" x14ac:dyDescent="0.2">
      <c r="A17">
        <v>7.5928680476108637E-2</v>
      </c>
      <c r="B17">
        <v>-0.28528400420511646</v>
      </c>
      <c r="C17">
        <v>-0.18700097176342173</v>
      </c>
      <c r="D17">
        <v>-0.14312313390550463</v>
      </c>
      <c r="E17">
        <v>-3.0521972613857886E-2</v>
      </c>
      <c r="F17">
        <v>-8.6938713277160962E-2</v>
      </c>
      <c r="G17">
        <v>-0.3583320382483649</v>
      </c>
      <c r="H17">
        <v>-0.13535786245089976</v>
      </c>
      <c r="I17">
        <v>-7.4019945127243802E-2</v>
      </c>
      <c r="J17">
        <v>-0.23939618801110113</v>
      </c>
      <c r="K17">
        <v>3.6913004535367764E-4</v>
      </c>
      <c r="L17">
        <v>-0.10593778587904318</v>
      </c>
      <c r="M17">
        <v>0.55483379596363247</v>
      </c>
      <c r="N17">
        <v>0.7241058562343976</v>
      </c>
      <c r="O17">
        <v>-0.31676386078801577</v>
      </c>
      <c r="P17">
        <v>-0.37061603413167094</v>
      </c>
      <c r="Q17">
        <v>1.7172804844430088E-4</v>
      </c>
      <c r="R17">
        <v>-8.3294497147855834E-2</v>
      </c>
      <c r="S17">
        <v>0.41103251123942969</v>
      </c>
      <c r="T17">
        <v>0.6965988521566624</v>
      </c>
      <c r="U17">
        <v>0.10116052460051539</v>
      </c>
      <c r="V17">
        <v>-0.29702717443117183</v>
      </c>
      <c r="W17">
        <v>-5.9584712206605195</v>
      </c>
      <c r="X17">
        <v>-4.7910682909273898</v>
      </c>
      <c r="Y17">
        <v>0.44913832022915257</v>
      </c>
      <c r="Z17">
        <v>1.3182503569683077</v>
      </c>
      <c r="AA17">
        <v>0.48237788856893027</v>
      </c>
      <c r="AB17">
        <v>-0.24621528947829177</v>
      </c>
      <c r="AC17">
        <v>-6.8666976240359823</v>
      </c>
      <c r="AD17">
        <v>-5.5863952777692774</v>
      </c>
      <c r="AE17">
        <v>7.3287417273057205</v>
      </c>
      <c r="AF17">
        <v>6.1217108713177479</v>
      </c>
      <c r="AG17">
        <v>0.44081772389469231</v>
      </c>
      <c r="AH17">
        <v>-0.22810669419984411</v>
      </c>
      <c r="AI17">
        <v>0.29266832952536914</v>
      </c>
      <c r="AJ17">
        <v>0.8594108444704629</v>
      </c>
      <c r="AK17">
        <v>15.076468376790816</v>
      </c>
      <c r="AL17">
        <v>18.427761258300006</v>
      </c>
      <c r="AM17">
        <v>-0.74070977037564723</v>
      </c>
      <c r="AN17">
        <v>2.3647080556773665</v>
      </c>
      <c r="AO17">
        <v>21.430265678365082</v>
      </c>
      <c r="AP17">
        <v>17.590531917439741</v>
      </c>
      <c r="AQ17">
        <v>-2.9462115491314589</v>
      </c>
      <c r="AR17">
        <v>4.0334245088367968</v>
      </c>
      <c r="AS17">
        <v>3.8881128869605437</v>
      </c>
      <c r="AT17">
        <v>4.8122939396022186</v>
      </c>
      <c r="AU17">
        <v>-32.337963654457248</v>
      </c>
      <c r="AV17">
        <v>-27.068081460300171</v>
      </c>
      <c r="AW17">
        <v>1.3385101898878589</v>
      </c>
      <c r="AX17">
        <v>4.7173249976142424</v>
      </c>
      <c r="AY17">
        <v>0.73264952551145701</v>
      </c>
      <c r="AZ17">
        <v>0.57179957680355809</v>
      </c>
      <c r="BA17">
        <v>2.1460532752237151</v>
      </c>
      <c r="BB17">
        <v>0.29246868516014879</v>
      </c>
      <c r="BC17">
        <v>-88.757969337941958</v>
      </c>
      <c r="BD17">
        <v>-88.733654221745766</v>
      </c>
      <c r="BE17">
        <v>3.7758515938668289</v>
      </c>
      <c r="BF17">
        <v>3.1860273895517905</v>
      </c>
      <c r="BG17">
        <v>-1.6557222174476303</v>
      </c>
      <c r="BH17">
        <v>-9.1000009342691115</v>
      </c>
      <c r="BI17">
        <v>18.229816762930529</v>
      </c>
      <c r="BJ17">
        <v>1.3621880570354419</v>
      </c>
      <c r="BK17">
        <v>7.0222644277861495</v>
      </c>
      <c r="BL17">
        <v>18.436111894812885</v>
      </c>
      <c r="BM17">
        <v>1.267311271986638</v>
      </c>
      <c r="BN17">
        <v>-9.804029343100483E-2</v>
      </c>
      <c r="BO17">
        <v>0.11923968311957356</v>
      </c>
      <c r="BP17">
        <v>-0.18194102045667213</v>
      </c>
      <c r="BQ17">
        <v>1.2764839473258092E-2</v>
      </c>
      <c r="BR17">
        <v>-1.5378390714007638E-2</v>
      </c>
      <c r="BS17">
        <v>-0.55527740789287805</v>
      </c>
      <c r="BT17">
        <v>-0.86798933874096518</v>
      </c>
    </row>
    <row r="18" spans="1:72" x14ac:dyDescent="0.2">
      <c r="A18">
        <v>2.7096496694308615E-2</v>
      </c>
      <c r="B18">
        <v>-0.23200763996700588</v>
      </c>
      <c r="C18">
        <v>-0.11937453676945115</v>
      </c>
      <c r="D18">
        <v>-0.11595971494064358</v>
      </c>
      <c r="E18">
        <v>-3.0857183741261028E-2</v>
      </c>
      <c r="F18">
        <v>-9.5352646031898872E-2</v>
      </c>
      <c r="G18">
        <v>-0.32923092016594335</v>
      </c>
      <c r="H18">
        <v>-0.1649995992614558</v>
      </c>
      <c r="I18">
        <v>-4.9556962129715498E-2</v>
      </c>
      <c r="J18">
        <v>-0.21735142090137993</v>
      </c>
      <c r="K18">
        <v>-3.5243234420786014E-3</v>
      </c>
      <c r="L18">
        <v>-0.11363240122481198</v>
      </c>
      <c r="M18">
        <v>0.59562424833666627</v>
      </c>
      <c r="N18">
        <v>0.80627058720081046</v>
      </c>
      <c r="O18">
        <v>-0.28034418444268849</v>
      </c>
      <c r="P18">
        <v>-0.33894961533420875</v>
      </c>
      <c r="Q18">
        <v>7.1719545108322839E-4</v>
      </c>
      <c r="R18">
        <v>-8.6905073503497812E-2</v>
      </c>
      <c r="S18">
        <v>0.49700884243453602</v>
      </c>
      <c r="T18">
        <v>0.6574592304840573</v>
      </c>
      <c r="U18">
        <v>0.17678847211755977</v>
      </c>
      <c r="V18">
        <v>-0.34365501900419709</v>
      </c>
      <c r="W18">
        <v>-5.8406892619565003</v>
      </c>
      <c r="X18">
        <v>-4.8642317034480511</v>
      </c>
      <c r="Y18">
        <v>0.59117588336405447</v>
      </c>
      <c r="Z18">
        <v>1.4010408128507428</v>
      </c>
      <c r="AA18">
        <v>0.46168120720249256</v>
      </c>
      <c r="AB18">
        <v>-0.25037476191515923</v>
      </c>
      <c r="AC18">
        <v>-6.75559400169944</v>
      </c>
      <c r="AD18">
        <v>-5.6501620777252102</v>
      </c>
      <c r="AE18">
        <v>7.2338602282881874</v>
      </c>
      <c r="AF18">
        <v>6.2190016747986601</v>
      </c>
      <c r="AG18">
        <v>0.40710873587165208</v>
      </c>
      <c r="AH18">
        <v>-0.19230234513461131</v>
      </c>
      <c r="AI18">
        <v>0.28362241838045299</v>
      </c>
      <c r="AJ18">
        <v>0.81402895803791653</v>
      </c>
      <c r="AK18">
        <v>13.82634109109825</v>
      </c>
      <c r="AL18">
        <v>17.154385291395116</v>
      </c>
      <c r="AM18">
        <v>-0.9073986913327271</v>
      </c>
      <c r="AN18">
        <v>2.3482118131401459</v>
      </c>
      <c r="AO18">
        <v>21.770143450086977</v>
      </c>
      <c r="AP18">
        <v>18.045527790158584</v>
      </c>
      <c r="AQ18">
        <v>-2.8156806013408859</v>
      </c>
      <c r="AR18">
        <v>4.5920852022833589</v>
      </c>
      <c r="AS18">
        <v>3.7944512605845344</v>
      </c>
      <c r="AT18">
        <v>4.5768355691044729</v>
      </c>
      <c r="AU18">
        <v>-32.360834770333859</v>
      </c>
      <c r="AV18">
        <v>-26.758820108477465</v>
      </c>
      <c r="AW18">
        <v>2.7067653890092522</v>
      </c>
      <c r="AX18">
        <v>6.2095078317103853</v>
      </c>
      <c r="AY18">
        <v>0.76798777701513854</v>
      </c>
      <c r="AZ18">
        <v>0.70289825492157143</v>
      </c>
      <c r="BA18">
        <v>1.9757176540477159</v>
      </c>
      <c r="BB18">
        <v>-0.27649280935877357</v>
      </c>
      <c r="BC18">
        <v>-88.750124400118096</v>
      </c>
      <c r="BD18">
        <v>-88.591626639390995</v>
      </c>
      <c r="BE18">
        <v>3.5821977860262217</v>
      </c>
      <c r="BF18">
        <v>2.7359720040727171</v>
      </c>
      <c r="BG18">
        <v>-1.885848411602659</v>
      </c>
      <c r="BH18">
        <v>-9.2143708314723476</v>
      </c>
      <c r="BI18">
        <v>18.300804145372084</v>
      </c>
      <c r="BJ18">
        <v>0.91114199862436096</v>
      </c>
      <c r="BK18">
        <v>6.8452283009095796</v>
      </c>
      <c r="BL18">
        <v>18.368528897367757</v>
      </c>
      <c r="BM18">
        <v>0.90518060496252062</v>
      </c>
      <c r="BN18">
        <v>-0.21022813622787895</v>
      </c>
      <c r="BO18">
        <v>6.0632622987572445E-2</v>
      </c>
      <c r="BP18">
        <v>-0.14222167423183388</v>
      </c>
      <c r="BQ18">
        <v>-1.2611174039905497E-3</v>
      </c>
      <c r="BR18">
        <v>-1.5618118727893857E-2</v>
      </c>
      <c r="BS18">
        <v>-0.59994276413756809</v>
      </c>
      <c r="BT18">
        <v>-0.88586277359466936</v>
      </c>
    </row>
    <row r="19" spans="1:72" x14ac:dyDescent="0.2">
      <c r="A19">
        <v>-3.1697411090135574E-2</v>
      </c>
      <c r="B19">
        <v>-0.21840351994446555</v>
      </c>
      <c r="C19">
        <v>-4.4656265527009964E-2</v>
      </c>
      <c r="D19">
        <v>-0.10115441579944572</v>
      </c>
      <c r="E19">
        <v>-2.9356453567743301E-2</v>
      </c>
      <c r="F19">
        <v>-0.10257235342746004</v>
      </c>
      <c r="G19">
        <v>-0.297364741563797</v>
      </c>
      <c r="H19">
        <v>-0.18022466186476171</v>
      </c>
      <c r="I19">
        <v>-1.755203865468502E-2</v>
      </c>
      <c r="J19">
        <v>-0.21434615937440077</v>
      </c>
      <c r="K19">
        <v>-5.3538153879344463E-3</v>
      </c>
      <c r="L19">
        <v>-0.12225272142608037</v>
      </c>
      <c r="M19">
        <v>0.6333385705947876</v>
      </c>
      <c r="N19">
        <v>0.86287744692594259</v>
      </c>
      <c r="O19">
        <v>-0.23733830451965332</v>
      </c>
      <c r="P19">
        <v>-0.32114714368888558</v>
      </c>
      <c r="Q19">
        <v>1.0486271930858493E-3</v>
      </c>
      <c r="R19">
        <v>-9.1399884310517931E-2</v>
      </c>
      <c r="S19">
        <v>0.60785150527954102</v>
      </c>
      <c r="T19">
        <v>0.65271376593266184</v>
      </c>
      <c r="U19">
        <v>0.25631299614906311</v>
      </c>
      <c r="V19">
        <v>-0.3860268416069092</v>
      </c>
      <c r="W19">
        <v>-5.7654752731323242</v>
      </c>
      <c r="X19">
        <v>-4.7697314794753982</v>
      </c>
      <c r="Y19">
        <v>0.73770010471343994</v>
      </c>
      <c r="Z19">
        <v>1.4706069099467722</v>
      </c>
      <c r="AA19">
        <v>0.44043543934822083</v>
      </c>
      <c r="AB19">
        <v>-0.23744987583181978</v>
      </c>
      <c r="AC19">
        <v>-6.6981496810913086</v>
      </c>
      <c r="AD19">
        <v>-5.553515481753319</v>
      </c>
      <c r="AE19">
        <v>7.1997785568237305</v>
      </c>
      <c r="AF19">
        <v>6.1553828083291506</v>
      </c>
      <c r="AG19">
        <v>0.37807929515838623</v>
      </c>
      <c r="AH19">
        <v>-0.1514375976498486</v>
      </c>
      <c r="AI19">
        <v>0.2789439857006073</v>
      </c>
      <c r="AJ19">
        <v>0.77209147928021049</v>
      </c>
      <c r="AK19">
        <v>12.588453574324749</v>
      </c>
      <c r="AL19">
        <v>15.800670852893548</v>
      </c>
      <c r="AM19">
        <v>-1.089985493412658</v>
      </c>
      <c r="AN19">
        <v>2.3156082468969026</v>
      </c>
      <c r="AO19">
        <v>22.295870177488489</v>
      </c>
      <c r="AP19">
        <v>18.683542128066239</v>
      </c>
      <c r="AQ19">
        <v>-2.7849682260506725</v>
      </c>
      <c r="AR19">
        <v>5.0030940445417498</v>
      </c>
      <c r="AS19">
        <v>3.6954157938272103</v>
      </c>
      <c r="AT19">
        <v>4.3491431257277764</v>
      </c>
      <c r="AU19">
        <v>-32.457243351006042</v>
      </c>
      <c r="AV19">
        <v>-26.666406783861724</v>
      </c>
      <c r="AW19">
        <v>4.0272682186150748</v>
      </c>
      <c r="AX19">
        <v>7.5797331418690916</v>
      </c>
      <c r="AY19">
        <v>0.80357154240853568</v>
      </c>
      <c r="AZ19">
        <v>0.82035281877273258</v>
      </c>
      <c r="BA19">
        <v>1.8041639468508959</v>
      </c>
      <c r="BB19">
        <v>-0.78619531517296037</v>
      </c>
      <c r="BC19">
        <v>-88.743042791514881</v>
      </c>
      <c r="BD19">
        <v>-88.376591355312129</v>
      </c>
      <c r="BE19">
        <v>3.390490322625062</v>
      </c>
      <c r="BF19">
        <v>2.3338799988762395</v>
      </c>
      <c r="BG19">
        <v>-2.1362947018474379</v>
      </c>
      <c r="BH19">
        <v>-9.3505373759348664</v>
      </c>
      <c r="BI19">
        <v>18.421945682155712</v>
      </c>
      <c r="BJ19">
        <v>0.46481806523802055</v>
      </c>
      <c r="BK19">
        <v>6.5097653592531604</v>
      </c>
      <c r="BL19">
        <v>18.307144992002222</v>
      </c>
      <c r="BM19">
        <v>0.55038286638757628</v>
      </c>
      <c r="BN19">
        <v>-0.40533516175669621</v>
      </c>
      <c r="BO19">
        <v>-4.0542911738157272E-3</v>
      </c>
      <c r="BP19">
        <v>-0.12839724474303849</v>
      </c>
      <c r="BQ19">
        <v>-2.054307796061039E-2</v>
      </c>
      <c r="BR19">
        <v>-3.3098446517856039E-2</v>
      </c>
      <c r="BS19">
        <v>-0.57310563325881958</v>
      </c>
      <c r="BT19">
        <v>-0.85242544301620105</v>
      </c>
    </row>
    <row r="20" spans="1:72" x14ac:dyDescent="0.2">
      <c r="A20">
        <v>-0.11719585839624269</v>
      </c>
      <c r="B20">
        <v>-0.23963550381664864</v>
      </c>
      <c r="C20">
        <v>2.2828197279038426E-2</v>
      </c>
      <c r="D20">
        <v>-8.6558716576046982E-2</v>
      </c>
      <c r="E20">
        <v>-2.7257928120127312E-2</v>
      </c>
      <c r="F20">
        <v>-0.10761901371119618</v>
      </c>
      <c r="G20">
        <v>-0.25722868336880028</v>
      </c>
      <c r="H20">
        <v>-0.19372055179403247</v>
      </c>
      <c r="I20">
        <v>1.8015076953736687E-3</v>
      </c>
      <c r="J20">
        <v>-0.2163285830881144</v>
      </c>
      <c r="K20">
        <v>-6.8057905686718708E-3</v>
      </c>
      <c r="L20">
        <v>-0.12846233144643482</v>
      </c>
      <c r="M20">
        <v>0.6587024051715864</v>
      </c>
      <c r="N20">
        <v>0.92523647667188813</v>
      </c>
      <c r="O20">
        <v>-0.20607838626557584</v>
      </c>
      <c r="P20">
        <v>-0.30798531625372055</v>
      </c>
      <c r="Q20">
        <v>4.7324313907547437E-4</v>
      </c>
      <c r="R20">
        <v>-9.4108618613382627E-2</v>
      </c>
      <c r="S20">
        <v>0.74574691493524381</v>
      </c>
      <c r="T20">
        <v>0.71399398543751169</v>
      </c>
      <c r="U20">
        <v>0.33726685972533876</v>
      </c>
      <c r="V20">
        <v>-0.43697901106438347</v>
      </c>
      <c r="W20">
        <v>-5.668836484237012</v>
      </c>
      <c r="X20">
        <v>-4.6999778457992569</v>
      </c>
      <c r="Y20">
        <v>0.88460590561211117</v>
      </c>
      <c r="Z20">
        <v>1.571287377583753</v>
      </c>
      <c r="AA20">
        <v>0.41146199505143288</v>
      </c>
      <c r="AB20">
        <v>-0.21812498873494154</v>
      </c>
      <c r="AC20">
        <v>-6.6279605078413137</v>
      </c>
      <c r="AD20">
        <v>-5.4854010409958125</v>
      </c>
      <c r="AE20">
        <v>7.1582378876812793</v>
      </c>
      <c r="AF20">
        <v>6.1236850332860095</v>
      </c>
      <c r="AG20">
        <v>0.35256221828240031</v>
      </c>
      <c r="AH20">
        <v>-0.11386964070959338</v>
      </c>
      <c r="AI20">
        <v>0.29487441691109778</v>
      </c>
      <c r="AJ20">
        <v>0.75825978570623387</v>
      </c>
      <c r="AK20">
        <v>11.327850720143308</v>
      </c>
      <c r="AL20">
        <v>14.360429593834784</v>
      </c>
      <c r="AM20">
        <v>-1.2446137932969321</v>
      </c>
      <c r="AN20">
        <v>2.2785679394765448</v>
      </c>
      <c r="AO20">
        <v>22.983739741236434</v>
      </c>
      <c r="AP20">
        <v>19.491520017315043</v>
      </c>
      <c r="AQ20">
        <v>-2.882392338475058</v>
      </c>
      <c r="AR20">
        <v>5.2010198478545204</v>
      </c>
      <c r="AS20">
        <v>3.5814185496712918</v>
      </c>
      <c r="AT20">
        <v>4.1435280890094237</v>
      </c>
      <c r="AU20">
        <v>-32.661987629035778</v>
      </c>
      <c r="AV20">
        <v>-26.761405021640293</v>
      </c>
      <c r="AW20">
        <v>5.1351032009417557</v>
      </c>
      <c r="AX20">
        <v>8.8111499661666031</v>
      </c>
      <c r="AY20">
        <v>0.81622568454462407</v>
      </c>
      <c r="AZ20">
        <v>0.92553830898990075</v>
      </c>
      <c r="BA20">
        <v>1.7431481766488248</v>
      </c>
      <c r="BB20">
        <v>-1.2425527603844664</v>
      </c>
      <c r="BC20">
        <v>-88.584607164999724</v>
      </c>
      <c r="BD20">
        <v>-88.095975366317006</v>
      </c>
      <c r="BE20">
        <v>3.2323542117812227</v>
      </c>
      <c r="BF20">
        <v>1.9927740011863351</v>
      </c>
      <c r="BG20">
        <v>-2.3768280916697559</v>
      </c>
      <c r="BH20">
        <v>-9.5231041970284345</v>
      </c>
      <c r="BI20">
        <v>18.572688282259854</v>
      </c>
      <c r="BJ20">
        <v>6.4304883954069553E-2</v>
      </c>
      <c r="BK20">
        <v>5.9740477848253457</v>
      </c>
      <c r="BL20">
        <v>18.277294216820486</v>
      </c>
      <c r="BM20">
        <v>0.23166950587107396</v>
      </c>
      <c r="BN20">
        <v>-0.70790045812952185</v>
      </c>
      <c r="BO20">
        <v>-9.6135677684538706E-2</v>
      </c>
      <c r="BP20">
        <v>-0.15068018651445078</v>
      </c>
      <c r="BQ20">
        <v>-3.7076974766396237E-2</v>
      </c>
      <c r="BR20">
        <v>-5.1346863659192291E-2</v>
      </c>
      <c r="BS20">
        <v>-0.46833012468354518</v>
      </c>
      <c r="BT20">
        <v>-0.8070814911025157</v>
      </c>
    </row>
    <row r="21" spans="1:72" x14ac:dyDescent="0.2">
      <c r="A21">
        <v>-0.21813529757221756</v>
      </c>
      <c r="B21">
        <v>-0.2601519286750763</v>
      </c>
      <c r="C21">
        <v>9.6157470105547233E-2</v>
      </c>
      <c r="D21">
        <v>-9.3340894413558917E-2</v>
      </c>
      <c r="E21">
        <v>-2.355334569027601E-2</v>
      </c>
      <c r="F21">
        <v>-0.11803640120613176</v>
      </c>
      <c r="G21">
        <v>-0.21702161838601156</v>
      </c>
      <c r="H21">
        <v>-0.22916447893263694</v>
      </c>
      <c r="I21">
        <v>2.3598261826881347E-2</v>
      </c>
      <c r="J21">
        <v>-0.2291604290873018</v>
      </c>
      <c r="K21">
        <v>-6.5722254887241706E-3</v>
      </c>
      <c r="L21">
        <v>-0.13989957097835387</v>
      </c>
      <c r="M21">
        <v>0.68724566958412769</v>
      </c>
      <c r="N21">
        <v>1.0062549606591467</v>
      </c>
      <c r="O21">
        <v>-0.17591627196458329</v>
      </c>
      <c r="P21">
        <v>-0.31114811263088493</v>
      </c>
      <c r="Q21">
        <v>-9.4913218598911898E-5</v>
      </c>
      <c r="R21">
        <v>-0.1005243854999526</v>
      </c>
      <c r="S21">
        <v>0.92190766451148209</v>
      </c>
      <c r="T21">
        <v>0.80399398763518792</v>
      </c>
      <c r="U21">
        <v>0.42688899362338745</v>
      </c>
      <c r="V21">
        <v>-0.48580022996772609</v>
      </c>
      <c r="W21">
        <v>-5.665116329198927</v>
      </c>
      <c r="X21">
        <v>-4.7531800717562449</v>
      </c>
      <c r="Y21">
        <v>1.0475655618063546</v>
      </c>
      <c r="Z21">
        <v>1.6766957270343745</v>
      </c>
      <c r="AA21">
        <v>0.38294650902568955</v>
      </c>
      <c r="AB21">
        <v>-0.20329110010243218</v>
      </c>
      <c r="AC21">
        <v>-6.6534583599903936</v>
      </c>
      <c r="AD21">
        <v>-5.5476143683026136</v>
      </c>
      <c r="AE21">
        <v>7.2135059238763342</v>
      </c>
      <c r="AF21">
        <v>6.2217719887581353</v>
      </c>
      <c r="AG21">
        <v>0.33753784515354757</v>
      </c>
      <c r="AH21">
        <v>-8.969705712102119E-2</v>
      </c>
      <c r="AI21">
        <v>0.34471426131660193</v>
      </c>
      <c r="AJ21">
        <v>0.73004436042264342</v>
      </c>
      <c r="AK21">
        <v>10.022771376842211</v>
      </c>
      <c r="AL21">
        <v>12.859799238469069</v>
      </c>
      <c r="AM21">
        <v>-1.3349558016557488</v>
      </c>
      <c r="AN21">
        <v>2.2522628785902872</v>
      </c>
      <c r="AO21">
        <v>23.777617087600071</v>
      </c>
      <c r="AP21">
        <v>20.334206096471931</v>
      </c>
      <c r="AQ21">
        <v>-3.0796582441851692</v>
      </c>
      <c r="AR21">
        <v>5.1874738233733479</v>
      </c>
      <c r="AS21">
        <v>3.4529058900374561</v>
      </c>
      <c r="AT21">
        <v>3.9556445011516375</v>
      </c>
      <c r="AU21">
        <v>-32.986614012723216</v>
      </c>
      <c r="AV21">
        <v>-26.945081832250192</v>
      </c>
      <c r="AW21">
        <v>5.9647656957965909</v>
      </c>
      <c r="AX21">
        <v>9.9018205732809985</v>
      </c>
      <c r="AY21">
        <v>0.79488228914211656</v>
      </c>
      <c r="AZ21">
        <v>1.0085334461755193</v>
      </c>
      <c r="BA21">
        <v>1.8460590178244569</v>
      </c>
      <c r="BB21">
        <v>-1.6025210389832885</v>
      </c>
      <c r="BC21">
        <v>-88.192636667925896</v>
      </c>
      <c r="BD21">
        <v>-87.752101648401634</v>
      </c>
      <c r="BE21">
        <v>3.1190557091316964</v>
      </c>
      <c r="BF21">
        <v>1.7158733378688042</v>
      </c>
      <c r="BG21">
        <v>-2.6228294679361177</v>
      </c>
      <c r="BH21">
        <v>-9.7660365147511587</v>
      </c>
      <c r="BI21">
        <v>18.719498702282618</v>
      </c>
      <c r="BJ21">
        <v>-0.26622248396910964</v>
      </c>
      <c r="BK21">
        <v>5.2354023970285084</v>
      </c>
      <c r="BL21">
        <v>18.304290569327865</v>
      </c>
      <c r="BM21">
        <v>-3.0664478648787637E-2</v>
      </c>
      <c r="BN21">
        <v>-1.156773810869427</v>
      </c>
      <c r="BO21">
        <v>-0.21594655212742453</v>
      </c>
      <c r="BP21">
        <v>-0.16730847194556406</v>
      </c>
      <c r="BQ21">
        <v>-4.2192559407444777E-2</v>
      </c>
      <c r="BR21">
        <v>-6.6472297848747822E-2</v>
      </c>
      <c r="BS21">
        <v>-0.34422775041473713</v>
      </c>
      <c r="BT21">
        <v>-0.76982876082985352</v>
      </c>
    </row>
    <row r="22" spans="1:72" x14ac:dyDescent="0.2">
      <c r="A22">
        <v>-0.33343411385995508</v>
      </c>
      <c r="B22">
        <v>-0.33948795486814565</v>
      </c>
      <c r="C22">
        <v>0.17508043879758439</v>
      </c>
      <c r="D22">
        <v>-9.1773574989657908E-2</v>
      </c>
      <c r="E22">
        <v>-1.8980757127440375E-2</v>
      </c>
      <c r="F22">
        <v>-0.12771918226325504</v>
      </c>
      <c r="G22">
        <v>-0.17250157538965277</v>
      </c>
      <c r="H22">
        <v>-0.23927895212557795</v>
      </c>
      <c r="I22">
        <v>4.4158139912567521E-2</v>
      </c>
      <c r="J22">
        <v>-0.25215087365634947</v>
      </c>
      <c r="K22">
        <v>-5.8857246639581768E-3</v>
      </c>
      <c r="L22">
        <v>-0.15155303873161385</v>
      </c>
      <c r="M22">
        <v>0.7135470854247089</v>
      </c>
      <c r="N22">
        <v>1.082802041622722</v>
      </c>
      <c r="O22">
        <v>-0.14899527117767575</v>
      </c>
      <c r="P22">
        <v>-0.32335473124408792</v>
      </c>
      <c r="Q22">
        <v>-1.1318091148833566E-3</v>
      </c>
      <c r="R22">
        <v>-0.10558985116736162</v>
      </c>
      <c r="S22">
        <v>1.1247494711363575</v>
      </c>
      <c r="T22">
        <v>0.97189086529887458</v>
      </c>
      <c r="U22">
        <v>0.52169935444616178</v>
      </c>
      <c r="V22">
        <v>-0.54791215341838662</v>
      </c>
      <c r="W22">
        <v>-5.6953031179207834</v>
      </c>
      <c r="X22">
        <v>-4.8507324304275699</v>
      </c>
      <c r="Y22">
        <v>1.2224082302589718</v>
      </c>
      <c r="Z22">
        <v>1.8375662400130806</v>
      </c>
      <c r="AA22">
        <v>0.35318518383391012</v>
      </c>
      <c r="AB22">
        <v>-0.17809506644551709</v>
      </c>
      <c r="AC22">
        <v>-6.7096593525350254</v>
      </c>
      <c r="AD22">
        <v>-5.6548657480883238</v>
      </c>
      <c r="AE22">
        <v>7.2965920259727497</v>
      </c>
      <c r="AF22">
        <v>6.3757893634940697</v>
      </c>
      <c r="AG22">
        <v>0.32708221903245815</v>
      </c>
      <c r="AH22">
        <v>-6.0432798695337235E-2</v>
      </c>
      <c r="AI22">
        <v>0.42931507221595705</v>
      </c>
      <c r="AJ22">
        <v>0.74924695174843636</v>
      </c>
      <c r="AK22">
        <v>8.6730032984382284</v>
      </c>
      <c r="AL22">
        <v>11.357027876747845</v>
      </c>
      <c r="AM22">
        <v>-1.337193687565813</v>
      </c>
      <c r="AN22">
        <v>2.2442459987490824</v>
      </c>
      <c r="AO22">
        <v>24.626632329692523</v>
      </c>
      <c r="AP22">
        <v>21.05918726591889</v>
      </c>
      <c r="AQ22">
        <v>-3.3173140198944577</v>
      </c>
      <c r="AR22">
        <v>5.0485237665224849</v>
      </c>
      <c r="AS22">
        <v>3.3275017493110433</v>
      </c>
      <c r="AT22">
        <v>3.775343777951051</v>
      </c>
      <c r="AU22">
        <v>-33.41424711001001</v>
      </c>
      <c r="AV22">
        <v>-27.121671782276646</v>
      </c>
      <c r="AW22">
        <v>6.5285811224621852</v>
      </c>
      <c r="AX22">
        <v>10.881102168482338</v>
      </c>
      <c r="AY22">
        <v>0.7436411496268881</v>
      </c>
      <c r="AZ22">
        <v>1.0557789529583226</v>
      </c>
      <c r="BA22">
        <v>2.0930749298723588</v>
      </c>
      <c r="BB22">
        <v>-1.8073815130008652</v>
      </c>
      <c r="BC22">
        <v>-87.541766023846222</v>
      </c>
      <c r="BD22">
        <v>-87.347042019197204</v>
      </c>
      <c r="BE22">
        <v>3.0467057818430141</v>
      </c>
      <c r="BF22">
        <v>1.4854547650787278</v>
      </c>
      <c r="BG22">
        <v>-2.9375766592534664</v>
      </c>
      <c r="BH22">
        <v>-10.095975978635305</v>
      </c>
      <c r="BI22">
        <v>18.835928974405821</v>
      </c>
      <c r="BJ22">
        <v>-0.51219972808506697</v>
      </c>
      <c r="BK22">
        <v>4.2903186581839297</v>
      </c>
      <c r="BL22">
        <v>18.400568866376684</v>
      </c>
      <c r="BM22">
        <v>-0.23917423807356575</v>
      </c>
      <c r="BN22">
        <v>-1.7631735521027634</v>
      </c>
      <c r="BO22">
        <v>-0.35960647425334402</v>
      </c>
      <c r="BP22">
        <v>-0.24626225807207394</v>
      </c>
      <c r="BQ22">
        <v>-3.1917549782997275E-2</v>
      </c>
      <c r="BR22">
        <v>-7.092278979799127E-2</v>
      </c>
      <c r="BS22">
        <v>-0.23637519955613545</v>
      </c>
      <c r="BT22">
        <v>-0.71781269389977731</v>
      </c>
    </row>
    <row r="23" spans="1:72" x14ac:dyDescent="0.2">
      <c r="A23">
        <v>-0.46650367812839599</v>
      </c>
      <c r="B23">
        <v>-0.44645512476777638</v>
      </c>
      <c r="C23">
        <v>0.25700750999238453</v>
      </c>
      <c r="D23">
        <v>-8.6904368890250758E-2</v>
      </c>
      <c r="E23">
        <v>-1.5941758756359819E-2</v>
      </c>
      <c r="F23">
        <v>-0.14026716461259808</v>
      </c>
      <c r="G23">
        <v>-0.11389090207323985</v>
      </c>
      <c r="H23">
        <v>-0.23849456145508216</v>
      </c>
      <c r="I23">
        <v>5.3382521364821217E-2</v>
      </c>
      <c r="J23">
        <v>-0.28169752255002373</v>
      </c>
      <c r="K23">
        <v>-7.7919296746926294E-3</v>
      </c>
      <c r="L23">
        <v>-0.16664835608313255</v>
      </c>
      <c r="M23">
        <v>0.72733257760746572</v>
      </c>
      <c r="N23">
        <v>1.1584460135815104</v>
      </c>
      <c r="O23">
        <v>-0.13396172160749248</v>
      </c>
      <c r="P23">
        <v>-0.34536605542414789</v>
      </c>
      <c r="Q23">
        <v>-3.988244852231349E-3</v>
      </c>
      <c r="R23">
        <v>-0.11216814370240968</v>
      </c>
      <c r="S23">
        <v>1.3347461902666411</v>
      </c>
      <c r="T23">
        <v>1.1831715676943855</v>
      </c>
      <c r="U23">
        <v>0.61917551941982341</v>
      </c>
      <c r="V23">
        <v>-0.61760759649421371</v>
      </c>
      <c r="W23">
        <v>-5.706582233391412</v>
      </c>
      <c r="X23">
        <v>-5.0010085599268486</v>
      </c>
      <c r="Y23">
        <v>1.4052768944635934</v>
      </c>
      <c r="Z23">
        <v>2.0289755666540268</v>
      </c>
      <c r="AA23">
        <v>0.32436094958339146</v>
      </c>
      <c r="AB23">
        <v>-0.14915335280314806</v>
      </c>
      <c r="AC23">
        <v>-6.7398486570980918</v>
      </c>
      <c r="AD23">
        <v>-5.8179317049909365</v>
      </c>
      <c r="AE23">
        <v>7.3506890928291462</v>
      </c>
      <c r="AF23">
        <v>6.5938092609633792</v>
      </c>
      <c r="AG23">
        <v>0.31437502902786829</v>
      </c>
      <c r="AH23">
        <v>-3.0370105937230191E-2</v>
      </c>
      <c r="AI23">
        <v>0.54601130676077414</v>
      </c>
      <c r="AJ23">
        <v>0.78963990837106524</v>
      </c>
      <c r="AK23">
        <v>7.3093458280364034</v>
      </c>
      <c r="AL23">
        <v>9.9165980843082586</v>
      </c>
      <c r="AM23">
        <v>-1.2567383457104826</v>
      </c>
      <c r="AN23">
        <v>2.2459095457141638</v>
      </c>
      <c r="AO23">
        <v>25.469990193421669</v>
      </c>
      <c r="AP23">
        <v>21.599999744562041</v>
      </c>
      <c r="AQ23">
        <v>-3.4939801659092651</v>
      </c>
      <c r="AR23">
        <v>4.8887698397227295</v>
      </c>
      <c r="AS23">
        <v>3.2397981915663041</v>
      </c>
      <c r="AT23">
        <v>3.6102837921675608</v>
      </c>
      <c r="AU23">
        <v>-33.862100426565128</v>
      </c>
      <c r="AV23">
        <v>-27.27713633311599</v>
      </c>
      <c r="AW23">
        <v>6.897225836513031</v>
      </c>
      <c r="AX23">
        <v>11.745049361066352</v>
      </c>
      <c r="AY23">
        <v>0.68182853761359552</v>
      </c>
      <c r="AZ23">
        <v>1.0500013332262814</v>
      </c>
      <c r="BA23">
        <v>2.3909465115021877</v>
      </c>
      <c r="BB23">
        <v>-1.7823313172033162</v>
      </c>
      <c r="BC23">
        <v>-86.642346604397133</v>
      </c>
      <c r="BD23">
        <v>-86.833512637286674</v>
      </c>
      <c r="BE23">
        <v>2.9953580218516311</v>
      </c>
      <c r="BF23">
        <v>1.2853348452798679</v>
      </c>
      <c r="BG23">
        <v>-3.3760976392237736</v>
      </c>
      <c r="BH23">
        <v>-10.502480864760185</v>
      </c>
      <c r="BI23">
        <v>18.910244352283723</v>
      </c>
      <c r="BJ23">
        <v>-0.67871259411840557</v>
      </c>
      <c r="BK23">
        <v>3.1681164093745688</v>
      </c>
      <c r="BL23">
        <v>18.576720503825598</v>
      </c>
      <c r="BM23">
        <v>-0.4071185015111925</v>
      </c>
      <c r="BN23">
        <v>-2.5358738188126426</v>
      </c>
      <c r="BO23">
        <v>-0.51162621633984184</v>
      </c>
      <c r="BP23">
        <v>-0.33644084638517702</v>
      </c>
      <c r="BQ23">
        <v>-1.0772628178666858E-2</v>
      </c>
      <c r="BR23">
        <v>-6.4525023189536235E-2</v>
      </c>
      <c r="BS23">
        <v>-0.15258860896088938</v>
      </c>
      <c r="BT23">
        <v>-0.63504686109501096</v>
      </c>
    </row>
    <row r="24" spans="1:72" x14ac:dyDescent="0.2">
      <c r="A24">
        <v>-0.58215934038162231</v>
      </c>
      <c r="B24">
        <v>-0.56634377649710332</v>
      </c>
      <c r="C24">
        <v>0.34783065319061279</v>
      </c>
      <c r="D24">
        <v>-7.7113582292507962E-2</v>
      </c>
      <c r="E24">
        <v>-1.1346058920025826E-2</v>
      </c>
      <c r="F24">
        <v>-0.15744099032539571</v>
      </c>
      <c r="G24">
        <v>-5.7287901639938354E-2</v>
      </c>
      <c r="H24">
        <v>-0.22968331357904626</v>
      </c>
      <c r="I24">
        <v>7.1574695408344269E-2</v>
      </c>
      <c r="J24">
        <v>-0.31496648349748491</v>
      </c>
      <c r="K24">
        <v>-8.101360872387886E-3</v>
      </c>
      <c r="L24">
        <v>-0.1874173045752151</v>
      </c>
      <c r="M24">
        <v>0.74555164575576782</v>
      </c>
      <c r="N24">
        <v>1.2316520585447419</v>
      </c>
      <c r="O24">
        <v>-0.10916629433631897</v>
      </c>
      <c r="P24">
        <v>-0.37694837759153177</v>
      </c>
      <c r="Q24">
        <v>-7.0244902744889259E-3</v>
      </c>
      <c r="R24">
        <v>-0.12262395393056554</v>
      </c>
      <c r="S24">
        <v>1.5295768976211548</v>
      </c>
      <c r="T24">
        <v>1.4111679458320039</v>
      </c>
      <c r="U24">
        <v>0.7145574688911438</v>
      </c>
      <c r="V24">
        <v>-0.69497395291274455</v>
      </c>
      <c r="W24">
        <v>-5.6739740371704102</v>
      </c>
      <c r="X24">
        <v>-5.2018373956834303</v>
      </c>
      <c r="Y24">
        <v>1.5919187068939209</v>
      </c>
      <c r="Z24">
        <v>2.2409255433115258</v>
      </c>
      <c r="AA24">
        <v>0.29846182465553284</v>
      </c>
      <c r="AB24">
        <v>-0.12054503882197661</v>
      </c>
      <c r="AC24">
        <v>-6.7186150550842285</v>
      </c>
      <c r="AD24">
        <v>-6.03240044344982</v>
      </c>
      <c r="AE24">
        <v>7.3534965515136719</v>
      </c>
      <c r="AF24">
        <v>6.8685634643406326</v>
      </c>
      <c r="AG24">
        <v>0.29484826326370239</v>
      </c>
      <c r="AH24">
        <v>-1.5444555504384966E-3</v>
      </c>
      <c r="AI24">
        <v>0.69101929664611816</v>
      </c>
      <c r="AJ24">
        <v>0.84404797604333792</v>
      </c>
      <c r="AK24">
        <v>5.9803480051753981</v>
      </c>
      <c r="AL24">
        <v>8.5924474051083219</v>
      </c>
      <c r="AM24">
        <v>-1.1318833678853946</v>
      </c>
      <c r="AN24">
        <v>2.2245683115779533</v>
      </c>
      <c r="AO24">
        <v>26.260123924594673</v>
      </c>
      <c r="AP24">
        <v>22.018444590416795</v>
      </c>
      <c r="AQ24">
        <v>-3.4968338066812148</v>
      </c>
      <c r="AR24">
        <v>4.8393792020232533</v>
      </c>
      <c r="AS24">
        <v>3.2240475771751482</v>
      </c>
      <c r="AT24">
        <v>3.4857114131570914</v>
      </c>
      <c r="AU24">
        <v>-34.208654118358943</v>
      </c>
      <c r="AV24">
        <v>-27.457782540677314</v>
      </c>
      <c r="AW24">
        <v>7.1274441253331142</v>
      </c>
      <c r="AX24">
        <v>12.474280440801813</v>
      </c>
      <c r="AY24">
        <v>0.63054582862005193</v>
      </c>
      <c r="AZ24">
        <v>0.98704530677555813</v>
      </c>
      <c r="BA24">
        <v>2.6379782862437766</v>
      </c>
      <c r="BB24">
        <v>-1.5093331884769789</v>
      </c>
      <c r="BC24">
        <v>-85.489666595487108</v>
      </c>
      <c r="BD24">
        <v>-86.126223944751089</v>
      </c>
      <c r="BE24">
        <v>2.9380916757322395</v>
      </c>
      <c r="BF24">
        <v>1.0974953933348601</v>
      </c>
      <c r="BG24">
        <v>-3.9150106445113373</v>
      </c>
      <c r="BH24">
        <v>-10.917442625290406</v>
      </c>
      <c r="BI24">
        <v>18.946533238716629</v>
      </c>
      <c r="BJ24">
        <v>-0.78938011686054266</v>
      </c>
      <c r="BK24">
        <v>1.9300310997627057</v>
      </c>
      <c r="BL24">
        <v>18.820153421201596</v>
      </c>
      <c r="BM24">
        <v>-0.5649429858546009</v>
      </c>
      <c r="BN24">
        <v>-3.4375649512381123</v>
      </c>
      <c r="BO24">
        <v>-0.6271023154258728</v>
      </c>
      <c r="BP24">
        <v>-0.40950270053104759</v>
      </c>
      <c r="BQ24">
        <v>7.6639279723167419E-3</v>
      </c>
      <c r="BR24">
        <v>-5.1583825745737603E-2</v>
      </c>
      <c r="BS24">
        <v>-8.8912062346935272E-2</v>
      </c>
      <c r="BT24">
        <v>-0.51073720179374649</v>
      </c>
    </row>
    <row r="25" spans="1:72" x14ac:dyDescent="0.2">
      <c r="A25">
        <v>-0.71010738926708361</v>
      </c>
      <c r="B25">
        <v>-0.73072213227002181</v>
      </c>
      <c r="C25">
        <v>0.44203770188093389</v>
      </c>
      <c r="D25">
        <v>-4.6636823025205991E-2</v>
      </c>
      <c r="E25">
        <v>-8.3186377543730244E-3</v>
      </c>
      <c r="F25">
        <v>-0.18146241932535179</v>
      </c>
      <c r="G25">
        <v>1.8637097364625894E-2</v>
      </c>
      <c r="H25">
        <v>-0.18624773059772526</v>
      </c>
      <c r="I25">
        <v>7.8699749038490502E-2</v>
      </c>
      <c r="J25">
        <v>-0.35151073332720134</v>
      </c>
      <c r="K25">
        <v>-1.0879890622026496E-2</v>
      </c>
      <c r="L25">
        <v>-0.21769253419365855</v>
      </c>
      <c r="M25">
        <v>0.75438835031916129</v>
      </c>
      <c r="N25">
        <v>1.2902319793653561</v>
      </c>
      <c r="O25">
        <v>-9.1425641136807748E-2</v>
      </c>
      <c r="P25">
        <v>-0.41334882848657806</v>
      </c>
      <c r="Q25">
        <v>-1.1967196499051027E-2</v>
      </c>
      <c r="R25">
        <v>-0.14209042185743614</v>
      </c>
      <c r="S25">
        <v>1.7088959263185632</v>
      </c>
      <c r="T25">
        <v>1.6690852523053215</v>
      </c>
      <c r="U25">
        <v>0.80717055107957014</v>
      </c>
      <c r="V25">
        <v>-0.78909751161357222</v>
      </c>
      <c r="W25">
        <v>-5.6269102392166133</v>
      </c>
      <c r="X25">
        <v>-5.4073894063327241</v>
      </c>
      <c r="Y25">
        <v>1.7984113128118464</v>
      </c>
      <c r="Z25">
        <v>2.5058886804499854</v>
      </c>
      <c r="AA25">
        <v>0.27291236973851118</v>
      </c>
      <c r="AB25">
        <v>-8.0646926887183279E-2</v>
      </c>
      <c r="AC25">
        <v>-6.6762314206897813</v>
      </c>
      <c r="AD25">
        <v>-6.2420750154284796</v>
      </c>
      <c r="AE25">
        <v>7.3410510085508012</v>
      </c>
      <c r="AF25">
        <v>7.1522754902210304</v>
      </c>
      <c r="AG25">
        <v>0.26480878154196397</v>
      </c>
      <c r="AH25">
        <v>3.7611939333078284E-2</v>
      </c>
      <c r="AI25">
        <v>0.87666458904338596</v>
      </c>
      <c r="AJ25">
        <v>0.95916143152579814</v>
      </c>
      <c r="AK25">
        <v>4.7429514953634868</v>
      </c>
      <c r="AL25">
        <v>7.4375594410552077</v>
      </c>
      <c r="AM25">
        <v>-1.0304416759991588</v>
      </c>
      <c r="AN25">
        <v>2.1261731718883454</v>
      </c>
      <c r="AO25">
        <v>26.978624773035705</v>
      </c>
      <c r="AP25">
        <v>22.41903370083584</v>
      </c>
      <c r="AQ25">
        <v>-3.1973150959835355</v>
      </c>
      <c r="AR25">
        <v>5.0589690337791744</v>
      </c>
      <c r="AS25">
        <v>3.3194745677926081</v>
      </c>
      <c r="AT25">
        <v>3.4418109963281389</v>
      </c>
      <c r="AU25">
        <v>-34.330387841836057</v>
      </c>
      <c r="AV25">
        <v>-27.701751376275194</v>
      </c>
      <c r="AW25">
        <v>7.236870330252092</v>
      </c>
      <c r="AX25">
        <v>13.042678247119444</v>
      </c>
      <c r="AY25">
        <v>0.60778487089391386</v>
      </c>
      <c r="AZ25">
        <v>0.87119314999086161</v>
      </c>
      <c r="BA25">
        <v>2.7475869756167821</v>
      </c>
      <c r="BB25">
        <v>-1.0067854376536161</v>
      </c>
      <c r="BC25">
        <v>-84.031080362878114</v>
      </c>
      <c r="BD25">
        <v>-85.111582330422038</v>
      </c>
      <c r="BE25">
        <v>2.844711334750655</v>
      </c>
      <c r="BF25">
        <v>0.90561892286688517</v>
      </c>
      <c r="BG25">
        <v>-4.4572106955247621</v>
      </c>
      <c r="BH25">
        <v>-11.234971342426357</v>
      </c>
      <c r="BI25">
        <v>18.950927395481052</v>
      </c>
      <c r="BJ25">
        <v>-0.87740217077849159</v>
      </c>
      <c r="BK25">
        <v>0.65699635918114774</v>
      </c>
      <c r="BL25">
        <v>19.104368283817312</v>
      </c>
      <c r="BM25">
        <v>-0.74666695762116009</v>
      </c>
      <c r="BN25">
        <v>-4.4118054109878155</v>
      </c>
      <c r="BO25">
        <v>-0.70760897814427037</v>
      </c>
      <c r="BP25">
        <v>-0.47901707451531267</v>
      </c>
      <c r="BQ25">
        <v>7.0399127718047579E-5</v>
      </c>
      <c r="BR25">
        <v>-4.4123749113414643E-2</v>
      </c>
      <c r="BS25">
        <v>-3.3740297775139753E-2</v>
      </c>
      <c r="BT25">
        <v>-0.34728811517288055</v>
      </c>
    </row>
    <row r="26" spans="1:72" x14ac:dyDescent="0.2">
      <c r="A26">
        <v>-0.85340977945921492</v>
      </c>
      <c r="B26">
        <v>-0.88046764720534298</v>
      </c>
      <c r="C26">
        <v>0.53952718269150202</v>
      </c>
      <c r="D26">
        <v>-8.1753614513374161E-4</v>
      </c>
      <c r="E26">
        <v>-5.4552903592706651E-3</v>
      </c>
      <c r="F26">
        <v>-0.19697886460510713</v>
      </c>
      <c r="G26">
        <v>0.11293542891748301</v>
      </c>
      <c r="H26">
        <v>-0.1238311890097672</v>
      </c>
      <c r="I26">
        <v>7.9175887814678297E-2</v>
      </c>
      <c r="J26">
        <v>-0.3707264450093265</v>
      </c>
      <c r="K26">
        <v>-1.4228051216394361E-2</v>
      </c>
      <c r="L26">
        <v>-0.24098978724382986</v>
      </c>
      <c r="M26">
        <v>0.76053603742770903</v>
      </c>
      <c r="N26">
        <v>1.3128698876684797</v>
      </c>
      <c r="O26">
        <v>-7.3648463386703222E-2</v>
      </c>
      <c r="P26">
        <v>-0.42715542251651739</v>
      </c>
      <c r="Q26">
        <v>-1.7739663650716147E-2</v>
      </c>
      <c r="R26">
        <v>-0.16030654452283238</v>
      </c>
      <c r="S26">
        <v>1.878983342334533</v>
      </c>
      <c r="T26">
        <v>1.866010947059209</v>
      </c>
      <c r="U26">
        <v>0.89440713973732511</v>
      </c>
      <c r="V26">
        <v>-0.86310174998890277</v>
      </c>
      <c r="W26">
        <v>-5.5975272648154526</v>
      </c>
      <c r="X26">
        <v>-5.4442129438382603</v>
      </c>
      <c r="Y26">
        <v>2.037582079157199</v>
      </c>
      <c r="Z26">
        <v>2.7365895423927742</v>
      </c>
      <c r="AA26">
        <v>0.24112324413578889</v>
      </c>
      <c r="AB26">
        <v>-2.4096012795539599E-2</v>
      </c>
      <c r="AC26">
        <v>-6.6441250011306252</v>
      </c>
      <c r="AD26">
        <v>-6.2703121428782715</v>
      </c>
      <c r="AE26">
        <v>7.3465721301691653</v>
      </c>
      <c r="AF26">
        <v>7.2561305246742194</v>
      </c>
      <c r="AG26">
        <v>0.22309527511175309</v>
      </c>
      <c r="AH26">
        <v>8.3686282781682539E-2</v>
      </c>
      <c r="AI26">
        <v>1.1085741604860737</v>
      </c>
      <c r="AJ26">
        <v>1.0960354602420901</v>
      </c>
      <c r="AK26">
        <v>3.6289193450143777</v>
      </c>
      <c r="AL26">
        <v>6.4961494385197609</v>
      </c>
      <c r="AM26">
        <v>-1.0337267348055392</v>
      </c>
      <c r="AN26">
        <v>1.8891203870172593</v>
      </c>
      <c r="AO26">
        <v>27.651955327081168</v>
      </c>
      <c r="AP26">
        <v>22.882114010040372</v>
      </c>
      <c r="AQ26">
        <v>-2.5396117740226947</v>
      </c>
      <c r="AR26">
        <v>5.7176348782210376</v>
      </c>
      <c r="AS26">
        <v>3.5522835713212508</v>
      </c>
      <c r="AT26">
        <v>3.5291439780862714</v>
      </c>
      <c r="AU26">
        <v>-34.206710600241465</v>
      </c>
      <c r="AV26">
        <v>-27.984404209852695</v>
      </c>
      <c r="AW26">
        <v>7.2477868107775425</v>
      </c>
      <c r="AX26">
        <v>13.437871918098056</v>
      </c>
      <c r="AY26">
        <v>0.6169566683421982</v>
      </c>
      <c r="AZ26">
        <v>0.71799253435652044</v>
      </c>
      <c r="BA26">
        <v>2.7034211830305961</v>
      </c>
      <c r="BB26">
        <v>-0.34199841727877678</v>
      </c>
      <c r="BC26">
        <v>-82.257028825918866</v>
      </c>
      <c r="BD26">
        <v>-83.68231369247944</v>
      </c>
      <c r="BE26">
        <v>2.6992971037766851</v>
      </c>
      <c r="BF26">
        <v>0.69900066870937616</v>
      </c>
      <c r="BG26">
        <v>-4.8727721022846398</v>
      </c>
      <c r="BH26">
        <v>-11.337393326989995</v>
      </c>
      <c r="BI26">
        <v>18.927668431479596</v>
      </c>
      <c r="BJ26">
        <v>-0.98398528732854673</v>
      </c>
      <c r="BK26">
        <v>-0.54975442600740609</v>
      </c>
      <c r="BL26">
        <v>19.382540709915752</v>
      </c>
      <c r="BM26">
        <v>-0.98156877329678915</v>
      </c>
      <c r="BN26">
        <v>-5.3776864374340088</v>
      </c>
      <c r="BO26">
        <v>-0.74879258184483244</v>
      </c>
      <c r="BP26">
        <v>-0.4861011172268328</v>
      </c>
      <c r="BQ26">
        <v>-6.1157477327760605E-2</v>
      </c>
      <c r="BR26">
        <v>-5.7863530201066514E-2</v>
      </c>
      <c r="BS26">
        <v>2.041306607136404E-2</v>
      </c>
      <c r="BT26">
        <v>-0.1315555441666123</v>
      </c>
    </row>
    <row r="27" spans="1:72" x14ac:dyDescent="0.2">
      <c r="A27">
        <v>-0.99023192557520778</v>
      </c>
      <c r="B27">
        <v>-1.02372145760221</v>
      </c>
      <c r="C27">
        <v>0.62305923496835691</v>
      </c>
      <c r="D27">
        <v>5.8047949714578252E-2</v>
      </c>
      <c r="E27">
        <v>-1.757082819325135E-3</v>
      </c>
      <c r="F27">
        <v>-0.2089238459331744</v>
      </c>
      <c r="G27">
        <v>0.21475183297535805</v>
      </c>
      <c r="H27">
        <v>-3.1386730619074925E-2</v>
      </c>
      <c r="I27">
        <v>7.4150973410479659E-2</v>
      </c>
      <c r="J27">
        <v>-0.37215079101924831</v>
      </c>
      <c r="K27">
        <v>-1.5963751514471103E-2</v>
      </c>
      <c r="L27">
        <v>-0.26286659593564532</v>
      </c>
      <c r="M27">
        <v>0.75849416174665052</v>
      </c>
      <c r="N27">
        <v>1.2944363665787182</v>
      </c>
      <c r="O27">
        <v>-5.134676256941588E-2</v>
      </c>
      <c r="P27">
        <v>-0.41351462429947605</v>
      </c>
      <c r="Q27">
        <v>-2.2496943138019133E-2</v>
      </c>
      <c r="R27">
        <v>-0.18504027851553162</v>
      </c>
      <c r="S27">
        <v>1.9997331950892765</v>
      </c>
      <c r="T27">
        <v>1.9897696749836067</v>
      </c>
      <c r="U27">
        <v>0.95356518621288044</v>
      </c>
      <c r="V27">
        <v>-0.90588602497418214</v>
      </c>
      <c r="W27">
        <v>-5.4516293516543106</v>
      </c>
      <c r="X27">
        <v>-5.297832057055861</v>
      </c>
      <c r="Y27">
        <v>2.273374800238301</v>
      </c>
      <c r="Z27">
        <v>2.9392929365064129</v>
      </c>
      <c r="AA27">
        <v>0.19412251419850152</v>
      </c>
      <c r="AB27">
        <v>5.7155106735478994E-2</v>
      </c>
      <c r="AC27">
        <v>-6.481901888636088</v>
      </c>
      <c r="AD27">
        <v>-6.0873061628452794</v>
      </c>
      <c r="AE27">
        <v>7.226044819532893</v>
      </c>
      <c r="AF27">
        <v>7.154322903949442</v>
      </c>
      <c r="AG27">
        <v>0.16705540844221234</v>
      </c>
      <c r="AH27">
        <v>0.13901696440306746</v>
      </c>
      <c r="AI27">
        <v>1.368337420664175</v>
      </c>
      <c r="AJ27">
        <v>1.284664553696047</v>
      </c>
      <c r="AK27">
        <v>2.6678432221467565</v>
      </c>
      <c r="AL27">
        <v>5.8110728711618762</v>
      </c>
      <c r="AM27">
        <v>-1.2262044994950092</v>
      </c>
      <c r="AN27">
        <v>1.4628760386877044</v>
      </c>
      <c r="AO27">
        <v>28.306935614644413</v>
      </c>
      <c r="AP27">
        <v>23.415897584188414</v>
      </c>
      <c r="AQ27">
        <v>-1.4695380515937821</v>
      </c>
      <c r="AR27">
        <v>6.9741730781587687</v>
      </c>
      <c r="AS27">
        <v>3.9843317087420278</v>
      </c>
      <c r="AT27">
        <v>3.8207113177757681</v>
      </c>
      <c r="AU27">
        <v>-33.87792553101481</v>
      </c>
      <c r="AV27">
        <v>-28.247224177743753</v>
      </c>
      <c r="AW27">
        <v>7.149121985388704</v>
      </c>
      <c r="AX27">
        <v>13.589512411473189</v>
      </c>
      <c r="AY27">
        <v>0.65241412398628751</v>
      </c>
      <c r="AZ27">
        <v>0.54061506496475631</v>
      </c>
      <c r="BA27">
        <v>2.5326491904496757</v>
      </c>
      <c r="BB27">
        <v>0.4278029560311104</v>
      </c>
      <c r="BC27">
        <v>-80.114635019733313</v>
      </c>
      <c r="BD27">
        <v>-81.680162370883167</v>
      </c>
      <c r="BE27">
        <v>2.5049855583205232</v>
      </c>
      <c r="BF27">
        <v>0.4981809916364649</v>
      </c>
      <c r="BG27">
        <v>-5.0520215306468215</v>
      </c>
      <c r="BH27">
        <v>-11.141486284224312</v>
      </c>
      <c r="BI27">
        <v>18.865189325713242</v>
      </c>
      <c r="BJ27">
        <v>-1.1442623092322395</v>
      </c>
      <c r="BK27">
        <v>-1.5900703563960945</v>
      </c>
      <c r="BL27">
        <v>19.597450229330896</v>
      </c>
      <c r="BM27">
        <v>-1.2833626669068647</v>
      </c>
      <c r="BN27">
        <v>-6.2491023563909653</v>
      </c>
      <c r="BO27">
        <v>-0.7241872141946093</v>
      </c>
      <c r="BP27">
        <v>-0.42242044166542841</v>
      </c>
      <c r="BQ27">
        <v>-0.20156269008292629</v>
      </c>
      <c r="BR27">
        <v>-0.14055503860451252</v>
      </c>
      <c r="BS27">
        <v>9.7001586699031306E-2</v>
      </c>
      <c r="BT27">
        <v>0.23274829861348673</v>
      </c>
    </row>
    <row r="28" spans="1:72" x14ac:dyDescent="0.2">
      <c r="A28">
        <v>-1.1332642825294483</v>
      </c>
      <c r="B28">
        <v>-1.1299235625615507</v>
      </c>
      <c r="C28">
        <v>0.69779800451408436</v>
      </c>
      <c r="D28">
        <v>0.10819878227297056</v>
      </c>
      <c r="E28">
        <v>3.2702791750652284E-3</v>
      </c>
      <c r="F28">
        <v>-0.2175663118322621</v>
      </c>
      <c r="G28">
        <v>0.33096252221234385</v>
      </c>
      <c r="H28">
        <v>6.6786247838345969E-2</v>
      </c>
      <c r="I28">
        <v>6.3849291035114719E-2</v>
      </c>
      <c r="J28">
        <v>-0.35766967823941864</v>
      </c>
      <c r="K28">
        <v>-1.6457241125834798E-2</v>
      </c>
      <c r="L28">
        <v>-0.28344488192152129</v>
      </c>
      <c r="M28">
        <v>0.7463260487994573</v>
      </c>
      <c r="N28">
        <v>1.2590002372369393</v>
      </c>
      <c r="O28">
        <v>-2.9561757370583856E-2</v>
      </c>
      <c r="P28">
        <v>-0.37618551191537586</v>
      </c>
      <c r="Q28">
        <v>-2.5742659114185489E-2</v>
      </c>
      <c r="R28">
        <v>-0.21679977805761158</v>
      </c>
      <c r="S28">
        <v>2.0793865120937349</v>
      </c>
      <c r="T28">
        <v>2.0115246202140131</v>
      </c>
      <c r="U28">
        <v>0.99124626965209872</v>
      </c>
      <c r="V28">
        <v>-0.90301530352030579</v>
      </c>
      <c r="W28">
        <v>-5.247985910174001</v>
      </c>
      <c r="X28">
        <v>-5.0559246756289591</v>
      </c>
      <c r="Y28">
        <v>2.5192254316668921</v>
      </c>
      <c r="Z28">
        <v>3.1066553680155558</v>
      </c>
      <c r="AA28">
        <v>0.13943714743298505</v>
      </c>
      <c r="AB28">
        <v>0.15609484258775411</v>
      </c>
      <c r="AC28">
        <v>-6.2373808817585106</v>
      </c>
      <c r="AD28">
        <v>-5.7630275069373269</v>
      </c>
      <c r="AE28">
        <v>7.026588161129637</v>
      </c>
      <c r="AF28">
        <v>6.9060427137078522</v>
      </c>
      <c r="AG28">
        <v>0.1078175005226461</v>
      </c>
      <c r="AH28">
        <v>0.19020573862637943</v>
      </c>
      <c r="AI28">
        <v>1.6675280150765293</v>
      </c>
      <c r="AJ28">
        <v>1.5378219308481547</v>
      </c>
      <c r="AK28">
        <v>1.8835029205532725</v>
      </c>
      <c r="AL28">
        <v>5.4453170824415738</v>
      </c>
      <c r="AM28">
        <v>-1.6661219290029661</v>
      </c>
      <c r="AN28">
        <v>0.81660107840930185</v>
      </c>
      <c r="AO28">
        <v>28.949832251486647</v>
      </c>
      <c r="AP28">
        <v>23.969607209427295</v>
      </c>
      <c r="AQ28">
        <v>3.4359303533468763E-2</v>
      </c>
      <c r="AR28">
        <v>8.988306305086903</v>
      </c>
      <c r="AS28">
        <v>4.7125726518292064</v>
      </c>
      <c r="AT28">
        <v>4.4303986692605477</v>
      </c>
      <c r="AU28">
        <v>-33.457754062414345</v>
      </c>
      <c r="AV28">
        <v>-28.472610764141162</v>
      </c>
      <c r="AW28">
        <v>6.8675846310367383</v>
      </c>
      <c r="AX28">
        <v>13.250663717167955</v>
      </c>
      <c r="AY28">
        <v>0.69864739603454407</v>
      </c>
      <c r="AZ28">
        <v>0.33322117303525395</v>
      </c>
      <c r="BA28">
        <v>2.3099107068790916</v>
      </c>
      <c r="BB28">
        <v>1.3276418516979196</v>
      </c>
      <c r="BC28">
        <v>-77.500086741840192</v>
      </c>
      <c r="BD28">
        <v>-78.77439392354637</v>
      </c>
      <c r="BE28">
        <v>2.2998147757112379</v>
      </c>
      <c r="BF28">
        <v>0.3861097921539548</v>
      </c>
      <c r="BG28">
        <v>-4.9647083244100374</v>
      </c>
      <c r="BH28">
        <v>-10.609780997215141</v>
      </c>
      <c r="BI28">
        <v>18.741159269031286</v>
      </c>
      <c r="BJ28">
        <v>-1.3772128607226768</v>
      </c>
      <c r="BK28">
        <v>-2.3858970895998799</v>
      </c>
      <c r="BL28">
        <v>19.689267438245359</v>
      </c>
      <c r="BM28">
        <v>-1.6463565706241015</v>
      </c>
      <c r="BN28">
        <v>-6.9406896955428889</v>
      </c>
      <c r="BO28">
        <v>-0.63729001101943461</v>
      </c>
      <c r="BP28">
        <v>-0.25439776110018814</v>
      </c>
      <c r="BQ28">
        <v>-0.45911267774778275</v>
      </c>
      <c r="BR28">
        <v>-0.32986744050437267</v>
      </c>
      <c r="BS28">
        <v>0.24539263316684723</v>
      </c>
      <c r="BT28">
        <v>0.89590187963770584</v>
      </c>
    </row>
    <row r="29" spans="1:72" x14ac:dyDescent="0.2">
      <c r="A29">
        <v>-1.2547780275344849</v>
      </c>
      <c r="B29">
        <v>-1.1706453561782837</v>
      </c>
      <c r="C29">
        <v>0.77917170524597168</v>
      </c>
      <c r="D29">
        <v>0.15081813931465149</v>
      </c>
      <c r="E29">
        <v>1.7956886440515518E-2</v>
      </c>
      <c r="F29">
        <v>-0.20292964577674866</v>
      </c>
      <c r="G29">
        <v>0.44521871209144592</v>
      </c>
      <c r="H29">
        <v>0.16957901418209076</v>
      </c>
      <c r="I29">
        <v>7.6215542852878571E-2</v>
      </c>
      <c r="J29">
        <v>-0.3159070611000061</v>
      </c>
      <c r="K29">
        <v>-5.21107017993927E-3</v>
      </c>
      <c r="L29">
        <v>-0.27801308035850525</v>
      </c>
      <c r="M29">
        <v>0.74428844451904297</v>
      </c>
      <c r="N29">
        <v>1.1720449924468994</v>
      </c>
      <c r="O29">
        <v>1.3836381956934929E-2</v>
      </c>
      <c r="P29">
        <v>-0.30276000499725342</v>
      </c>
      <c r="Q29">
        <v>-1.9292097538709641E-2</v>
      </c>
      <c r="R29">
        <v>-0.23187130689620972</v>
      </c>
      <c r="S29">
        <v>2.1218047142028809</v>
      </c>
      <c r="T29">
        <v>1.8876265287399292</v>
      </c>
      <c r="U29">
        <v>1.0083091259002686</v>
      </c>
      <c r="V29">
        <v>-0.8262363076210022</v>
      </c>
      <c r="W29">
        <v>-5.0486545562744141</v>
      </c>
      <c r="X29">
        <v>-4.6111001968383789</v>
      </c>
      <c r="Y29">
        <v>2.7818362712860107</v>
      </c>
      <c r="Z29">
        <v>3.1515285968780518</v>
      </c>
      <c r="AA29">
        <v>8.4754347801208496E-2</v>
      </c>
      <c r="AB29">
        <v>0.25968196988105774</v>
      </c>
      <c r="AC29">
        <v>-5.9570822715759277</v>
      </c>
      <c r="AD29">
        <v>-5.1945004463195801</v>
      </c>
      <c r="AE29">
        <v>6.7853312492370605</v>
      </c>
      <c r="AF29">
        <v>6.3695225715637207</v>
      </c>
      <c r="AG29">
        <v>5.7909011840820313E-2</v>
      </c>
      <c r="AH29">
        <v>0.21549569070339203</v>
      </c>
      <c r="AI29">
        <v>2.0246956348419189</v>
      </c>
      <c r="AJ29">
        <v>1.8325711488723755</v>
      </c>
      <c r="AK29">
        <v>1.304367629099596</v>
      </c>
      <c r="AL29">
        <v>5.4427694288131176</v>
      </c>
      <c r="AM29">
        <v>-2.3614920151982672</v>
      </c>
      <c r="AN29">
        <v>-2.053197886693341E-2</v>
      </c>
      <c r="AO29">
        <v>29.558668161603734</v>
      </c>
      <c r="AP29">
        <v>24.477627258781762</v>
      </c>
      <c r="AQ29">
        <v>1.9774035842986184</v>
      </c>
      <c r="AR29">
        <v>11.810245725955642</v>
      </c>
      <c r="AS29">
        <v>5.8444259600316837</v>
      </c>
      <c r="AT29">
        <v>5.4462199550044428</v>
      </c>
      <c r="AU29">
        <v>-33.086382320739631</v>
      </c>
      <c r="AV29">
        <v>-28.685544589433551</v>
      </c>
      <c r="AW29">
        <v>6.2218357465835297</v>
      </c>
      <c r="AX29">
        <v>12.065903975457434</v>
      </c>
      <c r="AY29">
        <v>0.73019135169965566</v>
      </c>
      <c r="AZ29">
        <v>7.6613678301179239E-2</v>
      </c>
      <c r="BA29">
        <v>2.1579011515131254</v>
      </c>
      <c r="BB29">
        <v>2.4400630963155034</v>
      </c>
      <c r="BC29">
        <v>-74.220148163101115</v>
      </c>
      <c r="BD29">
        <v>-74.600234530033958</v>
      </c>
      <c r="BE29">
        <v>2.1513689293456548</v>
      </c>
      <c r="BF29">
        <v>0.49095266351916195</v>
      </c>
      <c r="BG29">
        <v>-4.649238477927911</v>
      </c>
      <c r="BH29">
        <v>-9.7760258533765114</v>
      </c>
      <c r="BI29">
        <v>18.533009680701991</v>
      </c>
      <c r="BJ29">
        <v>-1.6756391033000109</v>
      </c>
      <c r="BK29">
        <v>-2.9074582773047344</v>
      </c>
      <c r="BL29">
        <v>19.627808749932214</v>
      </c>
      <c r="BM29">
        <v>-2.0386635509644586</v>
      </c>
      <c r="BN29">
        <v>-7.4051630320803996</v>
      </c>
      <c r="BO29">
        <v>-0.44710832834243774</v>
      </c>
      <c r="BP29">
        <v>2.2507885470986366E-2</v>
      </c>
      <c r="BQ29">
        <v>-0.83732867240905762</v>
      </c>
      <c r="BR29">
        <v>-0.64182668924331665</v>
      </c>
      <c r="BS29">
        <v>0.53746461868286133</v>
      </c>
      <c r="BT29">
        <v>1.8157531023025513</v>
      </c>
    </row>
    <row r="30" spans="1:72" x14ac:dyDescent="0.2">
      <c r="A30">
        <v>-1.3505782582175399</v>
      </c>
      <c r="B30">
        <v>-1.1410367173778735</v>
      </c>
      <c r="C30">
        <v>0.82326160397719661</v>
      </c>
      <c r="D30">
        <v>0.20414039305426968</v>
      </c>
      <c r="E30">
        <v>3.2094120535738374E-2</v>
      </c>
      <c r="F30">
        <v>-0.17250376553976904</v>
      </c>
      <c r="G30">
        <v>0.56107861379172641</v>
      </c>
      <c r="H30">
        <v>0.27766900692504404</v>
      </c>
      <c r="I30">
        <v>7.3869763405570166E-2</v>
      </c>
      <c r="J30">
        <v>-0.22818345304742732</v>
      </c>
      <c r="K30">
        <v>4.2113709422820049E-3</v>
      </c>
      <c r="L30">
        <v>-0.24164850554420289</v>
      </c>
      <c r="M30">
        <v>0.70777884361586418</v>
      </c>
      <c r="N30">
        <v>1.0060522013393205</v>
      </c>
      <c r="O30">
        <v>4.10361949360823E-2</v>
      </c>
      <c r="P30">
        <v>-0.1748305803361036</v>
      </c>
      <c r="Q30">
        <v>-1.0283165702268901E-2</v>
      </c>
      <c r="R30">
        <v>-0.22238311627463037</v>
      </c>
      <c r="S30">
        <v>2.0642198008268586</v>
      </c>
      <c r="T30">
        <v>1.6403116852583977</v>
      </c>
      <c r="U30">
        <v>0.96484814265064878</v>
      </c>
      <c r="V30">
        <v>-0.67146155361974413</v>
      </c>
      <c r="W30">
        <v>-4.6729065154776102</v>
      </c>
      <c r="X30">
        <v>-3.8215259772516275</v>
      </c>
      <c r="Y30">
        <v>2.9682526660628454</v>
      </c>
      <c r="Z30">
        <v>3.000685703371011</v>
      </c>
      <c r="AA30">
        <v>2.2212612654193612E-2</v>
      </c>
      <c r="AB30">
        <v>0.35544758574077118</v>
      </c>
      <c r="AC30">
        <v>-5.4479083858771453</v>
      </c>
      <c r="AD30">
        <v>-4.2567975744679893</v>
      </c>
      <c r="AE30">
        <v>6.2738853455071268</v>
      </c>
      <c r="AF30">
        <v>5.3687240216166332</v>
      </c>
      <c r="AG30">
        <v>2.6380490709224647E-2</v>
      </c>
      <c r="AH30">
        <v>0.1966812159305274</v>
      </c>
      <c r="AI30">
        <v>2.4039821654500955</v>
      </c>
      <c r="AJ30">
        <v>2.1304320858014716</v>
      </c>
      <c r="AK30">
        <v>1.0147100308833887</v>
      </c>
      <c r="AL30">
        <v>5.9085892587784938</v>
      </c>
      <c r="AM30">
        <v>-3.2961118523927122</v>
      </c>
      <c r="AN30">
        <v>-0.99338300609145835</v>
      </c>
      <c r="AO30">
        <v>30.093600066556338</v>
      </c>
      <c r="AP30">
        <v>24.911173224239722</v>
      </c>
      <c r="AQ30">
        <v>4.4357050702087424</v>
      </c>
      <c r="AR30">
        <v>15.551574288384044</v>
      </c>
      <c r="AS30">
        <v>7.5272413244775453</v>
      </c>
      <c r="AT30">
        <v>6.9792126342474239</v>
      </c>
      <c r="AU30">
        <v>-32.897648132918377</v>
      </c>
      <c r="AV30">
        <v>-28.861732407664331</v>
      </c>
      <c r="AW30">
        <v>4.8220444135040408</v>
      </c>
      <c r="AX30">
        <v>9.532358055998948</v>
      </c>
      <c r="AY30">
        <v>0.70576483207923346</v>
      </c>
      <c r="AZ30">
        <v>-0.24246549974072154</v>
      </c>
      <c r="BA30">
        <v>2.2756126998598925</v>
      </c>
      <c r="BB30">
        <v>3.820450261379662</v>
      </c>
      <c r="BC30">
        <v>-69.858326111295398</v>
      </c>
      <c r="BD30">
        <v>-68.645011243163879</v>
      </c>
      <c r="BE30">
        <v>2.1585505662307773</v>
      </c>
      <c r="BF30">
        <v>0.98943201176343698</v>
      </c>
      <c r="BG30">
        <v>-4.1267296965943707</v>
      </c>
      <c r="BH30">
        <v>-8.674063158560342</v>
      </c>
      <c r="BI30">
        <v>18.219045930146859</v>
      </c>
      <c r="BJ30">
        <v>-2.0118324448859193</v>
      </c>
      <c r="BK30">
        <v>-3.1444911113511491</v>
      </c>
      <c r="BL30">
        <v>19.398951706948456</v>
      </c>
      <c r="BM30">
        <v>-2.4156100000348224</v>
      </c>
      <c r="BN30">
        <v>-7.6027601542591654</v>
      </c>
      <c r="BO30">
        <v>-0.10811296708509323</v>
      </c>
      <c r="BP30">
        <v>0.4186881495023016</v>
      </c>
      <c r="BQ30">
        <v>-1.3707095688279929</v>
      </c>
      <c r="BR30">
        <v>-1.0848296075483737</v>
      </c>
      <c r="BS30">
        <v>0.98198711646046744</v>
      </c>
      <c r="BT30">
        <v>2.5806525168805057</v>
      </c>
    </row>
    <row r="31" spans="1:72" x14ac:dyDescent="0.2">
      <c r="A31">
        <v>-1.3634045611863623</v>
      </c>
      <c r="B31">
        <v>-1.0048989118754208</v>
      </c>
      <c r="C31">
        <v>0.80954236555135461</v>
      </c>
      <c r="D31">
        <v>0.25093667848228107</v>
      </c>
      <c r="E31">
        <v>4.8376635931106748E-2</v>
      </c>
      <c r="F31">
        <v>-0.11561099714414397</v>
      </c>
      <c r="G31">
        <v>0.63657152781552395</v>
      </c>
      <c r="H31">
        <v>0.3512114096064945</v>
      </c>
      <c r="I31">
        <v>6.7516690620188627E-2</v>
      </c>
      <c r="J31">
        <v>-0.11366520399056609</v>
      </c>
      <c r="K31">
        <v>1.7119709747062416E-2</v>
      </c>
      <c r="L31">
        <v>-0.15582620950493506</v>
      </c>
      <c r="M31">
        <v>0.64566833788026501</v>
      </c>
      <c r="N31">
        <v>0.7754422595722148</v>
      </c>
      <c r="O31">
        <v>6.4073591125127949E-2</v>
      </c>
      <c r="P31">
        <v>-2.330202127580654E-2</v>
      </c>
      <c r="Q31">
        <v>6.609484473528179E-3</v>
      </c>
      <c r="R31">
        <v>-0.15330109447280013</v>
      </c>
      <c r="S31">
        <v>1.8841766898470356</v>
      </c>
      <c r="T31">
        <v>1.2706428398386234</v>
      </c>
      <c r="U31">
        <v>0.83936152981313406</v>
      </c>
      <c r="V31">
        <v>-0.4582900934760214</v>
      </c>
      <c r="W31">
        <v>-4.0669916437645233</v>
      </c>
      <c r="X31">
        <v>-2.7941292383160201</v>
      </c>
      <c r="Y31">
        <v>2.9963046845370442</v>
      </c>
      <c r="Z31">
        <v>2.5940123049242345</v>
      </c>
      <c r="AA31">
        <v>-5.7642640520243357E-2</v>
      </c>
      <c r="AB31">
        <v>0.40320104540744428</v>
      </c>
      <c r="AC31">
        <v>-4.6721055079095333</v>
      </c>
      <c r="AD31">
        <v>-3.1216898074152759</v>
      </c>
      <c r="AE31">
        <v>5.4185324565014366</v>
      </c>
      <c r="AF31">
        <v>4.0519492352139705</v>
      </c>
      <c r="AG31">
        <v>2.0906623122875126E-2</v>
      </c>
      <c r="AH31">
        <v>0.12874864316175785</v>
      </c>
      <c r="AI31">
        <v>2.7291394502427888</v>
      </c>
      <c r="AJ31">
        <v>2.2327681349232824</v>
      </c>
      <c r="AK31">
        <v>1.0997740083840546</v>
      </c>
      <c r="AL31">
        <v>6.885635853621654</v>
      </c>
      <c r="AM31">
        <v>-4.3759485617516747</v>
      </c>
      <c r="AN31">
        <v>-1.9855225789301334</v>
      </c>
      <c r="AO31">
        <v>30.538592668427771</v>
      </c>
      <c r="AP31">
        <v>25.313734899046622</v>
      </c>
      <c r="AQ31">
        <v>7.4483194006425979</v>
      </c>
      <c r="AR31">
        <v>20.141488475752421</v>
      </c>
      <c r="AS31">
        <v>9.7795855219939156</v>
      </c>
      <c r="AT31">
        <v>9.001964166191911</v>
      </c>
      <c r="AU31">
        <v>-32.919885321869863</v>
      </c>
      <c r="AV31">
        <v>-28.867075869038324</v>
      </c>
      <c r="AW31">
        <v>2.3155922340660524</v>
      </c>
      <c r="AX31">
        <v>5.5886410680262584</v>
      </c>
      <c r="AY31">
        <v>0.59206437856287775</v>
      </c>
      <c r="AZ31">
        <v>-0.57470520535180769</v>
      </c>
      <c r="BA31">
        <v>2.823265956834168</v>
      </c>
      <c r="BB31">
        <v>5.2530844448315559</v>
      </c>
      <c r="BC31">
        <v>-64.106876455069525</v>
      </c>
      <c r="BD31">
        <v>-60.961069044158258</v>
      </c>
      <c r="BE31">
        <v>2.4029579592438233</v>
      </c>
      <c r="BF31">
        <v>1.9181034334458653</v>
      </c>
      <c r="BG31">
        <v>-3.4253594020380493</v>
      </c>
      <c r="BH31">
        <v>-7.4707776810261723</v>
      </c>
      <c r="BI31">
        <v>17.817445835013142</v>
      </c>
      <c r="BJ31">
        <v>-2.3363294836208923</v>
      </c>
      <c r="BK31">
        <v>-3.1728625158165928</v>
      </c>
      <c r="BL31">
        <v>19.055036548674085</v>
      </c>
      <c r="BM31">
        <v>-2.7323370614727898</v>
      </c>
      <c r="BN31">
        <v>-7.5780313711735188</v>
      </c>
      <c r="BO31">
        <v>0.39061150560178648</v>
      </c>
      <c r="BP31">
        <v>0.82918254156274362</v>
      </c>
      <c r="BQ31">
        <v>-1.9255031558157223</v>
      </c>
      <c r="BR31">
        <v>-1.4717369310594364</v>
      </c>
      <c r="BS31">
        <v>1.4612751725292343</v>
      </c>
      <c r="BT31">
        <v>2.6086810783404495</v>
      </c>
    </row>
    <row r="32" spans="1:72" x14ac:dyDescent="0.2">
      <c r="A32">
        <v>-1.2774385504114367</v>
      </c>
      <c r="B32">
        <v>-0.72290271913703541</v>
      </c>
      <c r="C32">
        <v>0.69718221075498565</v>
      </c>
      <c r="D32">
        <v>0.18313530800027114</v>
      </c>
      <c r="E32">
        <v>5.8527103106358717E-2</v>
      </c>
      <c r="F32">
        <v>-5.598843153254205E-2</v>
      </c>
      <c r="G32">
        <v>0.63452520884251917</v>
      </c>
      <c r="H32">
        <v>0.3142754053949679</v>
      </c>
      <c r="I32">
        <v>3.2572925552283173E-2</v>
      </c>
      <c r="J32">
        <v>-5.5834157521103184E-2</v>
      </c>
      <c r="K32">
        <v>2.1485526565270061E-2</v>
      </c>
      <c r="L32">
        <v>-7.5526980026127788E-2</v>
      </c>
      <c r="M32">
        <v>0.57364037209909435</v>
      </c>
      <c r="N32">
        <v>0.4504078435176106</v>
      </c>
      <c r="O32">
        <v>5.8561505557457393E-2</v>
      </c>
      <c r="P32">
        <v>3.6357388711535168E-2</v>
      </c>
      <c r="Q32">
        <v>2.0292159862876004E-2</v>
      </c>
      <c r="R32">
        <v>-7.0285936215587305E-2</v>
      </c>
      <c r="S32">
        <v>1.5950443074681997</v>
      </c>
      <c r="T32">
        <v>0.74704278194102236</v>
      </c>
      <c r="U32">
        <v>0.63499573786151375</v>
      </c>
      <c r="V32">
        <v>-0.2071533470400424</v>
      </c>
      <c r="W32">
        <v>-3.2480835167660311</v>
      </c>
      <c r="X32">
        <v>-1.321030448149676</v>
      </c>
      <c r="Y32">
        <v>2.8137182392940705</v>
      </c>
      <c r="Z32">
        <v>1.7155778280081493</v>
      </c>
      <c r="AA32">
        <v>-0.15822895907079249</v>
      </c>
      <c r="AB32">
        <v>0.33873525828745776</v>
      </c>
      <c r="AC32">
        <v>-3.6835968496115927</v>
      </c>
      <c r="AD32">
        <v>-1.7360006739540244</v>
      </c>
      <c r="AE32">
        <v>4.2534557642061257</v>
      </c>
      <c r="AF32">
        <v>2.418062269692359</v>
      </c>
      <c r="AG32">
        <v>4.00211073451869E-2</v>
      </c>
      <c r="AH32">
        <v>4.3010408309826997E-2</v>
      </c>
      <c r="AI32">
        <v>2.8896005668309281</v>
      </c>
      <c r="AJ32">
        <v>1.7365945984001603</v>
      </c>
      <c r="AK32">
        <v>1.7109299157749918</v>
      </c>
      <c r="AL32">
        <v>8.4703026481210379</v>
      </c>
      <c r="AM32">
        <v>-5.4920128012816258</v>
      </c>
      <c r="AN32">
        <v>-2.8573788723758042</v>
      </c>
      <c r="AO32">
        <v>30.88900881756388</v>
      </c>
      <c r="AP32">
        <v>25.737156325702262</v>
      </c>
      <c r="AQ32">
        <v>11.1351476745849</v>
      </c>
      <c r="AR32">
        <v>25.540755076254793</v>
      </c>
      <c r="AS32">
        <v>12.578112560438646</v>
      </c>
      <c r="AT32">
        <v>11.445445233980136</v>
      </c>
      <c r="AU32">
        <v>-33.047553086987712</v>
      </c>
      <c r="AV32">
        <v>-28.442104239364113</v>
      </c>
      <c r="AW32">
        <v>-1.5918395683676054</v>
      </c>
      <c r="AX32">
        <v>0.56062885405246887</v>
      </c>
      <c r="AY32">
        <v>0.37691012613950842</v>
      </c>
      <c r="AZ32">
        <v>-0.80338288174123496</v>
      </c>
      <c r="BA32">
        <v>3.8580393057404399</v>
      </c>
      <c r="BB32">
        <v>6.2353491066220013</v>
      </c>
      <c r="BC32">
        <v>-56.72498896196327</v>
      </c>
      <c r="BD32">
        <v>-52.010912301386313</v>
      </c>
      <c r="BE32">
        <v>2.9723227326888115</v>
      </c>
      <c r="BF32">
        <v>3.1447897267939551</v>
      </c>
      <c r="BG32">
        <v>-2.5723569225341945</v>
      </c>
      <c r="BH32">
        <v>-6.4784949782333436</v>
      </c>
      <c r="BI32">
        <v>17.369194744086549</v>
      </c>
      <c r="BJ32">
        <v>-2.6012905316437949</v>
      </c>
      <c r="BK32">
        <v>-3.0797562378757934</v>
      </c>
      <c r="BL32">
        <v>18.670516889275895</v>
      </c>
      <c r="BM32">
        <v>-2.9487416637169628</v>
      </c>
      <c r="BN32">
        <v>-7.3920978433126487</v>
      </c>
      <c r="BO32">
        <v>0.93281327493566879</v>
      </c>
      <c r="BP32">
        <v>0.92232769898257327</v>
      </c>
      <c r="BQ32">
        <v>-2.2780717000990585</v>
      </c>
      <c r="BR32">
        <v>-1.4211684661242816</v>
      </c>
      <c r="BS32">
        <v>1.8052024185347</v>
      </c>
      <c r="BT32">
        <v>1.6194552760371497</v>
      </c>
    </row>
    <row r="33" spans="1:72" x14ac:dyDescent="0.2">
      <c r="A33">
        <v>-1.0266018820226923</v>
      </c>
      <c r="B33">
        <v>-0.49028226848049761</v>
      </c>
      <c r="C33">
        <v>0.459567135803922</v>
      </c>
      <c r="D33">
        <v>6.2222975613876956E-2</v>
      </c>
      <c r="E33">
        <v>5.3108118038786609E-2</v>
      </c>
      <c r="F33">
        <v>-7.7974863634906952E-3</v>
      </c>
      <c r="G33">
        <v>0.5110378801220179</v>
      </c>
      <c r="H33">
        <v>0.19877717724234525</v>
      </c>
      <c r="I33">
        <v>-3.8388426949549963E-2</v>
      </c>
      <c r="J33">
        <v>-6.4063410780452801E-2</v>
      </c>
      <c r="K33">
        <v>1.6539129541574267E-3</v>
      </c>
      <c r="L33">
        <v>-3.9155762132463974E-2</v>
      </c>
      <c r="M33">
        <v>0.40299578201279485</v>
      </c>
      <c r="N33">
        <v>0.18113534329410311</v>
      </c>
      <c r="O33">
        <v>1.4359671993854076E-2</v>
      </c>
      <c r="P33">
        <v>1.0389634517323641E-2</v>
      </c>
      <c r="Q33">
        <v>6.4958070874757811E-3</v>
      </c>
      <c r="R33">
        <v>-3.4465786934830656E-2</v>
      </c>
      <c r="S33">
        <v>1.1128033312704562</v>
      </c>
      <c r="T33">
        <v>0.43778126985980331</v>
      </c>
      <c r="U33">
        <v>0.37987391264587833</v>
      </c>
      <c r="V33">
        <v>-7.0031958219366836E-2</v>
      </c>
      <c r="W33">
        <v>-1.748344870636698</v>
      </c>
      <c r="X33">
        <v>0.22169546780268698</v>
      </c>
      <c r="Y33">
        <v>2.1133453935783306</v>
      </c>
      <c r="Z33">
        <v>0.78327021028522736</v>
      </c>
      <c r="AA33">
        <v>-0.23313872454817389</v>
      </c>
      <c r="AB33">
        <v>0.23630404014503259</v>
      </c>
      <c r="AC33">
        <v>-2.1469793277158757</v>
      </c>
      <c r="AD33">
        <v>-0.37877519863581266</v>
      </c>
      <c r="AE33">
        <v>2.5243066435881589</v>
      </c>
      <c r="AF33">
        <v>0.89639116599181801</v>
      </c>
      <c r="AG33">
        <v>5.0910631891051522E-2</v>
      </c>
      <c r="AH33">
        <v>1.3851706995485781E-2</v>
      </c>
      <c r="AI33">
        <v>2.4005482963518876</v>
      </c>
      <c r="AJ33">
        <v>0.9245607381410037</v>
      </c>
      <c r="AK33">
        <v>2.9867269797574489</v>
      </c>
      <c r="AL33">
        <v>10.672775740119929</v>
      </c>
      <c r="AM33">
        <v>-6.5138851454889641</v>
      </c>
      <c r="AN33">
        <v>-3.4798920711693011</v>
      </c>
      <c r="AO33">
        <v>31.146395228317306</v>
      </c>
      <c r="AP33">
        <v>26.160174397811605</v>
      </c>
      <c r="AQ33">
        <v>15.585380170064402</v>
      </c>
      <c r="AR33">
        <v>31.536083034894727</v>
      </c>
      <c r="AS33">
        <v>15.755213506738533</v>
      </c>
      <c r="AT33">
        <v>14.07419349826376</v>
      </c>
      <c r="AU33">
        <v>-32.997446610035759</v>
      </c>
      <c r="AV33">
        <v>-27.391782277600164</v>
      </c>
      <c r="AW33">
        <v>-6.6821826235365709</v>
      </c>
      <c r="AX33">
        <v>-4.5098988838228262</v>
      </c>
      <c r="AY33">
        <v>0.11580344472448176</v>
      </c>
      <c r="AZ33">
        <v>-0.80386487182116229</v>
      </c>
      <c r="BA33">
        <v>5.1103116198105054</v>
      </c>
      <c r="BB33">
        <v>6.2374196141211318</v>
      </c>
      <c r="BC33">
        <v>-48.046743118027308</v>
      </c>
      <c r="BD33">
        <v>-43.039129708825797</v>
      </c>
      <c r="BE33">
        <v>3.8726089488962869</v>
      </c>
      <c r="BF33">
        <v>4.2841336982901952</v>
      </c>
      <c r="BG33">
        <v>-1.7483550395906799</v>
      </c>
      <c r="BH33">
        <v>-6.1153468388853645</v>
      </c>
      <c r="BI33">
        <v>16.943026695422351</v>
      </c>
      <c r="BJ33">
        <v>-2.7774110533013756</v>
      </c>
      <c r="BK33">
        <v>-2.9719816431135642</v>
      </c>
      <c r="BL33">
        <v>18.336337194053019</v>
      </c>
      <c r="BM33">
        <v>-3.052939608346386</v>
      </c>
      <c r="BN33">
        <v>-7.1443284022121718</v>
      </c>
      <c r="BO33">
        <v>1.2211365564461245</v>
      </c>
      <c r="BP33">
        <v>0.78548612379141558</v>
      </c>
      <c r="BQ33">
        <v>-2.0937312484046942</v>
      </c>
      <c r="BR33">
        <v>-0.94843751913697416</v>
      </c>
      <c r="BS33">
        <v>1.4993130313115279</v>
      </c>
      <c r="BT33">
        <v>0.55391510100071817</v>
      </c>
    </row>
    <row r="34" spans="1:72" x14ac:dyDescent="0.2">
      <c r="A34">
        <v>-0.65865832567214966</v>
      </c>
      <c r="B34">
        <v>-0.42115579509433554</v>
      </c>
      <c r="C34">
        <v>0.24234797060489655</v>
      </c>
      <c r="D34">
        <v>4.4594377141446637E-2</v>
      </c>
      <c r="E34">
        <v>4.7754652798175812E-2</v>
      </c>
      <c r="F34">
        <v>2.0695669669601558E-2</v>
      </c>
      <c r="G34">
        <v>0.31732654571533203</v>
      </c>
      <c r="H34">
        <v>0.16425175289871582</v>
      </c>
      <c r="I34">
        <v>-6.6974088549613953E-2</v>
      </c>
      <c r="J34">
        <v>-6.5276153256513134E-2</v>
      </c>
      <c r="K34">
        <v>-5.0892219878733158E-3</v>
      </c>
      <c r="L34">
        <v>-1.4795131411219506E-2</v>
      </c>
      <c r="M34">
        <v>0.13116861879825592</v>
      </c>
      <c r="N34">
        <v>2.5122756718052808E-2</v>
      </c>
      <c r="O34">
        <v>-4.0521398186683655E-3</v>
      </c>
      <c r="P34">
        <v>-4.1389679083931579E-3</v>
      </c>
      <c r="Q34">
        <v>-2.9631140641868114E-3</v>
      </c>
      <c r="R34">
        <v>-1.4981909178954988E-2</v>
      </c>
      <c r="S34">
        <v>0.56997305154800415</v>
      </c>
      <c r="T34">
        <v>0.37988860536504387</v>
      </c>
      <c r="U34">
        <v>0.19763614237308502</v>
      </c>
      <c r="V34">
        <v>-6.2464378207985755E-2</v>
      </c>
      <c r="W34">
        <v>0.1761801689863205</v>
      </c>
      <c r="X34">
        <v>1.0489617560292821</v>
      </c>
      <c r="Y34">
        <v>0.9853750467300415</v>
      </c>
      <c r="Z34">
        <v>0.27684436365655996</v>
      </c>
      <c r="AA34">
        <v>-0.21890302002429962</v>
      </c>
      <c r="AB34">
        <v>0.16940942418475269</v>
      </c>
      <c r="AC34">
        <v>-0.39073064923286438</v>
      </c>
      <c r="AD34">
        <v>0.34495627065038104</v>
      </c>
      <c r="AE34">
        <v>0.74140673875808716</v>
      </c>
      <c r="AF34">
        <v>7.9387365587081121E-2</v>
      </c>
      <c r="AG34">
        <v>2.2229854017496109E-2</v>
      </c>
      <c r="AH34">
        <v>1.6029968267466967E-2</v>
      </c>
      <c r="AI34">
        <v>1.1932556629180908</v>
      </c>
      <c r="AJ34">
        <v>0.37871284412991235</v>
      </c>
      <c r="AK34">
        <v>4.9861320092100678</v>
      </c>
      <c r="AL34">
        <v>13.463843569822878</v>
      </c>
      <c r="AM34">
        <v>-7.331576281509979</v>
      </c>
      <c r="AN34">
        <v>-3.7609058801679769</v>
      </c>
      <c r="AO34">
        <v>31.303101890719461</v>
      </c>
      <c r="AP34">
        <v>26.45576015533392</v>
      </c>
      <c r="AQ34">
        <v>20.780821521458453</v>
      </c>
      <c r="AR34">
        <v>37.816085069534495</v>
      </c>
      <c r="AS34">
        <v>19.027892744562525</v>
      </c>
      <c r="AT34">
        <v>16.547001431605977</v>
      </c>
      <c r="AU34">
        <v>-32.436988425022378</v>
      </c>
      <c r="AV34">
        <v>-25.741388988282843</v>
      </c>
      <c r="AW34">
        <v>-12.096793505978814</v>
      </c>
      <c r="AX34">
        <v>-8.2450400342255463</v>
      </c>
      <c r="AY34">
        <v>-7.1592195260537603E-2</v>
      </c>
      <c r="AZ34">
        <v>-0.50715447682141579</v>
      </c>
      <c r="BA34">
        <v>6.0061874645792006</v>
      </c>
      <c r="BB34">
        <v>4.9621851904640266</v>
      </c>
      <c r="BC34">
        <v>-39.086235638637291</v>
      </c>
      <c r="BD34">
        <v>-35.676690111955956</v>
      </c>
      <c r="BE34">
        <v>4.9380884585882008</v>
      </c>
      <c r="BF34">
        <v>4.9320924175850189</v>
      </c>
      <c r="BG34">
        <v>-1.3255680026747854</v>
      </c>
      <c r="BH34">
        <v>-6.843484862381799</v>
      </c>
      <c r="BI34">
        <v>16.607403476304395</v>
      </c>
      <c r="BJ34">
        <v>-2.8670918593099617</v>
      </c>
      <c r="BK34">
        <v>-2.9317105715001555</v>
      </c>
      <c r="BL34">
        <v>18.120619767885291</v>
      </c>
      <c r="BM34">
        <v>-3.0538832594079577</v>
      </c>
      <c r="BN34">
        <v>-6.9208617143648592</v>
      </c>
      <c r="BO34">
        <v>1.1186991930007935</v>
      </c>
      <c r="BP34">
        <v>0.84823546383173865</v>
      </c>
      <c r="BQ34">
        <v>-1.4168366193771362</v>
      </c>
      <c r="BR34">
        <v>-0.77008218326801892</v>
      </c>
      <c r="BS34">
        <v>0.46771958470344543</v>
      </c>
      <c r="BT34">
        <v>3.1758962111111788E-2</v>
      </c>
    </row>
    <row r="35" spans="1:72" x14ac:dyDescent="0.2">
      <c r="A35">
        <v>-0.44452681041569869</v>
      </c>
      <c r="B35">
        <v>-0.3969683901516422</v>
      </c>
      <c r="C35">
        <v>0.1514185883031105</v>
      </c>
      <c r="D35">
        <v>8.1831358506124996E-2</v>
      </c>
      <c r="E35">
        <v>4.3583048579754487E-2</v>
      </c>
      <c r="F35">
        <v>2.4225325720168271E-2</v>
      </c>
      <c r="G35">
        <v>0.19700090822426142</v>
      </c>
      <c r="H35">
        <v>0.17572406322102777</v>
      </c>
      <c r="I35">
        <v>-6.1298494752932961E-2</v>
      </c>
      <c r="J35">
        <v>-4.8754588163922627E-2</v>
      </c>
      <c r="K35">
        <v>-1.7354230460748857E-3</v>
      </c>
      <c r="L35">
        <v>2.6755743161211319E-3</v>
      </c>
      <c r="M35">
        <v>9.2754718251348775E-4</v>
      </c>
      <c r="N35">
        <v>-5.524312931035031E-2</v>
      </c>
      <c r="O35">
        <v>-5.4150529855739368E-3</v>
      </c>
      <c r="P35">
        <v>-1.170969120474817E-3</v>
      </c>
      <c r="Q35">
        <v>-3.3326722917903975E-3</v>
      </c>
      <c r="R35">
        <v>2.2687178228485961E-3</v>
      </c>
      <c r="S35">
        <v>0.32719313653039539</v>
      </c>
      <c r="T35">
        <v>0.37207035016290813</v>
      </c>
      <c r="U35">
        <v>0.15446177525291038</v>
      </c>
      <c r="V35">
        <v>-9.8330231397610698E-2</v>
      </c>
      <c r="W35">
        <v>1.1421988062124186</v>
      </c>
      <c r="X35">
        <v>1.3711574276692917</v>
      </c>
      <c r="Y35">
        <v>0.32767797495938289</v>
      </c>
      <c r="Z35">
        <v>4.8907081553374011E-2</v>
      </c>
      <c r="AA35">
        <v>-0.1742733610138501</v>
      </c>
      <c r="AB35">
        <v>0.11800869500168279</v>
      </c>
      <c r="AC35">
        <v>0.43539102747997144</v>
      </c>
      <c r="AD35">
        <v>0.60491500452733571</v>
      </c>
      <c r="AE35">
        <v>-5.420363442484704E-2</v>
      </c>
      <c r="AF35">
        <v>-0.2600171103131429</v>
      </c>
      <c r="AG35">
        <v>-5.6593171755958856E-3</v>
      </c>
      <c r="AH35">
        <v>1.7131996653815481E-2</v>
      </c>
      <c r="AI35">
        <v>0.39271638953806148</v>
      </c>
      <c r="AJ35">
        <v>9.8995551880898522E-2</v>
      </c>
      <c r="AK35">
        <v>7.7427955725910929</v>
      </c>
      <c r="AL35">
        <v>16.721648201725262</v>
      </c>
      <c r="AM35">
        <v>-7.8434749801871329</v>
      </c>
      <c r="AN35">
        <v>-3.6805590695545916</v>
      </c>
      <c r="AO35">
        <v>31.326692414431353</v>
      </c>
      <c r="AP35">
        <v>26.468448979116289</v>
      </c>
      <c r="AQ35">
        <v>26.601633229112768</v>
      </c>
      <c r="AR35">
        <v>43.890076576348491</v>
      </c>
      <c r="AS35">
        <v>22.033895988873113</v>
      </c>
      <c r="AT35">
        <v>18.487995550886769</v>
      </c>
      <c r="AU35">
        <v>-31.115602342185532</v>
      </c>
      <c r="AV35">
        <v>-23.924368969285908</v>
      </c>
      <c r="AW35">
        <v>-16.419469697589918</v>
      </c>
      <c r="AX35">
        <v>-9.5070689252879159</v>
      </c>
      <c r="AY35">
        <v>-4.0724774964867899E-2</v>
      </c>
      <c r="AZ35">
        <v>4.6256319508010395E-2</v>
      </c>
      <c r="BA35">
        <v>5.8587811305182385</v>
      </c>
      <c r="BB35">
        <v>2.5713140548906543</v>
      </c>
      <c r="BC35">
        <v>-31.454872910710861</v>
      </c>
      <c r="BD35">
        <v>-31.429118004985977</v>
      </c>
      <c r="BE35">
        <v>5.8239464792826992</v>
      </c>
      <c r="BF35">
        <v>4.9387980130248588</v>
      </c>
      <c r="BG35">
        <v>-1.8595268859891581</v>
      </c>
      <c r="BH35">
        <v>-8.9744959601806134</v>
      </c>
      <c r="BI35">
        <v>16.424232998606126</v>
      </c>
      <c r="BJ35">
        <v>-2.8877463776411303</v>
      </c>
      <c r="BK35">
        <v>-3.0034052545500645</v>
      </c>
      <c r="BL35">
        <v>18.043875888558542</v>
      </c>
      <c r="BM35">
        <v>-2.9813107884978729</v>
      </c>
      <c r="BN35">
        <v>-6.777589283411559</v>
      </c>
      <c r="BO35">
        <v>0.97802211499201142</v>
      </c>
      <c r="BQ35">
        <v>-0.89628106408237329</v>
      </c>
      <c r="BS35">
        <v>1.4136277208341798E-2</v>
      </c>
    </row>
    <row r="36" spans="1:72" x14ac:dyDescent="0.2">
      <c r="A36">
        <v>-0.35536680958628042</v>
      </c>
      <c r="B36">
        <v>-0.35963976692563832</v>
      </c>
      <c r="C36">
        <v>0.14929967594790045</v>
      </c>
      <c r="D36">
        <v>8.3831449231756061E-2</v>
      </c>
      <c r="E36">
        <v>4.0126166106337957E-2</v>
      </c>
      <c r="F36">
        <v>1.6667481623449977E-2</v>
      </c>
      <c r="G36">
        <v>0.17736746558399066</v>
      </c>
      <c r="H36">
        <v>0.19070713235409331</v>
      </c>
      <c r="I36">
        <v>-4.4711315399276676E-2</v>
      </c>
      <c r="J36">
        <v>-4.7549347349003429E-2</v>
      </c>
      <c r="K36">
        <v>5.5151065197483178E-3</v>
      </c>
      <c r="L36">
        <v>-6.1394302218544068E-3</v>
      </c>
      <c r="M36">
        <v>-6.8639664817960175E-2</v>
      </c>
      <c r="N36">
        <v>-5.2150018130807725E-2</v>
      </c>
      <c r="O36">
        <v>-3.8934531389530498E-18</v>
      </c>
      <c r="P36">
        <v>-3.4472074467903346E-4</v>
      </c>
      <c r="Q36">
        <v>4.3168209223145605E-3</v>
      </c>
      <c r="R36">
        <v>-5.6033986994511661E-3</v>
      </c>
      <c r="S36">
        <v>0.23305644839236417</v>
      </c>
      <c r="T36">
        <v>0.30726006926061122</v>
      </c>
      <c r="U36">
        <v>0.16124470007870101</v>
      </c>
      <c r="V36">
        <v>-0.10373694772950007</v>
      </c>
      <c r="W36">
        <v>1.4672237246882764</v>
      </c>
      <c r="X36">
        <v>1.3005040145022329</v>
      </c>
      <c r="Y36">
        <v>4.5819908290410521E-2</v>
      </c>
      <c r="Z36">
        <v>4.4009921236906745E-2</v>
      </c>
      <c r="AA36">
        <v>-0.12789709199670377</v>
      </c>
      <c r="AB36">
        <v>9.2321462248634634E-2</v>
      </c>
      <c r="AC36">
        <v>0.68337267882218589</v>
      </c>
      <c r="AD36">
        <v>0.4975967453431267</v>
      </c>
      <c r="AE36">
        <v>-0.32578776191546138</v>
      </c>
      <c r="AF36">
        <v>-0.23828420437425257</v>
      </c>
      <c r="AG36">
        <v>-1.4558356933985583E-2</v>
      </c>
      <c r="AH36">
        <v>4.2473190231901298E-2</v>
      </c>
      <c r="AI36">
        <v>3.3973215359803119E-2</v>
      </c>
      <c r="AJ36">
        <v>0.10123307334115431</v>
      </c>
      <c r="AK36">
        <v>11.070906162553332</v>
      </c>
      <c r="AL36">
        <v>20.244536957165373</v>
      </c>
      <c r="AM36">
        <v>-8.0402140989830873</v>
      </c>
      <c r="AN36">
        <v>-3.2947172546066512</v>
      </c>
      <c r="AO36">
        <v>31.209474101473223</v>
      </c>
      <c r="AP36">
        <v>26.120753666144438</v>
      </c>
      <c r="AQ36">
        <v>32.59117736283909</v>
      </c>
      <c r="AR36">
        <v>49.153775320075304</v>
      </c>
      <c r="AS36">
        <v>24.46772846691562</v>
      </c>
      <c r="AT36">
        <v>19.646751372116235</v>
      </c>
      <c r="AU36">
        <v>-29.277943922669078</v>
      </c>
      <c r="AV36">
        <v>-22.633065650140523</v>
      </c>
      <c r="AW36">
        <v>-18.342412255605616</v>
      </c>
      <c r="AX36">
        <v>-8.1837942293297328</v>
      </c>
      <c r="AY36">
        <v>0.24311696397048613</v>
      </c>
      <c r="AZ36">
        <v>0.68495407202224357</v>
      </c>
      <c r="BA36">
        <v>4.5002080495752592</v>
      </c>
      <c r="BB36">
        <v>-0.19860611793898791</v>
      </c>
      <c r="BC36">
        <v>-26.68982361736877</v>
      </c>
      <c r="BD36">
        <v>-30.859756706975261</v>
      </c>
      <c r="BE36">
        <v>6.2314276139035965</v>
      </c>
      <c r="BF36">
        <v>4.4800354923414893</v>
      </c>
      <c r="BG36">
        <v>-3.663497847040039</v>
      </c>
      <c r="BH36">
        <v>-12.257678334463373</v>
      </c>
      <c r="BI36">
        <v>16.397964776342498</v>
      </c>
      <c r="BJ36">
        <v>-2.8716459206665705</v>
      </c>
      <c r="BK36">
        <v>-3.1629784688154325</v>
      </c>
      <c r="BL36">
        <v>18.072181303213487</v>
      </c>
      <c r="BM36">
        <v>-2.8695577470107128</v>
      </c>
      <c r="BN36">
        <v>-6.7284465554269506</v>
      </c>
      <c r="BO36">
        <v>0.97215936177996687</v>
      </c>
      <c r="BP36">
        <v>0.9485782453654612</v>
      </c>
      <c r="BQ36">
        <v>-0.73833038787293026</v>
      </c>
      <c r="BR36">
        <v>-0.61518721369629026</v>
      </c>
      <c r="BS36">
        <v>-1.4408908038017578E-2</v>
      </c>
      <c r="BT36">
        <v>7.4715079425648284E-2</v>
      </c>
    </row>
    <row r="37" spans="1:72" x14ac:dyDescent="0.2">
      <c r="A37">
        <v>-0.33059470171373967</v>
      </c>
      <c r="B37">
        <v>-0.28997828824151051</v>
      </c>
      <c r="C37">
        <v>0.13458079105971424</v>
      </c>
      <c r="D37">
        <v>6.2046531157284354E-2</v>
      </c>
      <c r="E37">
        <v>3.5784332918076325E-2</v>
      </c>
      <c r="F37">
        <v>9.8010701630163507E-3</v>
      </c>
      <c r="G37">
        <v>0.19683251016109871</v>
      </c>
      <c r="H37">
        <v>0.1707167818446558</v>
      </c>
      <c r="I37">
        <v>-5.0216948063407998E-2</v>
      </c>
      <c r="J37">
        <v>-4.9345953210319114E-2</v>
      </c>
      <c r="K37">
        <v>-5.8313886813132192E-3</v>
      </c>
      <c r="L37">
        <v>-1.930888345197777E-2</v>
      </c>
      <c r="M37">
        <v>-6.0021941565696929E-2</v>
      </c>
      <c r="N37">
        <v>-3.4077355751745766E-2</v>
      </c>
      <c r="O37">
        <v>-2.4917763107486631E-18</v>
      </c>
      <c r="P37">
        <v>-7.4753458519395124E-19</v>
      </c>
      <c r="Q37">
        <v>-6.1685091936215537E-3</v>
      </c>
      <c r="R37">
        <v>-1.8599006718109358E-2</v>
      </c>
      <c r="S37">
        <v>0.19560766507156285</v>
      </c>
      <c r="T37">
        <v>0.23839116276866718</v>
      </c>
      <c r="U37">
        <v>0.1413651906450856</v>
      </c>
      <c r="V37">
        <v>-0.10250585498279774</v>
      </c>
      <c r="W37">
        <v>1.3231507966759875</v>
      </c>
      <c r="X37">
        <v>1.2505234967791177</v>
      </c>
      <c r="Y37">
        <v>6.3021530855235749E-2</v>
      </c>
      <c r="Z37">
        <v>2.0292684840387015E-2</v>
      </c>
      <c r="AA37">
        <v>-0.11519966270056287</v>
      </c>
      <c r="AB37">
        <v>6.9083785963239927E-2</v>
      </c>
      <c r="AC37">
        <v>0.52904747052637824</v>
      </c>
      <c r="AD37">
        <v>0.37749465070441235</v>
      </c>
      <c r="AE37">
        <v>-0.27396154252986149</v>
      </c>
      <c r="AF37">
        <v>-0.15593571407597751</v>
      </c>
      <c r="AG37">
        <v>-4.225172703664995E-2</v>
      </c>
      <c r="AH37">
        <v>7.9224281466422283E-2</v>
      </c>
      <c r="AI37">
        <v>7.8087261574561029E-2</v>
      </c>
      <c r="AJ37">
        <v>0.1059306737568014</v>
      </c>
      <c r="AK37">
        <v>14.757739992973052</v>
      </c>
      <c r="AL37">
        <v>23.828421444203066</v>
      </c>
      <c r="AM37">
        <v>-7.9357558034003075</v>
      </c>
      <c r="AN37">
        <v>-2.6720265939724985</v>
      </c>
      <c r="AO37">
        <v>30.951914312346847</v>
      </c>
      <c r="AP37">
        <v>25.400608056103806</v>
      </c>
      <c r="AQ37">
        <v>38.088638858586314</v>
      </c>
      <c r="AR37">
        <v>52.975118587807465</v>
      </c>
      <c r="AS37">
        <v>26.104413211015661</v>
      </c>
      <c r="AT37">
        <v>19.897478944849947</v>
      </c>
      <c r="AU37">
        <v>-27.51445611481661</v>
      </c>
      <c r="AV37">
        <v>-22.405631850362873</v>
      </c>
      <c r="AW37">
        <v>-17.255274719870126</v>
      </c>
      <c r="AX37">
        <v>-5.0887821814067165</v>
      </c>
      <c r="AY37">
        <v>0.68510825687950094</v>
      </c>
      <c r="AZ37">
        <v>1.1437407714635923</v>
      </c>
      <c r="BA37">
        <v>2.3750621066531492</v>
      </c>
      <c r="BB37">
        <v>-2.1886102630548026</v>
      </c>
      <c r="BC37">
        <v>-25.81752013906927</v>
      </c>
      <c r="BD37">
        <v>-33.698451127295485</v>
      </c>
      <c r="BE37">
        <v>6.10743508828274</v>
      </c>
      <c r="BF37">
        <v>3.7894876565145403</v>
      </c>
      <c r="BG37">
        <v>-6.6128384862788332</v>
      </c>
      <c r="BH37">
        <v>-15.717588329406228</v>
      </c>
      <c r="BI37">
        <v>16.505319330055929</v>
      </c>
      <c r="BJ37">
        <v>-2.83230054149805</v>
      </c>
      <c r="BK37">
        <v>-3.3554460604409342</v>
      </c>
      <c r="BL37">
        <v>18.147582146842517</v>
      </c>
      <c r="BM37">
        <v>-2.7345536531681689</v>
      </c>
      <c r="BN37">
        <v>-6.7632881888493683</v>
      </c>
      <c r="BO37">
        <v>0.96808835924626035</v>
      </c>
      <c r="BP37">
        <v>0.76316407035804756</v>
      </c>
      <c r="BQ37">
        <v>-0.67425139012023094</v>
      </c>
      <c r="BR37">
        <v>-0.36763886122474276</v>
      </c>
      <c r="BS37">
        <v>8.8112458816695549E-2</v>
      </c>
      <c r="BT37">
        <v>6.3622054154093055E-2</v>
      </c>
    </row>
    <row r="38" spans="1:72" x14ac:dyDescent="0.2">
      <c r="A38">
        <v>-0.26284045524181826</v>
      </c>
      <c r="B38">
        <v>-0.20654296959750806</v>
      </c>
      <c r="C38">
        <v>9.3245840171796421E-2</v>
      </c>
      <c r="D38">
        <v>4.427273203361913E-2</v>
      </c>
      <c r="E38">
        <v>2.9688657607599103E-2</v>
      </c>
      <c r="F38">
        <v>4.1393225047840565E-3</v>
      </c>
      <c r="G38">
        <v>0.17544612285121808</v>
      </c>
      <c r="H38">
        <v>0.12426912583335281</v>
      </c>
      <c r="I38">
        <v>-5.554435819537034E-2</v>
      </c>
      <c r="J38">
        <v>-4.2767380634336959E-2</v>
      </c>
      <c r="K38">
        <v>-1.8098152758773682E-2</v>
      </c>
      <c r="L38">
        <v>-2.4323510791620536E-2</v>
      </c>
      <c r="M38">
        <v>-4.0500948440319789E-2</v>
      </c>
      <c r="N38">
        <v>-1.9698775663318891E-2</v>
      </c>
      <c r="O38">
        <v>1.5573539289616287E-18</v>
      </c>
      <c r="P38">
        <v>0</v>
      </c>
      <c r="Q38">
        <v>-1.8017629358865368E-2</v>
      </c>
      <c r="R38">
        <v>-2.3886538511699123E-2</v>
      </c>
      <c r="S38">
        <v>0.14011802369680204</v>
      </c>
      <c r="T38">
        <v>0.2017736222687565</v>
      </c>
      <c r="U38">
        <v>0.12090423734063049</v>
      </c>
      <c r="V38">
        <v>-0.11797987187398395</v>
      </c>
      <c r="W38">
        <v>1.2385320458821205</v>
      </c>
      <c r="X38">
        <v>1.2741521600064611</v>
      </c>
      <c r="Y38">
        <v>3.4998299901843569E-2</v>
      </c>
      <c r="Z38">
        <v>-5.1647929864890203E-2</v>
      </c>
      <c r="AA38">
        <v>-9.9233348739087929E-2</v>
      </c>
      <c r="AB38">
        <v>3.5857085140520571E-2</v>
      </c>
      <c r="AC38">
        <v>0.39186260306585741</v>
      </c>
      <c r="AD38">
        <v>0.32872203358916602</v>
      </c>
      <c r="AE38">
        <v>-0.18924019196781919</v>
      </c>
      <c r="AF38">
        <v>-0.1053766375721084</v>
      </c>
      <c r="AG38">
        <v>-7.6945189668358366E-2</v>
      </c>
      <c r="AH38">
        <v>9.0290676853868462E-2</v>
      </c>
      <c r="AI38">
        <v>8.9007449261192945E-2</v>
      </c>
      <c r="AJ38">
        <v>7.7358007132893883E-2</v>
      </c>
      <c r="AK38">
        <v>18.53048580416274</v>
      </c>
      <c r="AL38">
        <v>27.299988229335614</v>
      </c>
      <c r="AM38">
        <v>-7.5944676019527968</v>
      </c>
      <c r="AN38">
        <v>-1.9046585368080577</v>
      </c>
      <c r="AO38">
        <v>30.586048006556513</v>
      </c>
      <c r="AP38">
        <v>24.414814813638017</v>
      </c>
      <c r="AQ38">
        <v>42.364836676805083</v>
      </c>
      <c r="AR38">
        <v>55.13304358866592</v>
      </c>
      <c r="AS38">
        <v>26.917392870017242</v>
      </c>
      <c r="AT38">
        <v>19.401932506777399</v>
      </c>
      <c r="AU38">
        <v>-26.498153988658725</v>
      </c>
      <c r="AV38">
        <v>-23.05956599351137</v>
      </c>
      <c r="AW38">
        <v>-13.945083743762906</v>
      </c>
      <c r="AX38">
        <v>-1.6268680899742745</v>
      </c>
      <c r="AY38">
        <v>1.0536083005269457</v>
      </c>
      <c r="AZ38">
        <v>1.2434857132904196</v>
      </c>
      <c r="BA38">
        <v>0.5979317443474369</v>
      </c>
      <c r="BB38">
        <v>-2.6207662815036046</v>
      </c>
      <c r="BC38">
        <v>-28.546327159319723</v>
      </c>
      <c r="BD38">
        <v>-38.6884802413703</v>
      </c>
      <c r="BE38">
        <v>5.6519710747838587</v>
      </c>
      <c r="BF38">
        <v>3.0455876362908407</v>
      </c>
      <c r="BG38">
        <v>-9.7587427175936217</v>
      </c>
      <c r="BH38">
        <v>-18.091243639527754</v>
      </c>
      <c r="BI38">
        <v>16.685452075359322</v>
      </c>
      <c r="BJ38">
        <v>-2.76119610414715</v>
      </c>
      <c r="BK38">
        <v>-3.5093806146298578</v>
      </c>
      <c r="BL38">
        <v>18.211093240511151</v>
      </c>
      <c r="BM38">
        <v>-2.5717874990791545</v>
      </c>
      <c r="BN38">
        <v>-6.8490057811401872</v>
      </c>
      <c r="BO38">
        <v>0.7569744999650998</v>
      </c>
      <c r="BP38">
        <v>0.520299433044216</v>
      </c>
      <c r="BQ38">
        <v>-0.42427712733720618</v>
      </c>
      <c r="BR38">
        <v>-0.12367029473943869</v>
      </c>
      <c r="BS38">
        <v>9.3236272184939989E-2</v>
      </c>
      <c r="BT38">
        <v>5.1547830493202697E-2</v>
      </c>
    </row>
    <row r="39" spans="1:72" x14ac:dyDescent="0.2">
      <c r="A39">
        <v>-0.17482119798660278</v>
      </c>
      <c r="B39">
        <v>-0.12000925617445533</v>
      </c>
      <c r="C39">
        <v>5.9927813708782196E-2</v>
      </c>
      <c r="D39">
        <v>4.1628396298688287E-2</v>
      </c>
      <c r="E39">
        <v>2.216036431491375E-2</v>
      </c>
      <c r="F39">
        <v>5.3079760407823118E-5</v>
      </c>
      <c r="G39">
        <v>0.13128268718719482</v>
      </c>
      <c r="H39">
        <v>6.7772108439041731E-2</v>
      </c>
      <c r="I39">
        <v>-5.060504749417305E-2</v>
      </c>
      <c r="J39">
        <v>-2.5506574653532045E-2</v>
      </c>
      <c r="K39">
        <v>-2.1618831902742386E-2</v>
      </c>
      <c r="L39">
        <v>-1.7638921635538957E-2</v>
      </c>
      <c r="M39">
        <v>-2.2986780852079391E-2</v>
      </c>
      <c r="N39">
        <v>-1.4390093243467742E-2</v>
      </c>
      <c r="O39">
        <v>-4.6720616834873096E-18</v>
      </c>
      <c r="P39">
        <v>6.2295897637159565E-19</v>
      </c>
      <c r="Q39">
        <v>-2.1487090736627579E-2</v>
      </c>
      <c r="R39">
        <v>-1.7401417099135206E-2</v>
      </c>
      <c r="S39">
        <v>9.2623047530651093E-2</v>
      </c>
      <c r="T39">
        <v>0.18853673802958154</v>
      </c>
      <c r="U39">
        <v>0.12791353464126587</v>
      </c>
      <c r="V39">
        <v>-0.15104091366984429</v>
      </c>
      <c r="W39">
        <v>1.2242062091827393</v>
      </c>
      <c r="X39">
        <v>1.3403050093750131</v>
      </c>
      <c r="Y39">
        <v>-3.1105739995837212E-2</v>
      </c>
      <c r="Z39">
        <v>-0.15223088320410844</v>
      </c>
      <c r="AA39">
        <v>-6.9481290876865387E-2</v>
      </c>
      <c r="AB39">
        <v>-1.2917563870761609E-2</v>
      </c>
      <c r="AC39">
        <v>0.31527665257453918</v>
      </c>
      <c r="AD39">
        <v>0.34591751358169293</v>
      </c>
      <c r="AE39">
        <v>-0.12132323533296585</v>
      </c>
      <c r="AF39">
        <v>-0.10086668298177943</v>
      </c>
      <c r="AG39">
        <v>-8.5654065012931824E-2</v>
      </c>
      <c r="AH39">
        <v>6.2838968008919527E-2</v>
      </c>
      <c r="AI39">
        <v>6.9276198744773865E-2</v>
      </c>
      <c r="AJ39">
        <v>3.0925478297566995E-2</v>
      </c>
      <c r="AK39">
        <v>22.151075289726105</v>
      </c>
      <c r="AL39">
        <v>30.529314431223142</v>
      </c>
      <c r="AM39">
        <v>-7.100266375738812</v>
      </c>
      <c r="AN39">
        <v>-1.0523572744217402</v>
      </c>
      <c r="AO39">
        <v>30.168296695973183</v>
      </c>
      <c r="AP39">
        <v>23.329641682292877</v>
      </c>
      <c r="AQ39">
        <v>44.972427778556778</v>
      </c>
      <c r="AR39">
        <v>55.516707000132598</v>
      </c>
      <c r="AS39">
        <v>27.070290228090268</v>
      </c>
      <c r="AT39">
        <v>18.421700690163892</v>
      </c>
      <c r="AU39">
        <v>-26.457297825554591</v>
      </c>
      <c r="AV39">
        <v>-23.940695363612228</v>
      </c>
      <c r="AW39">
        <v>-9.8799992617906707</v>
      </c>
      <c r="AX39">
        <v>1.2485619926496137</v>
      </c>
      <c r="AY39">
        <v>1.1628002191634552</v>
      </c>
      <c r="AZ39">
        <v>1.0038647671622998</v>
      </c>
      <c r="BA39">
        <v>7.0951271386360537E-2</v>
      </c>
      <c r="BB39">
        <v>-1.5822359804765038</v>
      </c>
      <c r="BC39">
        <v>-33.6805643823011</v>
      </c>
      <c r="BD39">
        <v>-44.82753571844313</v>
      </c>
      <c r="BE39">
        <v>5.0631231821949152</v>
      </c>
      <c r="BF39">
        <v>2.3793529491455168</v>
      </c>
      <c r="BG39">
        <v>-11.96091628395153</v>
      </c>
      <c r="BH39">
        <v>-18.614317364541485</v>
      </c>
      <c r="BI39">
        <v>16.869803976290633</v>
      </c>
      <c r="BJ39">
        <v>-2.6329696231480422</v>
      </c>
      <c r="BK39">
        <v>-3.5709633438472395</v>
      </c>
      <c r="BL39">
        <v>18.232465989415086</v>
      </c>
      <c r="BM39">
        <v>-2.3558584647587955</v>
      </c>
      <c r="BN39">
        <v>-6.9538101842335136</v>
      </c>
      <c r="BO39">
        <v>0.4744226336479187</v>
      </c>
      <c r="BP39">
        <v>0.28325983654477982</v>
      </c>
      <c r="BQ39">
        <v>-0.15875202417373657</v>
      </c>
      <c r="BR39">
        <v>1.2253815180837889E-2</v>
      </c>
      <c r="BS39">
        <v>6.7199051380157471E-2</v>
      </c>
      <c r="BT39">
        <v>4.2830284477932412E-2</v>
      </c>
    </row>
    <row r="40" spans="1:72" x14ac:dyDescent="0.2">
      <c r="A40">
        <v>-7.3145385578466421E-2</v>
      </c>
      <c r="B40">
        <v>-4.3841453562737595E-2</v>
      </c>
      <c r="C40">
        <v>4.3240495503444304E-2</v>
      </c>
      <c r="D40">
        <v>5.3320013480865625E-2</v>
      </c>
      <c r="E40">
        <v>1.2278310574507827E-2</v>
      </c>
      <c r="F40">
        <v>-2.3294601806092053E-3</v>
      </c>
      <c r="G40">
        <v>6.5801392988939375E-2</v>
      </c>
      <c r="H40">
        <v>2.0415911663317823E-2</v>
      </c>
      <c r="I40">
        <v>-3.1186176608478403E-2</v>
      </c>
      <c r="J40">
        <v>-4.8171805725671698E-3</v>
      </c>
      <c r="K40">
        <v>-1.4566372243932974E-2</v>
      </c>
      <c r="L40">
        <v>-4.7476289540161346E-3</v>
      </c>
      <c r="M40">
        <v>-7.1959298204243068E-3</v>
      </c>
      <c r="N40">
        <v>-1.4695655636308973E-2</v>
      </c>
      <c r="O40">
        <v>-6.5109785518800115E-5</v>
      </c>
      <c r="P40">
        <v>1.4638980297763343E-18</v>
      </c>
      <c r="Q40">
        <v>-1.4537194498087311E-2</v>
      </c>
      <c r="R40">
        <v>-4.5842772926469868E-3</v>
      </c>
      <c r="S40">
        <v>6.054272497127082E-2</v>
      </c>
      <c r="T40">
        <v>0.17947484725653842</v>
      </c>
      <c r="U40">
        <v>0.17235543914042792</v>
      </c>
      <c r="V40">
        <v>-0.19563777880438921</v>
      </c>
      <c r="W40">
        <v>1.2940103394297018</v>
      </c>
      <c r="X40">
        <v>1.3993938394200978</v>
      </c>
      <c r="Y40">
        <v>-0.13790193492940539</v>
      </c>
      <c r="Z40">
        <v>-0.23939615919357551</v>
      </c>
      <c r="AA40">
        <v>-1.6648854782787659E-2</v>
      </c>
      <c r="AB40">
        <v>-6.9801196108331104E-2</v>
      </c>
      <c r="AC40">
        <v>0.33319550542315907</v>
      </c>
      <c r="AD40">
        <v>0.39382136666006412</v>
      </c>
      <c r="AE40">
        <v>-0.11680507004910463</v>
      </c>
      <c r="AF40">
        <v>-0.12282820982889557</v>
      </c>
      <c r="AG40">
        <v>-5.2087149079844262E-2</v>
      </c>
      <c r="AH40">
        <v>1.5271133911106974E-2</v>
      </c>
      <c r="AI40">
        <v>9.6562417287832918E-3</v>
      </c>
      <c r="AJ40">
        <v>-1.0453689743795486E-2</v>
      </c>
      <c r="AK40">
        <v>25.416388824050781</v>
      </c>
      <c r="AL40">
        <v>33.46195166271486</v>
      </c>
      <c r="AM40">
        <v>-6.5249783715678173</v>
      </c>
      <c r="AN40">
        <v>-0.17777659811310415</v>
      </c>
      <c r="AO40">
        <v>29.770499005461012</v>
      </c>
      <c r="AP40">
        <v>22.39750989470279</v>
      </c>
      <c r="AQ40">
        <v>45.614730829328884</v>
      </c>
      <c r="AR40">
        <v>54.409605913934449</v>
      </c>
      <c r="AS40">
        <v>26.764099225758184</v>
      </c>
      <c r="AT40">
        <v>17.385629473927143</v>
      </c>
      <c r="AU40">
        <v>-27.155040663910079</v>
      </c>
      <c r="AV40">
        <v>-24.382471771209914</v>
      </c>
      <c r="AW40">
        <v>-6.2131017074562083</v>
      </c>
      <c r="AX40">
        <v>3.3173899330221843</v>
      </c>
      <c r="AY40">
        <v>1.0094159487898886</v>
      </c>
      <c r="AZ40">
        <v>0.67640543828785582</v>
      </c>
      <c r="BA40">
        <v>0.81119529132922097</v>
      </c>
      <c r="BB40">
        <v>-0.16151281467225861</v>
      </c>
      <c r="BC40">
        <v>-40.136382259597035</v>
      </c>
      <c r="BD40">
        <v>-51.357556342896714</v>
      </c>
      <c r="BE40">
        <v>4.4336699039817979</v>
      </c>
      <c r="BF40">
        <v>1.8711431230824493</v>
      </c>
      <c r="BG40">
        <v>-12.617654758169806</v>
      </c>
      <c r="BH40">
        <v>-17.711007376965274</v>
      </c>
      <c r="BI40">
        <v>17.002109367084017</v>
      </c>
      <c r="BJ40">
        <v>-2.4131371049323045</v>
      </c>
      <c r="BK40">
        <v>-3.4995151845677532</v>
      </c>
      <c r="BL40">
        <v>18.221924567160663</v>
      </c>
      <c r="BM40">
        <v>-2.0680067261022459</v>
      </c>
      <c r="BN40">
        <v>-7.0408249355505452</v>
      </c>
      <c r="BO40">
        <v>0.19348031825504131</v>
      </c>
      <c r="BP40">
        <v>9.8164705043173123E-2</v>
      </c>
      <c r="BQ40">
        <v>-1.6806777706050669E-3</v>
      </c>
      <c r="BR40">
        <v>2.7547325168302442E-2</v>
      </c>
      <c r="BS40">
        <v>2.7916699749795312E-2</v>
      </c>
      <c r="BT40">
        <v>2.260544001958063E-2</v>
      </c>
    </row>
    <row r="41" spans="1:72" x14ac:dyDescent="0.2">
      <c r="A41">
        <v>-1.1669083976357606E-2</v>
      </c>
      <c r="B41">
        <v>4.0150211071214702E-3</v>
      </c>
      <c r="C41">
        <v>5.9529368772605021E-2</v>
      </c>
      <c r="D41">
        <v>7.2967056234276767E-2</v>
      </c>
      <c r="E41">
        <v>5.4040364615735173E-3</v>
      </c>
      <c r="F41">
        <v>-4.7099643373473927E-3</v>
      </c>
      <c r="G41">
        <v>4.0883469140373843E-2</v>
      </c>
      <c r="H41">
        <v>-4.9069458095990521E-3</v>
      </c>
      <c r="I41">
        <v>-1.091405831359933E-2</v>
      </c>
      <c r="J41">
        <v>1.2017000552287674E-2</v>
      </c>
      <c r="K41">
        <v>-1.3898195710316721E-3</v>
      </c>
      <c r="L41">
        <v>6.7238233269136059E-3</v>
      </c>
      <c r="M41">
        <v>-1.3371786596024325E-2</v>
      </c>
      <c r="N41">
        <v>-1.6328311174211702E-2</v>
      </c>
      <c r="O41">
        <v>6.229389287707112E-19</v>
      </c>
      <c r="P41">
        <v>-1.1991640543807466E-18</v>
      </c>
      <c r="Q41">
        <v>-1.2258723031734432E-3</v>
      </c>
      <c r="R41">
        <v>6.9020938797235004E-3</v>
      </c>
      <c r="S41">
        <v>3.5329893403896889E-2</v>
      </c>
      <c r="T41">
        <v>0.17825035430784325</v>
      </c>
      <c r="U41">
        <v>0.22478185860340827</v>
      </c>
      <c r="V41">
        <v>-0.24340206673185519</v>
      </c>
      <c r="W41">
        <v>1.3226632231842215</v>
      </c>
      <c r="X41">
        <v>1.4232408491763664</v>
      </c>
      <c r="Y41">
        <v>-0.19369712939518297</v>
      </c>
      <c r="Z41">
        <v>-0.28159143543740983</v>
      </c>
      <c r="AA41">
        <v>3.5901843538897971E-2</v>
      </c>
      <c r="AB41">
        <v>-0.11738521044984315</v>
      </c>
      <c r="AC41">
        <v>0.3583482457727738</v>
      </c>
      <c r="AD41">
        <v>0.45028115098231325</v>
      </c>
      <c r="AE41">
        <v>-0.11013010806608452</v>
      </c>
      <c r="AF41">
        <v>-0.14902000713188546</v>
      </c>
      <c r="AG41">
        <v>-9.6238345303234062E-3</v>
      </c>
      <c r="AH41">
        <v>-2.7992106393911344E-2</v>
      </c>
      <c r="AI41">
        <v>-5.9893041226767715E-3</v>
      </c>
      <c r="AJ41">
        <v>-3.0350866550889668E-2</v>
      </c>
      <c r="AK41">
        <v>28.243075572776366</v>
      </c>
      <c r="AL41">
        <v>36.043765267622476</v>
      </c>
      <c r="AM41">
        <v>-5.9437869713688212</v>
      </c>
      <c r="AN41">
        <v>0.65927730652571048</v>
      </c>
      <c r="AO41">
        <v>29.460463576226225</v>
      </c>
      <c r="AP41">
        <v>21.868013172558296</v>
      </c>
      <c r="AQ41">
        <v>44.514546655006903</v>
      </c>
      <c r="AR41">
        <v>51.945556767924479</v>
      </c>
      <c r="AS41">
        <v>26.242273386449476</v>
      </c>
      <c r="AT41">
        <v>16.629021591888211</v>
      </c>
      <c r="AU41">
        <v>-28.036870713264538</v>
      </c>
      <c r="AV41">
        <v>-24.29799218466858</v>
      </c>
      <c r="AW41">
        <v>-3.3476434861264805</v>
      </c>
      <c r="AX41">
        <v>4.6639905306162195</v>
      </c>
      <c r="AY41">
        <v>0.81799981461728266</v>
      </c>
      <c r="AZ41">
        <v>0.49266639987179417</v>
      </c>
      <c r="BA41">
        <v>1.7345856741104579</v>
      </c>
      <c r="BB41">
        <v>0.63588300131763842</v>
      </c>
      <c r="BC41">
        <v>-47.056995951453459</v>
      </c>
      <c r="BD41">
        <v>-57.997098797188428</v>
      </c>
      <c r="BE41">
        <v>3.7949503088091752</v>
      </c>
      <c r="BF41">
        <v>1.5155274302345769</v>
      </c>
      <c r="BG41">
        <v>-12.285442209357905</v>
      </c>
      <c r="BH41">
        <v>-16.265348151468686</v>
      </c>
      <c r="BI41">
        <v>17.063279176287956</v>
      </c>
      <c r="BJ41">
        <v>-2.0980565586184095</v>
      </c>
      <c r="BK41">
        <v>-3.2965661537090503</v>
      </c>
      <c r="BL41">
        <v>18.212421083728625</v>
      </c>
      <c r="BM41">
        <v>-1.6987482823125015</v>
      </c>
      <c r="BN41">
        <v>-7.0685058166947279</v>
      </c>
      <c r="BO41">
        <v>5.7038610821267099E-2</v>
      </c>
      <c r="BP41">
        <v>8.9716135627983858E-4</v>
      </c>
      <c r="BQ41">
        <v>5.397315275107014E-2</v>
      </c>
      <c r="BR41">
        <v>-1.9755739136067471E-2</v>
      </c>
      <c r="BS41">
        <v>2.4548640480559644E-2</v>
      </c>
      <c r="BT41">
        <v>1.0023667147125119E-2</v>
      </c>
    </row>
    <row r="42" spans="1:72" x14ac:dyDescent="0.2">
      <c r="A42">
        <v>2.3325447283006333E-2</v>
      </c>
      <c r="B42">
        <v>1.8372147068919348E-2</v>
      </c>
      <c r="C42">
        <v>7.6460329827995249E-2</v>
      </c>
      <c r="D42">
        <v>8.6827887294563477E-2</v>
      </c>
      <c r="E42">
        <v>6.0899637911870713E-4</v>
      </c>
      <c r="F42">
        <v>-7.5352336212539395E-3</v>
      </c>
      <c r="G42">
        <v>2.1651616928395623E-2</v>
      </c>
      <c r="H42">
        <v>-1.2659824709987196E-2</v>
      </c>
      <c r="I42">
        <v>3.9402739147397555E-3</v>
      </c>
      <c r="J42">
        <v>2.2036872607046277E-2</v>
      </c>
      <c r="K42">
        <v>6.5151748038239383E-3</v>
      </c>
      <c r="L42">
        <v>1.1567132795203426E-2</v>
      </c>
      <c r="M42">
        <v>-1.5093658437449231E-2</v>
      </c>
      <c r="N42">
        <v>-1.7647685191160549E-2</v>
      </c>
      <c r="O42">
        <v>2.8031891034175914E-18</v>
      </c>
      <c r="P42">
        <v>-2.554062320800603E-18</v>
      </c>
      <c r="Q42">
        <v>6.716551365148646E-3</v>
      </c>
      <c r="R42">
        <v>1.1793891093396749E-2</v>
      </c>
      <c r="S42">
        <v>3.488849099851507E-2</v>
      </c>
      <c r="T42">
        <v>0.20217996606622912</v>
      </c>
      <c r="U42">
        <v>0.28026479646315894</v>
      </c>
      <c r="V42">
        <v>-0.27708100179543771</v>
      </c>
      <c r="W42">
        <v>1.3643274566594998</v>
      </c>
      <c r="X42">
        <v>1.429905768417</v>
      </c>
      <c r="Y42">
        <v>-0.22518819184743982</v>
      </c>
      <c r="Z42">
        <v>-0.28610852489795557</v>
      </c>
      <c r="AA42">
        <v>7.5578268734005902E-2</v>
      </c>
      <c r="AB42">
        <v>-0.14011186797507014</v>
      </c>
      <c r="AC42">
        <v>0.43082224727622714</v>
      </c>
      <c r="AD42">
        <v>0.51379044356650261</v>
      </c>
      <c r="AE42">
        <v>-0.1372637673525422</v>
      </c>
      <c r="AF42">
        <v>-0.17163985766093642</v>
      </c>
      <c r="AG42">
        <v>2.2355090570407656E-2</v>
      </c>
      <c r="AH42">
        <v>-4.9789392369320035E-2</v>
      </c>
      <c r="AI42">
        <v>-2.2317914829107784E-2</v>
      </c>
      <c r="AJ42">
        <v>-3.2815510675785843E-2</v>
      </c>
      <c r="AK42">
        <v>30.573544011481225</v>
      </c>
      <c r="AL42">
        <v>38.253303477543817</v>
      </c>
      <c r="AM42">
        <v>-5.4125393413969789</v>
      </c>
      <c r="AN42">
        <v>1.3967127304077385</v>
      </c>
      <c r="AO42">
        <v>29.270237402489979</v>
      </c>
      <c r="AP42">
        <v>21.818548426652224</v>
      </c>
      <c r="AQ42">
        <v>41.81440447107579</v>
      </c>
      <c r="AR42">
        <v>48.281699986523527</v>
      </c>
      <c r="AS42">
        <v>25.566828774383833</v>
      </c>
      <c r="AT42">
        <v>16.200474536686801</v>
      </c>
      <c r="AU42">
        <v>-28.859767007105461</v>
      </c>
      <c r="AV42">
        <v>-24.261230986870043</v>
      </c>
      <c r="AW42">
        <v>-1.2697487190675882</v>
      </c>
      <c r="AX42">
        <v>5.4036587373320231</v>
      </c>
      <c r="AY42">
        <v>0.79660530881441638</v>
      </c>
      <c r="AZ42">
        <v>0.5158546000677231</v>
      </c>
      <c r="BA42">
        <v>1.8377469222838438</v>
      </c>
      <c r="BB42">
        <v>0.53525660115352092</v>
      </c>
      <c r="BC42">
        <v>-54.146085271711904</v>
      </c>
      <c r="BD42">
        <v>-64.612898258334027</v>
      </c>
      <c r="BE42">
        <v>3.1439699473519456</v>
      </c>
      <c r="BF42">
        <v>1.2562470561378634</v>
      </c>
      <c r="BG42">
        <v>-11.813496677925894</v>
      </c>
      <c r="BH42">
        <v>-15.129717463311792</v>
      </c>
      <c r="BI42">
        <v>17.061328472145107</v>
      </c>
      <c r="BJ42">
        <v>-1.7019639581509125</v>
      </c>
      <c r="BK42">
        <v>-2.9689493244573875</v>
      </c>
      <c r="BL42">
        <v>18.240482258686725</v>
      </c>
      <c r="BM42">
        <v>-1.2659704595473524</v>
      </c>
      <c r="BN42">
        <v>-6.9958841515591708</v>
      </c>
      <c r="BO42">
        <v>-1.5533962096147364E-3</v>
      </c>
      <c r="BP42">
        <v>-1.7231905855534031E-2</v>
      </c>
      <c r="BQ42">
        <v>4.3118718470940454E-2</v>
      </c>
      <c r="BR42">
        <v>-5.9545734986726953E-2</v>
      </c>
      <c r="BS42">
        <v>2.0129628966065967E-2</v>
      </c>
      <c r="BT42">
        <v>6.9327877590307065E-3</v>
      </c>
    </row>
    <row r="43" spans="1:72" x14ac:dyDescent="0.2">
      <c r="A43">
        <v>2.1881037354566622E-2</v>
      </c>
      <c r="B43">
        <v>1.3496254870649883E-2</v>
      </c>
      <c r="C43">
        <v>9.2152855608931578E-2</v>
      </c>
      <c r="D43">
        <v>8.563289530756768E-2</v>
      </c>
      <c r="E43">
        <v>-2.3499069333513829E-3</v>
      </c>
      <c r="F43">
        <v>-1.0414829039809444E-2</v>
      </c>
      <c r="G43">
        <v>1.8979323929633345E-2</v>
      </c>
      <c r="H43">
        <v>-1.7354356741430654E-2</v>
      </c>
      <c r="I43">
        <v>1.0403208997935261E-2</v>
      </c>
      <c r="J43">
        <v>2.7025668065839125E-2</v>
      </c>
      <c r="K43">
        <v>7.2700914205253118E-3</v>
      </c>
      <c r="L43">
        <v>9.7301926742568937E-3</v>
      </c>
      <c r="M43">
        <v>-1.6858310958928899E-2</v>
      </c>
      <c r="N43">
        <v>-1.9142911976599307E-2</v>
      </c>
      <c r="O43">
        <v>-1.8690022457286786E-18</v>
      </c>
      <c r="P43">
        <v>-1.1057221816004834E-18</v>
      </c>
      <c r="Q43">
        <v>7.558640425126795E-3</v>
      </c>
      <c r="R43">
        <v>9.9896593134817177E-3</v>
      </c>
      <c r="S43">
        <v>6.4801301226896896E-2</v>
      </c>
      <c r="T43">
        <v>0.25255526081656404</v>
      </c>
      <c r="U43">
        <v>0.32255027960224369</v>
      </c>
      <c r="V43">
        <v>-0.28318811412627043</v>
      </c>
      <c r="W43">
        <v>1.4013809613700503</v>
      </c>
      <c r="X43">
        <v>1.4555223553946555</v>
      </c>
      <c r="Y43">
        <v>-0.21801089106853408</v>
      </c>
      <c r="Z43">
        <v>-0.28063577554489522</v>
      </c>
      <c r="AA43">
        <v>8.9587550459731408E-2</v>
      </c>
      <c r="AB43">
        <v>-0.13704061679316182</v>
      </c>
      <c r="AC43">
        <v>0.52073507933270236</v>
      </c>
      <c r="AD43">
        <v>0.58860481303420853</v>
      </c>
      <c r="AE43">
        <v>-0.16663939086336349</v>
      </c>
      <c r="AF43">
        <v>-0.1931243685081814</v>
      </c>
      <c r="AG43">
        <v>3.124631994716591E-2</v>
      </c>
      <c r="AH43">
        <v>-4.9334745733989077E-2</v>
      </c>
      <c r="AI43">
        <v>-2.0770076454728822E-2</v>
      </c>
      <c r="AJ43">
        <v>-3.3452589952916625E-2</v>
      </c>
      <c r="AK43">
        <v>32.409911962803129</v>
      </c>
      <c r="AL43">
        <v>40.071597936328089</v>
      </c>
      <c r="AM43">
        <v>-4.9670253134717193</v>
      </c>
      <c r="AN43">
        <v>1.9773495625152149</v>
      </c>
      <c r="AO43">
        <v>29.14156273603767</v>
      </c>
      <c r="AP43">
        <v>22.063570295821304</v>
      </c>
      <c r="AQ43">
        <v>37.742881585092924</v>
      </c>
      <c r="AR43">
        <v>43.549028986350422</v>
      </c>
      <c r="AS43">
        <v>24.590866305611627</v>
      </c>
      <c r="AT43">
        <v>15.797006713250646</v>
      </c>
      <c r="AU43">
        <v>-29.810886828895754</v>
      </c>
      <c r="AV43">
        <v>-24.945239347483067</v>
      </c>
      <c r="AW43">
        <v>0.10459514226807815</v>
      </c>
      <c r="AX43">
        <v>5.5449873737990343</v>
      </c>
      <c r="AY43">
        <v>0.97483916218443911</v>
      </c>
      <c r="AZ43">
        <v>0.6363148953034472</v>
      </c>
      <c r="BA43">
        <v>0.97803418645866524</v>
      </c>
      <c r="BB43">
        <v>1.2476145127581981E-2</v>
      </c>
      <c r="BC43">
        <v>-61.285637328733799</v>
      </c>
      <c r="BD43">
        <v>-71.109317886241925</v>
      </c>
      <c r="BE43">
        <v>2.5173223071443895</v>
      </c>
      <c r="BF43">
        <v>1.0627672600479423</v>
      </c>
      <c r="BG43">
        <v>-11.750179833853498</v>
      </c>
      <c r="BH43">
        <v>-14.606696119848998</v>
      </c>
      <c r="BI43">
        <v>17.029399345606144</v>
      </c>
      <c r="BJ43">
        <v>-1.2628098685386415</v>
      </c>
      <c r="BK43">
        <v>-2.5369582169987677</v>
      </c>
      <c r="BL43">
        <v>18.324718439138611</v>
      </c>
      <c r="BM43">
        <v>-0.80512587455938422</v>
      </c>
      <c r="BN43">
        <v>-6.7833367885962446</v>
      </c>
      <c r="BO43">
        <v>3.3116176629312084E-3</v>
      </c>
      <c r="BP43">
        <v>-3.444896533835614E-3</v>
      </c>
      <c r="BQ43">
        <v>4.8032762082250671E-2</v>
      </c>
      <c r="BR43">
        <v>-8.8100386862304939E-2</v>
      </c>
      <c r="BS43">
        <v>1.6782847013587197E-2</v>
      </c>
      <c r="BT43">
        <v>-6.0369861015925207E-4</v>
      </c>
    </row>
    <row r="44" spans="1:72" x14ac:dyDescent="0.2">
      <c r="A44">
        <v>3.4973425790667534E-3</v>
      </c>
      <c r="B44">
        <v>1.3719812077236219E-2</v>
      </c>
      <c r="C44">
        <v>0.10132793337106705</v>
      </c>
      <c r="D44">
        <v>6.7507350938161403E-2</v>
      </c>
      <c r="E44">
        <v>-4.810625221580267E-3</v>
      </c>
      <c r="F44">
        <v>-1.191253006520562E-2</v>
      </c>
      <c r="G44">
        <v>1.981346495449543E-2</v>
      </c>
      <c r="H44">
        <v>-3.2083477047565687E-2</v>
      </c>
      <c r="I44">
        <v>1.2476717121899128E-2</v>
      </c>
      <c r="J44">
        <v>2.8664378665612299E-2</v>
      </c>
      <c r="K44">
        <v>3.8893341552466154E-3</v>
      </c>
      <c r="L44">
        <v>4.6077881078594512E-3</v>
      </c>
      <c r="M44">
        <v>-1.8887076526880264E-2</v>
      </c>
      <c r="N44">
        <v>-2.1440841094947691E-2</v>
      </c>
      <c r="O44">
        <v>3.1147078579232575E-18</v>
      </c>
      <c r="P44">
        <v>-1.1679462153152781E-19</v>
      </c>
      <c r="Q44">
        <v>4.2874901555478573E-3</v>
      </c>
      <c r="R44">
        <v>4.8773146292399594E-3</v>
      </c>
      <c r="S44">
        <v>0.11736476421356201</v>
      </c>
      <c r="T44">
        <v>0.30469863678216252</v>
      </c>
      <c r="U44">
        <v>0.34754100441932678</v>
      </c>
      <c r="V44">
        <v>-0.25958499524648243</v>
      </c>
      <c r="W44">
        <v>1.4653805494308472</v>
      </c>
      <c r="X44">
        <v>1.5198445545311765</v>
      </c>
      <c r="Y44">
        <v>-0.19872595369815826</v>
      </c>
      <c r="Z44">
        <v>-0.28980464377208937</v>
      </c>
      <c r="AA44">
        <v>8.4187634289264679E-2</v>
      </c>
      <c r="AB44">
        <v>-0.11818030537364346</v>
      </c>
      <c r="AC44">
        <v>0.62938874959945679</v>
      </c>
      <c r="AD44">
        <v>0.67074470186032076</v>
      </c>
      <c r="AE44">
        <v>-0.19903971254825592</v>
      </c>
      <c r="AF44">
        <v>-0.21633279842174241</v>
      </c>
      <c r="AG44">
        <v>2.6161333546042442E-2</v>
      </c>
      <c r="AH44">
        <v>-3.6335640990645249E-2</v>
      </c>
      <c r="AI44">
        <v>-1.562843844294548E-2</v>
      </c>
      <c r="AJ44">
        <v>-4.634930926368723E-2</v>
      </c>
      <c r="AK44">
        <v>33.795075918830939</v>
      </c>
      <c r="AL44">
        <v>41.482135782665324</v>
      </c>
      <c r="AM44">
        <v>-4.6155844283399681</v>
      </c>
      <c r="AN44">
        <v>2.3530306102135694</v>
      </c>
      <c r="AO44">
        <v>28.917391945715035</v>
      </c>
      <c r="AP44">
        <v>22.156426177242381</v>
      </c>
      <c r="AQ44">
        <v>32.596275266656228</v>
      </c>
      <c r="AR44">
        <v>37.985914575855688</v>
      </c>
      <c r="AS44">
        <v>23.030907815208533</v>
      </c>
      <c r="AT44">
        <v>14.905777726689958</v>
      </c>
      <c r="AU44">
        <v>-31.2150846579801</v>
      </c>
      <c r="AV44">
        <v>-26.489014551518412</v>
      </c>
      <c r="AW44">
        <v>0.7441437206266982</v>
      </c>
      <c r="AX44">
        <v>5.0990597325300708</v>
      </c>
      <c r="AY44">
        <v>1.2058433242609321</v>
      </c>
      <c r="AZ44">
        <v>0.68923015388141984</v>
      </c>
      <c r="BA44">
        <v>-0.13679648278024764</v>
      </c>
      <c r="BB44">
        <v>-0.21717492250953138</v>
      </c>
      <c r="BC44">
        <v>-68.348746797829293</v>
      </c>
      <c r="BD44">
        <v>-77.417983760621311</v>
      </c>
      <c r="BE44">
        <v>1.9908221312533423</v>
      </c>
      <c r="BF44">
        <v>0.93526578777535918</v>
      </c>
      <c r="BG44">
        <v>-12.039339662227965</v>
      </c>
      <c r="BH44">
        <v>-14.476689498353331</v>
      </c>
      <c r="BI44">
        <v>17.006071372874256</v>
      </c>
      <c r="BJ44">
        <v>-0.82319558302848017</v>
      </c>
      <c r="BK44">
        <v>-2.022407914183241</v>
      </c>
      <c r="BL44">
        <v>18.458658495197049</v>
      </c>
      <c r="BM44">
        <v>-0.35994089589575934</v>
      </c>
      <c r="BN44">
        <v>-6.3917529366322183</v>
      </c>
      <c r="BO44">
        <v>1.7220426350831985E-2</v>
      </c>
      <c r="BP44">
        <v>-2.7394602137422778E-3</v>
      </c>
      <c r="BQ44">
        <v>6.8320713937282562E-2</v>
      </c>
      <c r="BR44">
        <v>-0.1534078898242606</v>
      </c>
      <c r="BS44">
        <v>4.7251051291823387E-3</v>
      </c>
      <c r="BT44">
        <v>-1.0989707453946285E-2</v>
      </c>
    </row>
    <row r="45" spans="1:72" x14ac:dyDescent="0.2">
      <c r="A45">
        <v>-6.3187574323692128E-3</v>
      </c>
      <c r="B45">
        <v>3.8974367374343642E-2</v>
      </c>
      <c r="C45">
        <v>9.356972957835416E-2</v>
      </c>
      <c r="D45">
        <v>3.6924456249506382E-2</v>
      </c>
      <c r="E45">
        <v>-6.1800247001331937E-3</v>
      </c>
      <c r="F45">
        <v>-1.0182138629104668E-2</v>
      </c>
      <c r="G45">
        <v>9.9577052606749563E-3</v>
      </c>
      <c r="H45">
        <v>-6.1092744379434891E-2</v>
      </c>
      <c r="I45">
        <v>1.1300151474079588E-2</v>
      </c>
      <c r="J45">
        <v>2.7363172479090266E-2</v>
      </c>
      <c r="K45">
        <v>-1.7203773494581389E-4</v>
      </c>
      <c r="L45">
        <v>2.210058572822131E-4</v>
      </c>
      <c r="M45">
        <v>-2.2563630137383044E-2</v>
      </c>
      <c r="N45">
        <v>-2.3962797107349484E-2</v>
      </c>
      <c r="O45">
        <v>-2.774040101560988E-18</v>
      </c>
      <c r="P45">
        <v>-3.3981925327612135E-18</v>
      </c>
      <c r="Q45">
        <v>3.423522138653501E-4</v>
      </c>
      <c r="R45">
        <v>4.7178446735468495E-4</v>
      </c>
      <c r="S45">
        <v>0.16635308831053497</v>
      </c>
      <c r="T45">
        <v>0.32293604194243719</v>
      </c>
      <c r="U45">
        <v>0.34568876489195338</v>
      </c>
      <c r="V45">
        <v>-0.21687460886534204</v>
      </c>
      <c r="W45">
        <v>1.5790530276268462</v>
      </c>
      <c r="X45">
        <v>1.6069352313751533</v>
      </c>
      <c r="Y45">
        <v>-0.19617711619094957</v>
      </c>
      <c r="Z45">
        <v>-0.32071402238296776</v>
      </c>
      <c r="AA45">
        <v>6.5484591295191602E-2</v>
      </c>
      <c r="AB45">
        <v>-9.8886821141116285E-2</v>
      </c>
      <c r="AC45">
        <v>0.75339597103049394</v>
      </c>
      <c r="AD45">
        <v>0.744764803420215</v>
      </c>
      <c r="AE45">
        <v>-0.23780755108500395</v>
      </c>
      <c r="AF45">
        <v>-0.23783432926298551</v>
      </c>
      <c r="AG45">
        <v>1.594335140022933E-2</v>
      </c>
      <c r="AH45">
        <v>-2.2153543460566416E-2</v>
      </c>
      <c r="AI45">
        <v>-2.4494675293340918E-2</v>
      </c>
      <c r="AJ45">
        <v>-7.5452460509941616E-2</v>
      </c>
      <c r="AK45">
        <v>34.738084182969381</v>
      </c>
      <c r="AL45">
        <v>42.503151870794149</v>
      </c>
      <c r="AM45">
        <v>-4.3596360168859976</v>
      </c>
      <c r="AN45">
        <v>2.5009075425750349</v>
      </c>
      <c r="AO45">
        <v>28.355491441134781</v>
      </c>
      <c r="AP45">
        <v>21.596187504609709</v>
      </c>
      <c r="AQ45">
        <v>26.648338192534066</v>
      </c>
      <c r="AR45">
        <v>32.010290052706637</v>
      </c>
      <c r="AS45">
        <v>20.555784137891187</v>
      </c>
      <c r="AT45">
        <v>13.194750232268477</v>
      </c>
      <c r="AU45">
        <v>-33.14697767064132</v>
      </c>
      <c r="AV45">
        <v>-28.268917211897257</v>
      </c>
      <c r="AW45">
        <v>0.4992431029654813</v>
      </c>
      <c r="AX45">
        <v>4.2400532154933668</v>
      </c>
      <c r="AY45">
        <v>1.3116030354054322</v>
      </c>
      <c r="AZ45">
        <v>0.57887119568205003</v>
      </c>
      <c r="BA45">
        <v>-0.64721932687005113</v>
      </c>
      <c r="BB45">
        <v>0.26177893467499036</v>
      </c>
      <c r="BC45">
        <v>-75.168209404687573</v>
      </c>
      <c r="BD45">
        <v>-83.540308440307939</v>
      </c>
      <c r="BE45">
        <v>1.6378919402014869</v>
      </c>
      <c r="BF45">
        <v>0.88119278867692108</v>
      </c>
      <c r="BG45">
        <v>-12.330410303995174</v>
      </c>
      <c r="BH45">
        <v>-14.283327608082418</v>
      </c>
      <c r="BI45">
        <v>17.024781246650974</v>
      </c>
      <c r="BJ45">
        <v>-0.42050111073664015</v>
      </c>
      <c r="BK45">
        <v>-1.4315132449921737</v>
      </c>
      <c r="BL45">
        <v>18.613652158169739</v>
      </c>
      <c r="BM45">
        <v>3.2847473203688714E-2</v>
      </c>
      <c r="BN45">
        <v>-5.8010344153550335</v>
      </c>
      <c r="BO45">
        <v>1.1134758595203137E-2</v>
      </c>
      <c r="BP45">
        <v>-2.1198552399569838E-2</v>
      </c>
      <c r="BQ45">
        <v>3.9799246332424487E-2</v>
      </c>
      <c r="BR45">
        <v>-0.28582048347811168</v>
      </c>
      <c r="BS45">
        <v>-9.7069243113801565E-3</v>
      </c>
      <c r="BT45">
        <v>-1.5943968233038942E-2</v>
      </c>
    </row>
    <row r="46" spans="1:72" x14ac:dyDescent="0.2">
      <c r="A46">
        <v>1.6129129926409969E-2</v>
      </c>
      <c r="B46">
        <v>0.10637731860054607</v>
      </c>
      <c r="C46">
        <v>5.8504693068817198E-2</v>
      </c>
      <c r="D46">
        <v>1.4457170443065389E-3</v>
      </c>
      <c r="E46">
        <v>-6.3792747253688786E-3</v>
      </c>
      <c r="F46">
        <v>-5.3614910057003338E-3</v>
      </c>
      <c r="G46">
        <v>-1.986054306418459E-2</v>
      </c>
      <c r="H46">
        <v>-0.10480141395766382</v>
      </c>
      <c r="I46">
        <v>7.1954027707308811E-3</v>
      </c>
      <c r="J46">
        <v>2.6455546646681448E-2</v>
      </c>
      <c r="K46">
        <v>-2.9401866472776889E-3</v>
      </c>
      <c r="L46">
        <v>-4.766732576468335E-4</v>
      </c>
      <c r="M46">
        <v>-2.7355498761272155E-2</v>
      </c>
      <c r="N46">
        <v>-2.4830763441020611E-2</v>
      </c>
      <c r="O46">
        <v>4.0491020994197317E-18</v>
      </c>
      <c r="P46">
        <v>8.4170309730446241E-19</v>
      </c>
      <c r="Q46">
        <v>-2.3603911470060947E-3</v>
      </c>
      <c r="R46">
        <v>-3.1806937247457016E-4</v>
      </c>
      <c r="S46">
        <v>0.17504816032995835</v>
      </c>
      <c r="T46">
        <v>0.27204466891419887</v>
      </c>
      <c r="U46">
        <v>0.30803946708467861</v>
      </c>
      <c r="V46">
        <v>-0.16974964042049573</v>
      </c>
      <c r="W46">
        <v>1.7195398870575</v>
      </c>
      <c r="X46">
        <v>1.6827467667773757</v>
      </c>
      <c r="Y46">
        <v>-0.22667591538841794</v>
      </c>
      <c r="Z46">
        <v>-0.37390602727004563</v>
      </c>
      <c r="AA46">
        <v>4.2679637881393541E-2</v>
      </c>
      <c r="AB46">
        <v>-9.5395377057062178E-2</v>
      </c>
      <c r="AC46">
        <v>0.86822368637229674</v>
      </c>
      <c r="AD46">
        <v>0.78798670867345233</v>
      </c>
      <c r="AE46">
        <v>-0.27631757088470871</v>
      </c>
      <c r="AF46">
        <v>-0.24794162527374769</v>
      </c>
      <c r="AG46">
        <v>5.0739730339340065E-3</v>
      </c>
      <c r="AH46">
        <v>-1.5991623942926775E-2</v>
      </c>
      <c r="AI46">
        <v>-5.7983527344157328E-2</v>
      </c>
      <c r="AJ46">
        <v>-0.11890890549658625</v>
      </c>
      <c r="AK46">
        <v>35.315965671847991</v>
      </c>
      <c r="AL46">
        <v>43.120657544862198</v>
      </c>
      <c r="AM46">
        <v>-4.1849182908901863</v>
      </c>
      <c r="AN46">
        <v>2.3773142275110222</v>
      </c>
      <c r="AO46">
        <v>27.299138068581193</v>
      </c>
      <c r="AP46">
        <v>19.999347643241261</v>
      </c>
      <c r="AQ46">
        <v>20.306275035670549</v>
      </c>
      <c r="AR46">
        <v>25.996814033633438</v>
      </c>
      <c r="AS46">
        <v>17.204411341053291</v>
      </c>
      <c r="AT46">
        <v>10.703517135115309</v>
      </c>
      <c r="AU46">
        <v>-35.19853794275992</v>
      </c>
      <c r="AV46">
        <v>-29.43391076887627</v>
      </c>
      <c r="AW46">
        <v>-0.47636498847931219</v>
      </c>
      <c r="AX46">
        <v>3.2614699410839529</v>
      </c>
      <c r="AY46">
        <v>1.2156461837821539</v>
      </c>
      <c r="AZ46">
        <v>0.2798285963117762</v>
      </c>
      <c r="BA46">
        <v>-0.18410799386907845</v>
      </c>
      <c r="BB46">
        <v>1.5591751204923565</v>
      </c>
      <c r="BC46">
        <v>-81.700989343977341</v>
      </c>
      <c r="BD46">
        <v>-89.498897817805513</v>
      </c>
      <c r="BE46">
        <v>1.4760308268789684</v>
      </c>
      <c r="BF46">
        <v>0.91290348050521508</v>
      </c>
      <c r="BG46">
        <v>-12.295141621658354</v>
      </c>
      <c r="BH46">
        <v>-13.66571919583494</v>
      </c>
      <c r="BI46">
        <v>17.100052975287387</v>
      </c>
      <c r="BJ46">
        <v>-7.3504521304242842E-2</v>
      </c>
      <c r="BK46">
        <v>-0.77198916906829218</v>
      </c>
      <c r="BL46">
        <v>18.756083007757027</v>
      </c>
      <c r="BM46">
        <v>0.34387912539220977</v>
      </c>
      <c r="BN46">
        <v>-4.9861425861621491</v>
      </c>
      <c r="BO46">
        <v>-8.1084518633721733E-3</v>
      </c>
      <c r="BP46">
        <v>-3.0341318837572837E-2</v>
      </c>
      <c r="BQ46">
        <v>-0.10578794911167651</v>
      </c>
      <c r="BR46">
        <v>-0.48590005384300017</v>
      </c>
      <c r="BS46">
        <v>-2.0225096637878442E-2</v>
      </c>
      <c r="BT46">
        <v>-1.4668175426441204E-2</v>
      </c>
    </row>
    <row r="47" spans="1:72" x14ac:dyDescent="0.2">
      <c r="A47">
        <v>0.10007911535882746</v>
      </c>
      <c r="B47">
        <v>0.221074994173874</v>
      </c>
      <c r="C47">
        <v>-9.5032200631092658E-3</v>
      </c>
      <c r="D47">
        <v>-3.3903122886219952E-2</v>
      </c>
      <c r="E47">
        <v>-7.3094305124357991E-3</v>
      </c>
      <c r="F47">
        <v>-8.7667758335063499E-5</v>
      </c>
      <c r="G47">
        <v>-8.0333736637710457E-2</v>
      </c>
      <c r="H47">
        <v>-0.16250897110477833</v>
      </c>
      <c r="I47">
        <v>6.8245415960244728E-3</v>
      </c>
      <c r="J47">
        <v>3.2425727480716718E-2</v>
      </c>
      <c r="K47">
        <v>-2.4756288322717751E-3</v>
      </c>
      <c r="L47">
        <v>2.5689349094484867E-3</v>
      </c>
      <c r="M47">
        <v>-2.9249104586887217E-2</v>
      </c>
      <c r="N47">
        <v>-2.1974468932237819E-2</v>
      </c>
      <c r="O47">
        <v>-6.7366002525309881E-18</v>
      </c>
      <c r="P47">
        <v>1.0259139272402862E-18</v>
      </c>
      <c r="Q47">
        <v>-2.0327575271141514E-3</v>
      </c>
      <c r="R47">
        <v>2.5690649401739138E-3</v>
      </c>
      <c r="S47">
        <v>0.10300755222571908</v>
      </c>
      <c r="T47">
        <v>0.1453488597668546</v>
      </c>
      <c r="U47">
        <v>0.2298980671340885</v>
      </c>
      <c r="V47">
        <v>-0.12474166152977355</v>
      </c>
      <c r="W47">
        <v>1.8328727683313939</v>
      </c>
      <c r="X47">
        <v>1.7175666445088564</v>
      </c>
      <c r="Y47">
        <v>-0.30583357337333794</v>
      </c>
      <c r="Z47">
        <v>-0.45200911350363604</v>
      </c>
      <c r="AA47">
        <v>3.3639551168000187E-2</v>
      </c>
      <c r="AB47">
        <v>-0.11297857683348056</v>
      </c>
      <c r="AC47">
        <v>0.93350578019189867</v>
      </c>
      <c r="AD47">
        <v>0.78523656798115993</v>
      </c>
      <c r="AE47">
        <v>-0.29265223834308379</v>
      </c>
      <c r="AF47">
        <v>-0.2376804445755418</v>
      </c>
      <c r="AG47">
        <v>2.8667464268172771E-4</v>
      </c>
      <c r="AH47">
        <v>-2.0394912056834531E-2</v>
      </c>
      <c r="AI47">
        <v>-0.12131402988957624</v>
      </c>
      <c r="AJ47">
        <v>-0.17232977234388058</v>
      </c>
      <c r="AK47">
        <v>35.574938392326608</v>
      </c>
      <c r="AL47">
        <v>43.373567275681708</v>
      </c>
      <c r="AM47">
        <v>-4.0939483199609574</v>
      </c>
      <c r="AN47">
        <v>1.9755289095593707</v>
      </c>
      <c r="AO47">
        <v>25.70765327594254</v>
      </c>
      <c r="AP47">
        <v>17.490270352354262</v>
      </c>
      <c r="AQ47">
        <v>13.859044163388834</v>
      </c>
      <c r="AR47">
        <v>20.178418250061981</v>
      </c>
      <c r="AS47">
        <v>13.274044055097763</v>
      </c>
      <c r="AT47">
        <v>7.9935032575236944</v>
      </c>
      <c r="AU47">
        <v>-36.916292286763159</v>
      </c>
      <c r="AV47">
        <v>-29.68299731467771</v>
      </c>
      <c r="AW47">
        <v>-1.7976399115190025</v>
      </c>
      <c r="AX47">
        <v>2.504896866624744</v>
      </c>
      <c r="AY47">
        <v>0.91075354691059962</v>
      </c>
      <c r="AZ47">
        <v>-0.15779909513032739</v>
      </c>
      <c r="BA47">
        <v>1.2871859228119737</v>
      </c>
      <c r="BB47">
        <v>3.4545727503414794</v>
      </c>
      <c r="BC47">
        <v>-88.03787161341684</v>
      </c>
      <c r="BD47">
        <v>-95.290686081625807</v>
      </c>
      <c r="BE47">
        <v>1.5149094164566155</v>
      </c>
      <c r="BF47">
        <v>1.0302724871496756</v>
      </c>
      <c r="BG47">
        <v>-11.752866655814653</v>
      </c>
      <c r="BH47">
        <v>-12.635697203068137</v>
      </c>
      <c r="BI47">
        <v>17.238672818771892</v>
      </c>
      <c r="BJ47">
        <v>0.20849703544492806</v>
      </c>
      <c r="BK47">
        <v>-4.1239972097720554E-2</v>
      </c>
      <c r="BL47">
        <v>18.863135874138475</v>
      </c>
      <c r="BM47">
        <v>0.57042927833345158</v>
      </c>
      <c r="BN47">
        <v>-3.9715206118893498</v>
      </c>
      <c r="BO47">
        <v>-1.8946010540285406E-2</v>
      </c>
      <c r="BP47">
        <v>3.5041080593339814E-3</v>
      </c>
      <c r="BQ47">
        <v>-0.42921551666344809</v>
      </c>
      <c r="BR47">
        <v>-0.72303936491884013</v>
      </c>
      <c r="BS47">
        <v>-2.2196394780821811E-2</v>
      </c>
      <c r="BT47">
        <v>-1.251939330322906E-2</v>
      </c>
    </row>
    <row r="48" spans="1:72" x14ac:dyDescent="0.2">
      <c r="A48">
        <v>0.2638176235370403</v>
      </c>
      <c r="B48">
        <v>0.36837977960553769</v>
      </c>
      <c r="C48">
        <v>-0.1002297491473616</v>
      </c>
      <c r="D48">
        <v>-6.846927836649902E-2</v>
      </c>
      <c r="E48">
        <v>-9.9293413897043603E-3</v>
      </c>
      <c r="F48">
        <v>2.7077233944869487E-3</v>
      </c>
      <c r="G48">
        <v>-0.1780514489817801</v>
      </c>
      <c r="H48">
        <v>-0.23114682805511116</v>
      </c>
      <c r="I48">
        <v>2.3514986966238667E-2</v>
      </c>
      <c r="J48">
        <v>4.9242773460730999E-2</v>
      </c>
      <c r="K48">
        <v>2.8456441133227497E-3</v>
      </c>
      <c r="L48">
        <v>6.9044140595369268E-3</v>
      </c>
      <c r="M48">
        <v>-2.3317142475819775E-2</v>
      </c>
      <c r="N48">
        <v>-1.3854032086207453E-2</v>
      </c>
      <c r="O48">
        <v>5.1829225126166486E-18</v>
      </c>
      <c r="P48">
        <v>8.3318505180490753E-19</v>
      </c>
      <c r="Q48">
        <v>2.9646605760766565E-3</v>
      </c>
      <c r="R48">
        <v>6.805635105394052E-3</v>
      </c>
      <c r="S48">
        <v>-6.3166288573140716E-2</v>
      </c>
      <c r="T48">
        <v>-2.7522185265356186E-2</v>
      </c>
      <c r="U48">
        <v>0.12714783439196661</v>
      </c>
      <c r="V48">
        <v>-8.0693140793175633E-2</v>
      </c>
      <c r="W48">
        <v>1.8578225962413493</v>
      </c>
      <c r="X48">
        <v>1.694396470762213</v>
      </c>
      <c r="Y48">
        <v>-0.44429393822664676</v>
      </c>
      <c r="Z48">
        <v>-0.55115676773169497</v>
      </c>
      <c r="AA48">
        <v>6.0476775032994992E-2</v>
      </c>
      <c r="AB48">
        <v>-0.14453469808514718</v>
      </c>
      <c r="AC48">
        <v>0.91694212799703556</v>
      </c>
      <c r="AD48">
        <v>0.7324557309499663</v>
      </c>
      <c r="AE48">
        <v>-0.26383369614458335</v>
      </c>
      <c r="AF48">
        <v>-0.20097259263741926</v>
      </c>
      <c r="AG48">
        <v>1.2693114591805747E-2</v>
      </c>
      <c r="AH48">
        <v>-3.1013956079352249E-2</v>
      </c>
      <c r="AI48">
        <v>-0.21082775487736921</v>
      </c>
      <c r="AJ48">
        <v>-0.22953487536831335</v>
      </c>
      <c r="AK48">
        <v>35.584733883601366</v>
      </c>
      <c r="AL48">
        <v>43.251595316358518</v>
      </c>
      <c r="AM48">
        <v>-4.091843277539513</v>
      </c>
      <c r="AN48">
        <v>1.2829808381922092</v>
      </c>
      <c r="AO48">
        <v>23.782048258514383</v>
      </c>
      <c r="AP48">
        <v>14.514344441139327</v>
      </c>
      <c r="AQ48">
        <v>7.5917521012737827</v>
      </c>
      <c r="AR48">
        <v>14.742959714945277</v>
      </c>
      <c r="AS48">
        <v>9.3454815731208321</v>
      </c>
      <c r="AT48">
        <v>5.7448403388399134</v>
      </c>
      <c r="AU48">
        <v>-38.152661748848232</v>
      </c>
      <c r="AV48">
        <v>-29.312709012598226</v>
      </c>
      <c r="AW48">
        <v>-2.920415873985803</v>
      </c>
      <c r="AX48">
        <v>2.1938436612709582</v>
      </c>
      <c r="AY48">
        <v>0.45078039254580904</v>
      </c>
      <c r="AZ48">
        <v>-0.65667351302155741</v>
      </c>
      <c r="BA48">
        <v>3.5027997962371304</v>
      </c>
      <c r="BB48">
        <v>5.6053075295797292</v>
      </c>
      <c r="BC48">
        <v>-94.234602356363993</v>
      </c>
      <c r="BD48">
        <v>-100.70460293808874</v>
      </c>
      <c r="BE48">
        <v>1.7262602050180096</v>
      </c>
      <c r="BF48">
        <v>1.2419908512258346</v>
      </c>
      <c r="BG48">
        <v>-10.781036264265168</v>
      </c>
      <c r="BH48">
        <v>-11.498180055616865</v>
      </c>
      <c r="BI48">
        <v>17.436269790788241</v>
      </c>
      <c r="BJ48">
        <v>0.42919306449839062</v>
      </c>
      <c r="BK48">
        <v>0.75313374548012302</v>
      </c>
      <c r="BL48">
        <v>18.925403267745942</v>
      </c>
      <c r="BM48">
        <v>0.71838078137053907</v>
      </c>
      <c r="BN48">
        <v>-2.7852207772964306</v>
      </c>
      <c r="BO48">
        <v>3.2227083466758667E-3</v>
      </c>
      <c r="BP48">
        <v>9.9465930723340576E-2</v>
      </c>
      <c r="BQ48">
        <v>-0.90383092505713247</v>
      </c>
      <c r="BR48">
        <v>-0.92059265850495242</v>
      </c>
      <c r="BS48">
        <v>-1.989135396205792E-2</v>
      </c>
      <c r="BT48">
        <v>-1.2336219500163285E-2</v>
      </c>
    </row>
    <row r="49" spans="1:72" x14ac:dyDescent="0.2">
      <c r="A49">
        <v>0.47133767604827881</v>
      </c>
      <c r="B49">
        <v>0.49225377807392923</v>
      </c>
      <c r="C49">
        <v>-0.19677221775054932</v>
      </c>
      <c r="D49">
        <v>-9.6350300961636701E-2</v>
      </c>
      <c r="E49">
        <v>-1.3748322613537312E-2</v>
      </c>
      <c r="F49">
        <v>1.0950847510524725E-3</v>
      </c>
      <c r="G49">
        <v>-0.29857611656188965</v>
      </c>
      <c r="H49">
        <v>-0.2912461412643399</v>
      </c>
      <c r="I49">
        <v>5.7160861790180206E-2</v>
      </c>
      <c r="J49">
        <v>7.1588821420093249E-2</v>
      </c>
      <c r="K49">
        <v>9.5049692317843437E-3</v>
      </c>
      <c r="L49">
        <v>9.3841299293984954E-3</v>
      </c>
      <c r="M49">
        <v>-9.6346009522676468E-3</v>
      </c>
      <c r="N49">
        <v>-2.4324138070992733E-3</v>
      </c>
      <c r="O49">
        <v>1.5573539289616287E-18</v>
      </c>
      <c r="P49">
        <v>1.3237553928640297E-18</v>
      </c>
      <c r="Q49">
        <v>9.4565125182271004E-3</v>
      </c>
      <c r="R49">
        <v>9.3595892972977782E-3</v>
      </c>
      <c r="S49">
        <v>-0.26904779672622681</v>
      </c>
      <c r="T49">
        <v>-0.16421868975985937</v>
      </c>
      <c r="U49">
        <v>2.6192238554358482E-2</v>
      </c>
      <c r="V49">
        <v>-4.6106784785557235E-2</v>
      </c>
      <c r="W49">
        <v>1.7768526077270508</v>
      </c>
      <c r="X49">
        <v>1.6339126562658872</v>
      </c>
      <c r="Y49">
        <v>-0.62033915519714355</v>
      </c>
      <c r="Z49">
        <v>-0.63044164983169659</v>
      </c>
      <c r="AA49">
        <v>0.1173737421631813</v>
      </c>
      <c r="AB49">
        <v>-0.17348569486912857</v>
      </c>
      <c r="AC49">
        <v>0.82507628202438354</v>
      </c>
      <c r="AD49">
        <v>0.65578663926164127</v>
      </c>
      <c r="AE49">
        <v>-0.19349628686904907</v>
      </c>
      <c r="AF49">
        <v>-0.14854182160282381</v>
      </c>
      <c r="AG49">
        <v>3.6024555563926697E-2</v>
      </c>
      <c r="AH49">
        <v>-4.0608748410249487E-2</v>
      </c>
      <c r="AI49">
        <v>-0.30954191088676453</v>
      </c>
      <c r="AJ49">
        <v>-0.27403483402191958</v>
      </c>
      <c r="AK49">
        <v>35.422447035761827</v>
      </c>
      <c r="AL49">
        <v>42.787238251485945</v>
      </c>
      <c r="AM49">
        <v>-4.1698723232011758</v>
      </c>
      <c r="AN49">
        <v>0.38405914943266267</v>
      </c>
      <c r="AO49">
        <v>21.903373356833729</v>
      </c>
      <c r="AP49">
        <v>11.80145064202358</v>
      </c>
      <c r="AQ49">
        <v>1.8775837846734738</v>
      </c>
      <c r="AR49">
        <v>9.9448035827976664</v>
      </c>
      <c r="AS49">
        <v>5.9860627390765826</v>
      </c>
      <c r="AT49">
        <v>4.3612595340351517</v>
      </c>
      <c r="AU49">
        <v>-39.090412299314757</v>
      </c>
      <c r="AV49">
        <v>-28.968193675648134</v>
      </c>
      <c r="AW49">
        <v>-3.5433362958715975</v>
      </c>
      <c r="AX49">
        <v>2.2241792326582535</v>
      </c>
      <c r="AY49">
        <v>-3.5918287313281942E-2</v>
      </c>
      <c r="AZ49">
        <v>-1.0941415904744636</v>
      </c>
      <c r="BA49">
        <v>5.83587883205906</v>
      </c>
      <c r="BB49">
        <v>7.4785734565222448</v>
      </c>
      <c r="BC49">
        <v>-99.9932386187389</v>
      </c>
      <c r="BD49">
        <v>-105.28621165806275</v>
      </c>
      <c r="BE49">
        <v>2.0294538946423435</v>
      </c>
      <c r="BF49">
        <v>1.5378144765227928</v>
      </c>
      <c r="BG49">
        <v>-9.806246025359231</v>
      </c>
      <c r="BH49">
        <v>-10.654794180699716</v>
      </c>
      <c r="BI49">
        <v>17.679355562760929</v>
      </c>
      <c r="BJ49">
        <v>0.60410707347743342</v>
      </c>
      <c r="BK49">
        <v>1.5869641446879164</v>
      </c>
      <c r="BL49">
        <v>18.950862203541327</v>
      </c>
      <c r="BM49">
        <v>0.81885654754141857</v>
      </c>
      <c r="BN49">
        <v>-1.5039983453848245</v>
      </c>
      <c r="BO49">
        <v>6.4826816320419312E-2</v>
      </c>
      <c r="BP49">
        <v>0.23148288105108428</v>
      </c>
      <c r="BQ49">
        <v>-1.298125147819519</v>
      </c>
      <c r="BR49">
        <v>-0.94589970162110792</v>
      </c>
      <c r="BS49">
        <v>-1.7292777076363564E-2</v>
      </c>
      <c r="BT49">
        <v>-1.0798688298078176E-2</v>
      </c>
    </row>
    <row r="50" spans="1:72" x14ac:dyDescent="0.2">
      <c r="A50">
        <v>0.61310495440318757</v>
      </c>
      <c r="B50">
        <v>0.52037019887635005</v>
      </c>
      <c r="C50">
        <v>-0.27382530860686261</v>
      </c>
      <c r="D50">
        <v>-0.10704684647887512</v>
      </c>
      <c r="E50">
        <v>-2.2119728850045789E-2</v>
      </c>
      <c r="F50">
        <v>-3.6179708003350759E-3</v>
      </c>
      <c r="G50">
        <v>-0.39151809751195177</v>
      </c>
      <c r="H50">
        <v>-0.31118064673566043</v>
      </c>
      <c r="I50">
        <v>8.2035523742691047E-2</v>
      </c>
      <c r="J50">
        <v>8.5936018733258471E-2</v>
      </c>
      <c r="K50">
        <v>8.9859457521259643E-3</v>
      </c>
      <c r="L50">
        <v>9.1780241114742082E-3</v>
      </c>
      <c r="M50">
        <v>6.3889517104990436E-3</v>
      </c>
      <c r="N50">
        <v>7.9481791861437008E-3</v>
      </c>
      <c r="O50">
        <v>-1.7909223422837888E-18</v>
      </c>
      <c r="P50">
        <v>-1.0901660252988048E-19</v>
      </c>
      <c r="Q50">
        <v>9.0987638101840095E-3</v>
      </c>
      <c r="R50">
        <v>9.3281044448715999E-3</v>
      </c>
      <c r="S50">
        <v>-0.39001804030246318</v>
      </c>
      <c r="T50">
        <v>-0.17581070651915018</v>
      </c>
      <c r="U50">
        <v>-3.8266102140238387E-2</v>
      </c>
      <c r="V50">
        <v>-3.8876360086846404E-2</v>
      </c>
      <c r="W50">
        <v>1.6404587666517703</v>
      </c>
      <c r="X50">
        <v>1.5863255277364237</v>
      </c>
      <c r="Y50">
        <v>-0.74458258210170514</v>
      </c>
      <c r="Z50">
        <v>-0.625049497261844</v>
      </c>
      <c r="AA50">
        <v>0.15766615812320939</v>
      </c>
      <c r="AB50">
        <v>-0.1777419088520418</v>
      </c>
      <c r="AC50">
        <v>0.69910071686325082</v>
      </c>
      <c r="AD50">
        <v>0.59391919974639484</v>
      </c>
      <c r="AE50">
        <v>-0.10983387781066535</v>
      </c>
      <c r="AF50">
        <v>-0.10045655565915383</v>
      </c>
      <c r="AG50">
        <v>4.0776560422306346E-2</v>
      </c>
      <c r="AH50">
        <v>-4.5225641885893196E-2</v>
      </c>
      <c r="AI50">
        <v>-0.37548558514430264</v>
      </c>
      <c r="AJ50">
        <v>-0.28202281792671252</v>
      </c>
      <c r="AK50">
        <v>35.140168316919308</v>
      </c>
      <c r="AL50">
        <v>42.003580525772058</v>
      </c>
      <c r="AM50">
        <v>-4.2932660780240699</v>
      </c>
      <c r="AN50">
        <v>-0.57141601348507964</v>
      </c>
      <c r="AO50">
        <v>20.527479871023026</v>
      </c>
      <c r="AP50">
        <v>9.999858919399772</v>
      </c>
      <c r="AQ50">
        <v>-2.6437186473134489</v>
      </c>
      <c r="AR50">
        <v>6.1706298785078113</v>
      </c>
      <c r="AS50">
        <v>3.6378826651134464</v>
      </c>
      <c r="AT50">
        <v>3.8438053224103812</v>
      </c>
      <c r="AU50">
        <v>-39.850425790560863</v>
      </c>
      <c r="AV50">
        <v>-29.067493975812653</v>
      </c>
      <c r="AW50">
        <v>-3.6957228379001843</v>
      </c>
      <c r="AX50">
        <v>2.2289773787805989</v>
      </c>
      <c r="AY50">
        <v>-0.34676266328368488</v>
      </c>
      <c r="AZ50">
        <v>-1.3506497634766859</v>
      </c>
      <c r="BA50">
        <v>7.3159290549032372</v>
      </c>
      <c r="BB50">
        <v>8.5696632930906027</v>
      </c>
      <c r="BC50">
        <v>-104.49468310151624</v>
      </c>
      <c r="BD50">
        <v>-108.31877906935642</v>
      </c>
      <c r="BE50">
        <v>2.3036512540972294</v>
      </c>
      <c r="BF50">
        <v>1.9163288053933805</v>
      </c>
      <c r="BG50">
        <v>-9.3917086399282201</v>
      </c>
      <c r="BH50">
        <v>-10.300650003319882</v>
      </c>
      <c r="BI50">
        <v>17.946635494482486</v>
      </c>
      <c r="BJ50">
        <v>0.75629451469716014</v>
      </c>
      <c r="BK50">
        <v>2.4200958121983538</v>
      </c>
      <c r="BL50">
        <v>18.946313184146671</v>
      </c>
      <c r="BM50">
        <v>0.91059906223402565</v>
      </c>
      <c r="BN50">
        <v>-0.22175261707045441</v>
      </c>
      <c r="BO50">
        <v>0.13801152496715993</v>
      </c>
      <c r="BP50">
        <v>0.33686187442642623</v>
      </c>
      <c r="BQ50">
        <v>-1.2034331500094662</v>
      </c>
      <c r="BR50">
        <v>-0.71743709869520222</v>
      </c>
      <c r="BS50">
        <v>-5.7815236877169253E-3</v>
      </c>
      <c r="BT50">
        <v>-2.7130608902107322E-3</v>
      </c>
    </row>
    <row r="51" spans="1:72" x14ac:dyDescent="0.2">
      <c r="A51">
        <v>0.58793011829714847</v>
      </c>
      <c r="B51">
        <v>0.41697419715608486</v>
      </c>
      <c r="C51">
        <v>-0.29243567419371552</v>
      </c>
      <c r="D51">
        <v>-9.5101683971684253E-2</v>
      </c>
      <c r="E51">
        <v>-3.4349587571644989E-2</v>
      </c>
      <c r="F51">
        <v>-6.6876331696760476E-3</v>
      </c>
      <c r="G51">
        <v>-0.39671085127097638</v>
      </c>
      <c r="H51">
        <v>-0.27046138242808576</v>
      </c>
      <c r="I51">
        <v>7.1415185994931213E-2</v>
      </c>
      <c r="J51">
        <v>7.7914500387125885E-2</v>
      </c>
      <c r="K51">
        <v>-7.990098658360804E-4</v>
      </c>
      <c r="L51">
        <v>7.5052408253724213E-3</v>
      </c>
      <c r="M51">
        <v>1.6937094267863998E-2</v>
      </c>
      <c r="N51">
        <v>1.3026201912529329E-2</v>
      </c>
      <c r="O51">
        <v>-8.3707336203277806E-19</v>
      </c>
      <c r="P51">
        <v>8.8769401040219968E-19</v>
      </c>
      <c r="Q51">
        <v>-5.4321564738241796E-4</v>
      </c>
      <c r="R51">
        <v>7.7609978498404076E-3</v>
      </c>
      <c r="S51">
        <v>-0.33394521211648598</v>
      </c>
      <c r="T51">
        <v>-3.5576534417961291E-2</v>
      </c>
      <c r="U51">
        <v>-3.0736233087033715E-2</v>
      </c>
      <c r="V51">
        <v>-6.8110139740440168E-2</v>
      </c>
      <c r="W51">
        <v>1.5602424679774982</v>
      </c>
      <c r="X51">
        <v>1.5973597660205985</v>
      </c>
      <c r="Y51">
        <v>-0.7077648133324328</v>
      </c>
      <c r="Z51">
        <v>-0.49978360828030477</v>
      </c>
      <c r="AA51">
        <v>0.13332404197202163</v>
      </c>
      <c r="AB51">
        <v>-0.13650778791597779</v>
      </c>
      <c r="AC51">
        <v>0.60274716141914952</v>
      </c>
      <c r="AD51">
        <v>0.57443786735764646</v>
      </c>
      <c r="AE51">
        <v>-5.1271050854627465E-2</v>
      </c>
      <c r="AF51">
        <v>-7.2577460211041708E-2</v>
      </c>
      <c r="AG51">
        <v>1.1842416783733671E-2</v>
      </c>
      <c r="AH51">
        <v>-4.1922453957541315E-2</v>
      </c>
      <c r="AI51">
        <v>-0.36335261588798851</v>
      </c>
      <c r="AJ51">
        <v>-0.23996226608540971</v>
      </c>
      <c r="AK51">
        <v>34.774705596056748</v>
      </c>
      <c r="AL51">
        <v>40.957625231832232</v>
      </c>
      <c r="AM51">
        <v>-4.3852482894587208</v>
      </c>
      <c r="AN51">
        <v>-1.3853929702731571</v>
      </c>
      <c r="AO51">
        <v>19.913173973967851</v>
      </c>
      <c r="AP51">
        <v>9.3874972718839</v>
      </c>
      <c r="AQ51">
        <v>-5.5367008795424955</v>
      </c>
      <c r="AR51">
        <v>3.6763916309089573</v>
      </c>
      <c r="AS51">
        <v>2.3162017351961404</v>
      </c>
      <c r="AT51">
        <v>3.8639585242687433</v>
      </c>
      <c r="AU51">
        <v>-40.317932340924671</v>
      </c>
      <c r="AV51">
        <v>-29.597065326297265</v>
      </c>
      <c r="AW51">
        <v>-3.773641536902534</v>
      </c>
      <c r="AX51">
        <v>1.7198169714980276</v>
      </c>
      <c r="AY51">
        <v>-0.38063531693577468</v>
      </c>
      <c r="AZ51">
        <v>-1.3616083783581088</v>
      </c>
      <c r="BA51">
        <v>7.4766989682394378</v>
      </c>
      <c r="BB51">
        <v>8.6161353640827265</v>
      </c>
      <c r="BC51">
        <v>-106.98109191504743</v>
      </c>
      <c r="BD51">
        <v>-109.18738695216584</v>
      </c>
      <c r="BE51">
        <v>2.5117830804059316</v>
      </c>
      <c r="BF51">
        <v>2.3911455259348333</v>
      </c>
      <c r="BG51">
        <v>-9.4688546587114679</v>
      </c>
      <c r="BH51">
        <v>-10.35098062145444</v>
      </c>
      <c r="BI51">
        <v>18.197766677632451</v>
      </c>
      <c r="BJ51">
        <v>0.92025408923789043</v>
      </c>
      <c r="BK51">
        <v>3.2010393076948924</v>
      </c>
      <c r="BL51">
        <v>18.910051863667078</v>
      </c>
      <c r="BM51">
        <v>1.0354140763334885</v>
      </c>
      <c r="BN51">
        <v>0.95420342842377626</v>
      </c>
      <c r="BO51">
        <v>0.19592665313521374</v>
      </c>
      <c r="BP51">
        <v>0.33988657663097133</v>
      </c>
      <c r="BQ51">
        <v>-0.62915296896130146</v>
      </c>
      <c r="BR51">
        <v>-0.35604116678685294</v>
      </c>
      <c r="BS51">
        <v>2.8180917929926646E-3</v>
      </c>
      <c r="BT51">
        <v>1.1463504453920933E-2</v>
      </c>
    </row>
    <row r="52" spans="1:72" x14ac:dyDescent="0.2">
      <c r="A52">
        <v>0.38992042464805976</v>
      </c>
      <c r="B52">
        <v>0.21305342880087058</v>
      </c>
      <c r="C52">
        <v>-0.21683822149254584</v>
      </c>
      <c r="D52">
        <v>-5.8358337300500968E-2</v>
      </c>
      <c r="E52">
        <v>-3.8471777282606166E-2</v>
      </c>
      <c r="F52">
        <v>-5.5197952822776727E-3</v>
      </c>
      <c r="G52">
        <v>-0.29029095760953372</v>
      </c>
      <c r="H52">
        <v>-0.17586881726919776</v>
      </c>
      <c r="I52">
        <v>3.1298424569572929E-2</v>
      </c>
      <c r="J52">
        <v>4.7298882111437499E-2</v>
      </c>
      <c r="K52">
        <v>-1.1651590233091483E-2</v>
      </c>
      <c r="L52">
        <v>5.0336002475596794E-3</v>
      </c>
      <c r="M52">
        <v>1.6160220852185277E-2</v>
      </c>
      <c r="N52">
        <v>9.1290358026221499E-3</v>
      </c>
      <c r="O52">
        <v>3.115239139043142E-19</v>
      </c>
      <c r="P52">
        <v>-1.5106338301344791E-18</v>
      </c>
      <c r="Q52">
        <v>-1.1483908073495044E-2</v>
      </c>
      <c r="R52">
        <v>5.2083622237921933E-3</v>
      </c>
      <c r="S52">
        <v>-0.11928298123257541</v>
      </c>
      <c r="T52">
        <v>0.19615896361995208</v>
      </c>
      <c r="U52">
        <v>7.1566813979498142E-2</v>
      </c>
      <c r="V52">
        <v>-0.12951105271034261</v>
      </c>
      <c r="W52">
        <v>1.6052237029092842</v>
      </c>
      <c r="X52">
        <v>1.6780272553166102</v>
      </c>
      <c r="Y52">
        <v>-0.47180449393307605</v>
      </c>
      <c r="Z52">
        <v>-0.28206444242535117</v>
      </c>
      <c r="AA52">
        <v>5.2526048204674117E-2</v>
      </c>
      <c r="AB52">
        <v>-5.6111332838764183E-2</v>
      </c>
      <c r="AC52">
        <v>0.58158332232379029</v>
      </c>
      <c r="AD52">
        <v>0.6080893019605389</v>
      </c>
      <c r="AE52">
        <v>-4.4119989064957399E-2</v>
      </c>
      <c r="AF52">
        <v>-7.8667185044906829E-2</v>
      </c>
      <c r="AG52">
        <v>-3.0222372722726144E-2</v>
      </c>
      <c r="AH52">
        <v>-2.7754305711444899E-2</v>
      </c>
      <c r="AI52">
        <v>-0.26139747500601201</v>
      </c>
      <c r="AJ52">
        <v>-0.15817459049363131</v>
      </c>
      <c r="AK52">
        <v>34.294001808016652</v>
      </c>
      <c r="AL52">
        <v>39.713606060688299</v>
      </c>
      <c r="AM52">
        <v>-4.355617493320433</v>
      </c>
      <c r="AN52">
        <v>-1.8913885125212047</v>
      </c>
      <c r="AO52">
        <v>20.142197391672976</v>
      </c>
      <c r="AP52">
        <v>9.7930585673562582</v>
      </c>
      <c r="AQ52">
        <v>-6.640605042796329</v>
      </c>
      <c r="AR52">
        <v>2.4301713523054809</v>
      </c>
      <c r="AS52">
        <v>1.9062794362375881</v>
      </c>
      <c r="AT52">
        <v>4.1065591898272151</v>
      </c>
      <c r="AU52">
        <v>-40.232304109155372</v>
      </c>
      <c r="AV52">
        <v>-30.251440538672679</v>
      </c>
      <c r="AW52">
        <v>-4.2749334902620886</v>
      </c>
      <c r="AX52">
        <v>0.29789190568200424</v>
      </c>
      <c r="AY52">
        <v>-0.21210879720669282</v>
      </c>
      <c r="AZ52">
        <v>-1.1286422914496317</v>
      </c>
      <c r="BA52">
        <v>6.6758791869981629</v>
      </c>
      <c r="BB52">
        <v>7.6257163910669172</v>
      </c>
      <c r="BC52">
        <v>-106.88983396141784</v>
      </c>
      <c r="BD52">
        <v>-107.64537307685677</v>
      </c>
      <c r="BE52">
        <v>2.7756104713298098</v>
      </c>
      <c r="BF52">
        <v>2.9776993612658971</v>
      </c>
      <c r="BG52">
        <v>-9.2278682856997207</v>
      </c>
      <c r="BH52">
        <v>-10.647386021305699</v>
      </c>
      <c r="BI52">
        <v>18.376717860867569</v>
      </c>
      <c r="BJ52">
        <v>1.131260197828126</v>
      </c>
      <c r="BK52">
        <v>3.8777852550040754</v>
      </c>
      <c r="BL52">
        <v>18.826880757112562</v>
      </c>
      <c r="BM52">
        <v>1.2241649230608087</v>
      </c>
      <c r="BN52">
        <v>1.9289606076718218</v>
      </c>
      <c r="BO52">
        <v>0.21089118538398965</v>
      </c>
      <c r="BP52">
        <v>0.20918983780381678</v>
      </c>
      <c r="BQ52">
        <v>-8.4406830927272233E-2</v>
      </c>
      <c r="BR52">
        <v>-8.4302748450176213E-2</v>
      </c>
      <c r="BS52">
        <v>2.6700081561949018E-3</v>
      </c>
      <c r="BT52">
        <v>1.7579727919108598E-2</v>
      </c>
    </row>
    <row r="53" spans="1:72" x14ac:dyDescent="0.2">
      <c r="A53">
        <v>0.15432601826333991</v>
      </c>
      <c r="B53">
        <v>-2.3222647339408917E-3</v>
      </c>
      <c r="C53">
        <v>-5.9676246909923777E-2</v>
      </c>
      <c r="D53">
        <v>-3.9790223003961043E-3</v>
      </c>
      <c r="E53">
        <v>-2.3016848445340569E-2</v>
      </c>
      <c r="F53">
        <v>-2.4451280110333157E-3</v>
      </c>
      <c r="G53">
        <v>-0.12616224871771248</v>
      </c>
      <c r="H53">
        <v>-6.2275283414721896E-2</v>
      </c>
      <c r="I53">
        <v>6.4416938772187283E-3</v>
      </c>
      <c r="J53">
        <v>1.0847244951835517E-2</v>
      </c>
      <c r="K53">
        <v>-1.0913884501721292E-2</v>
      </c>
      <c r="L53">
        <v>1.2371940138591812E-3</v>
      </c>
      <c r="M53">
        <v>2.821224786974112E-3</v>
      </c>
      <c r="N53">
        <v>-5.4404844299429118E-3</v>
      </c>
      <c r="O53">
        <v>-1.0902252347472814E-18</v>
      </c>
      <c r="P53">
        <v>2.9122481080608718E-18</v>
      </c>
      <c r="Q53">
        <v>-1.093513546261767E-2</v>
      </c>
      <c r="R53">
        <v>1.1522138280089089E-3</v>
      </c>
      <c r="S53">
        <v>9.2883495352936302E-2</v>
      </c>
      <c r="T53">
        <v>0.39937844774391906</v>
      </c>
      <c r="U53">
        <v>0.23923849623682825</v>
      </c>
      <c r="V53">
        <v>-0.20019725952610753</v>
      </c>
      <c r="W53">
        <v>1.7423803263109754</v>
      </c>
      <c r="X53">
        <v>1.8005573420753862</v>
      </c>
      <c r="Y53">
        <v>-0.15457985645620695</v>
      </c>
      <c r="Z53">
        <v>-5.9393660071363402E-2</v>
      </c>
      <c r="AA53">
        <v>6.1084293245689579E-3</v>
      </c>
      <c r="AB53">
        <v>2.2287319220732977E-2</v>
      </c>
      <c r="AC53">
        <v>0.6427562660641768</v>
      </c>
      <c r="AD53">
        <v>0.6870662535734039</v>
      </c>
      <c r="AE53">
        <v>-9.5594750414063207E-2</v>
      </c>
      <c r="AF53">
        <v>-0.13009260236916473</v>
      </c>
      <c r="AG53">
        <v>-3.3591979737818176E-2</v>
      </c>
      <c r="AH53">
        <v>-3.592794928930677E-3</v>
      </c>
      <c r="AI53">
        <v>-0.12688639620876357</v>
      </c>
      <c r="AJ53">
        <v>-7.2361673368279533E-2</v>
      </c>
      <c r="AK53">
        <v>33.607721389507958</v>
      </c>
      <c r="AL53">
        <v>38.304011565788819</v>
      </c>
      <c r="AM53">
        <v>-4.1367939398863696</v>
      </c>
      <c r="AN53">
        <v>-1.9891088247821416</v>
      </c>
      <c r="AO53">
        <v>21.039161070966959</v>
      </c>
      <c r="AP53">
        <v>10.778555074756476</v>
      </c>
      <c r="AQ53">
        <v>-6.4229020315308096</v>
      </c>
      <c r="AR53">
        <v>2.1434110540697691</v>
      </c>
      <c r="AS53">
        <v>2.1269788032458723</v>
      </c>
      <c r="AT53">
        <v>4.4155240680851637</v>
      </c>
      <c r="AU53">
        <v>-39.524537932453256</v>
      </c>
      <c r="AV53">
        <v>-30.776403786730427</v>
      </c>
      <c r="AW53">
        <v>-5.5684654512894172</v>
      </c>
      <c r="AX53">
        <v>-2.1320719487152267</v>
      </c>
      <c r="AY53">
        <v>-3.0085921423999393E-2</v>
      </c>
      <c r="AZ53">
        <v>-0.71995959305214685</v>
      </c>
      <c r="BA53">
        <v>5.807987743973487</v>
      </c>
      <c r="BB53">
        <v>5.877165731999531</v>
      </c>
      <c r="BC53">
        <v>-104.43150454286295</v>
      </c>
      <c r="BD53">
        <v>-103.95814105480545</v>
      </c>
      <c r="BE53">
        <v>3.2101607162365511</v>
      </c>
      <c r="BF53">
        <v>3.6481785187504312</v>
      </c>
      <c r="BG53">
        <v>-7.8007009667630296</v>
      </c>
      <c r="BH53">
        <v>-11.090960518626884</v>
      </c>
      <c r="BI53">
        <v>18.42178361391149</v>
      </c>
      <c r="BJ53">
        <v>1.4141093673652803</v>
      </c>
      <c r="BK53">
        <v>4.4153396000805687</v>
      </c>
      <c r="BL53">
        <v>18.668632954840273</v>
      </c>
      <c r="BM53">
        <v>1.4901070666851375</v>
      </c>
      <c r="BN53">
        <v>2.6264844688074027</v>
      </c>
      <c r="BO53">
        <v>0.11901103102540925</v>
      </c>
      <c r="BP53">
        <v>-5.3494070508245881E-4</v>
      </c>
      <c r="BQ53">
        <v>6.0727165034416254E-2</v>
      </c>
      <c r="BR53">
        <v>9.8586936338286406E-4</v>
      </c>
      <c r="BS53">
        <v>-2.60433330814853E-3</v>
      </c>
      <c r="BT53">
        <v>-8.9482872754038933E-3</v>
      </c>
    </row>
    <row r="54" spans="1:72" x14ac:dyDescent="0.2">
      <c r="A54">
        <v>2.9761282727122307E-2</v>
      </c>
      <c r="B54">
        <v>-0.13035526871681213</v>
      </c>
      <c r="C54">
        <v>9.9103406071662903E-2</v>
      </c>
      <c r="D54">
        <v>3.9414025843143463E-2</v>
      </c>
      <c r="E54">
        <v>4.4590826146304607E-3</v>
      </c>
      <c r="F54">
        <v>-9.5498963491991162E-4</v>
      </c>
      <c r="G54">
        <v>4.0283366106450558E-3</v>
      </c>
      <c r="H54">
        <v>2.0630434155464172E-2</v>
      </c>
      <c r="I54">
        <v>2.2360896691679955E-2</v>
      </c>
      <c r="J54">
        <v>-1.3235491700470448E-2</v>
      </c>
      <c r="K54">
        <v>2.9939326923340559E-3</v>
      </c>
      <c r="L54">
        <v>-3.0045458115637302E-3</v>
      </c>
      <c r="M54">
        <v>-1.5918558463454247E-2</v>
      </c>
      <c r="N54">
        <v>-2.306024543941021E-2</v>
      </c>
      <c r="O54">
        <v>-1.7520231313077411E-18</v>
      </c>
      <c r="P54">
        <v>-1.1436818352020487E-18</v>
      </c>
      <c r="Q54">
        <v>2.8455296996980906E-3</v>
      </c>
      <c r="R54">
        <v>-3.2738391309976578E-3</v>
      </c>
      <c r="S54">
        <v>0.14593635499477386</v>
      </c>
      <c r="T54">
        <v>0.46584922075271606</v>
      </c>
      <c r="U54">
        <v>0.37389126420021057</v>
      </c>
      <c r="V54">
        <v>-0.23466537892818451</v>
      </c>
      <c r="W54">
        <v>1.8684722185134888</v>
      </c>
      <c r="X54">
        <v>1.8928810358047485</v>
      </c>
      <c r="Y54">
        <v>5.4400913417339325E-2</v>
      </c>
      <c r="Z54">
        <v>6.7243762314319611E-2</v>
      </c>
      <c r="AA54">
        <v>4.8967804759740829E-2</v>
      </c>
      <c r="AB54">
        <v>6.1128977686166763E-2</v>
      </c>
      <c r="AC54">
        <v>0.73162567615509033</v>
      </c>
      <c r="AD54">
        <v>0.75888353586196899</v>
      </c>
      <c r="AE54">
        <v>-0.17253260314464569</v>
      </c>
      <c r="AF54">
        <v>-0.19490669667720795</v>
      </c>
      <c r="AG54">
        <v>2.1274413913488388E-2</v>
      </c>
      <c r="AH54">
        <v>1.9000254571437836E-2</v>
      </c>
      <c r="AI54">
        <v>-3.851589560508728E-2</v>
      </c>
      <c r="AJ54">
        <v>-2.1728970110416412E-2</v>
      </c>
      <c r="AK54">
        <v>32.615478343507718</v>
      </c>
      <c r="AL54">
        <v>36.739806111549612</v>
      </c>
      <c r="AM54">
        <v>-3.718427128027805</v>
      </c>
      <c r="AN54">
        <v>-1.7100379636726026</v>
      </c>
      <c r="AO54">
        <v>22.281700950055296</v>
      </c>
      <c r="AP54">
        <v>11.828198024415373</v>
      </c>
      <c r="AQ54">
        <v>-5.6603421166160972</v>
      </c>
      <c r="AR54">
        <v>2.3194560428382496</v>
      </c>
      <c r="AS54">
        <v>2.6304708411288753</v>
      </c>
      <c r="AT54">
        <v>4.7103947110957325</v>
      </c>
      <c r="AU54">
        <v>-38.462943310833239</v>
      </c>
      <c r="AV54">
        <v>-31.152178615724285</v>
      </c>
      <c r="AW54">
        <v>-7.5100627849007404</v>
      </c>
      <c r="AX54">
        <v>-4.9733719351800154</v>
      </c>
      <c r="AY54">
        <v>7.2678508833580291E-2</v>
      </c>
      <c r="AZ54">
        <v>-0.29035134161722292</v>
      </c>
      <c r="BA54">
        <v>5.3167938466482338</v>
      </c>
      <c r="BB54">
        <v>4.0273830511704949</v>
      </c>
      <c r="BC54">
        <v>-100.60690379490782</v>
      </c>
      <c r="BD54">
        <v>-99.291095172061631</v>
      </c>
      <c r="BE54">
        <v>3.6883072744485204</v>
      </c>
      <c r="BF54">
        <v>4.3072842033575993</v>
      </c>
      <c r="BG54">
        <v>-5.3134786435798391</v>
      </c>
      <c r="BH54">
        <v>-11.532500352225323</v>
      </c>
      <c r="BI54">
        <v>18.292884135146451</v>
      </c>
      <c r="BJ54">
        <v>1.768767558694365</v>
      </c>
      <c r="BK54">
        <v>4.8084962912577955</v>
      </c>
      <c r="BL54">
        <v>18.415492860937345</v>
      </c>
      <c r="BM54">
        <v>1.8139069982585068</v>
      </c>
      <c r="BN54">
        <v>3.039120632283888</v>
      </c>
      <c r="BO54">
        <v>-5.2324559539556503E-2</v>
      </c>
      <c r="BP54">
        <v>-0.16553884744644165</v>
      </c>
      <c r="BQ54">
        <v>-4.9260654486715794E-3</v>
      </c>
      <c r="BR54">
        <v>-4.6278927475214005E-3</v>
      </c>
      <c r="BS54">
        <v>-2.1973175927996635E-2</v>
      </c>
      <c r="BT54">
        <v>-4.6818353235721588E-2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99.999996026357181</v>
      </c>
      <c r="C3" s="16">
        <f>Data!$BV$4</f>
        <v>98.360653431048462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1.2000000476837158</v>
      </c>
      <c r="C4" s="16">
        <f>Data!$BX$4</f>
        <v>1.2200000286102295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11.666655076875088</v>
      </c>
      <c r="C5" s="16">
        <f>Data!$BZ$4</f>
        <v>10.655746835433142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50.833322571384009</v>
      </c>
      <c r="C6" s="16">
        <f>Data!$CB$4</f>
        <v>50.000009771253019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0.59000015258789063</v>
      </c>
      <c r="C7" s="16">
        <f>Data!$CD$4</f>
        <v>0.6099998950958252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0.27999997138977051</v>
      </c>
      <c r="C9" s="16">
        <f>Data!$CH$4</f>
        <v>0.26999998092651367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62.499997516473236</v>
      </c>
      <c r="C10" s="16">
        <f>Data!$CJ$4</f>
        <v>61.475408394405292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1.1725836115183401</v>
      </c>
      <c r="C11" s="16">
        <f>Data!$CL$4</f>
        <v>1.2102825922629143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0.57157311133696165</v>
      </c>
      <c r="C12" s="16">
        <f>Data!$CN$4</f>
        <v>0.59951930813452348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0.97715297077004626</v>
      </c>
      <c r="C13" s="16">
        <f>Data!$CP$4</f>
        <v>0.99203488842669552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2024-10-10T10:15:35Z</dcterms:modified>
</cp:coreProperties>
</file>