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<sst xmlns="http://schemas.openxmlformats.org/spreadsheetml/2006/main" count="512" uniqueCount="258">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</sst>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467584"/>
        <c:axId val="2424609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49.969397590432365</c:v>
                </c:pt>
                <c:pt idx="1">
                  <c:v>51.184534933722119</c:v>
                </c:pt>
                <c:pt idx="2">
                  <c:v>51.77987346919641</c:v>
                </c:pt>
                <c:pt idx="3">
                  <c:v>51.462635314581576</c:v>
                </c:pt>
                <c:pt idx="4">
                  <c:v>50.278245193760519</c:v>
                </c:pt>
                <c:pt idx="5">
                  <c:v>48.458479634099952</c:v>
                </c:pt>
                <c:pt idx="6">
                  <c:v>46.248941915241964</c:v>
                </c:pt>
                <c:pt idx="7">
                  <c:v>43.821817620052528</c:v>
                </c:pt>
                <c:pt idx="8">
                  <c:v>41.273915385689335</c:v>
                </c:pt>
                <c:pt idx="9">
                  <c:v>38.655989098466442</c:v>
                </c:pt>
                <c:pt idx="10">
                  <c:v>35.991437286090914</c:v>
                </c:pt>
                <c:pt idx="11">
                  <c:v>33.280995051750459</c:v>
                </c:pt>
                <c:pt idx="12">
                  <c:v>30.522971125417886</c:v>
                </c:pt>
                <c:pt idx="13">
                  <c:v>27.736336668608679</c:v>
                </c:pt>
                <c:pt idx="14">
                  <c:v>24.968575874063095</c:v>
                </c:pt>
                <c:pt idx="15">
                  <c:v>22.27852500506264</c:v>
                </c:pt>
                <c:pt idx="16">
                  <c:v>19.704507771684725</c:v>
                </c:pt>
                <c:pt idx="17">
                  <c:v>17.245816002487743</c:v>
                </c:pt>
                <c:pt idx="18">
                  <c:v>14.871400593919772</c:v>
                </c:pt>
                <c:pt idx="19">
                  <c:v>12.551583491904724</c:v>
                </c:pt>
                <c:pt idx="20">
                  <c:v>10.288592169282278</c:v>
                </c:pt>
                <c:pt idx="21">
                  <c:v>8.1222600496292081</c:v>
                </c:pt>
                <c:pt idx="22">
                  <c:v>6.1169300046713495</c:v>
                </c:pt>
                <c:pt idx="23">
                  <c:v>4.3417263236648154</c:v>
                </c:pt>
                <c:pt idx="24">
                  <c:v>2.8615546803128811</c:v>
                </c:pt>
                <c:pt idx="25">
                  <c:v>1.7417141398872982</c:v>
                </c:pt>
                <c:pt idx="26">
                  <c:v>1.0939809569912005</c:v>
                </c:pt>
                <c:pt idx="27">
                  <c:v>1.06005574680978</c:v>
                </c:pt>
                <c:pt idx="28">
                  <c:v>1.8400075435538066</c:v>
                </c:pt>
                <c:pt idx="29">
                  <c:v>3.618585885815317</c:v>
                </c:pt>
                <c:pt idx="30">
                  <c:v>6.4741769435968219</c:v>
                </c:pt>
                <c:pt idx="31">
                  <c:v>10.304902431074524</c:v>
                </c:pt>
                <c:pt idx="32">
                  <c:v>14.833577027983043</c:v>
                </c:pt>
                <c:pt idx="33">
                  <c:v>19.700066212343629</c:v>
                </c:pt>
                <c:pt idx="34">
                  <c:v>24.551464903009936</c:v>
                </c:pt>
                <c:pt idx="35">
                  <c:v>29.084188531102715</c:v>
                </c:pt>
                <c:pt idx="36">
                  <c:v>33.081862059821418</c:v>
                </c:pt>
                <c:pt idx="37">
                  <c:v>36.438446440649948</c:v>
                </c:pt>
                <c:pt idx="38">
                  <c:v>39.185087819105341</c:v>
                </c:pt>
                <c:pt idx="39">
                  <c:v>41.441343478618741</c:v>
                </c:pt>
                <c:pt idx="40">
                  <c:v>43.320157127719114</c:v>
                </c:pt>
                <c:pt idx="41">
                  <c:v>44.867583276922559</c:v>
                </c:pt>
                <c:pt idx="42">
                  <c:v>46.052047286143029</c:v>
                </c:pt>
                <c:pt idx="43">
                  <c:v>46.803002062720402</c:v>
                </c:pt>
                <c:pt idx="44">
                  <c:v>47.093806940668465</c:v>
                </c:pt>
                <c:pt idx="45">
                  <c:v>46.972675111435528</c:v>
                </c:pt>
                <c:pt idx="46">
                  <c:v>46.588075936036347</c:v>
                </c:pt>
                <c:pt idx="47">
                  <c:v>46.165866760286278</c:v>
                </c:pt>
                <c:pt idx="48">
                  <c:v>45.955616197422174</c:v>
                </c:pt>
                <c:pt idx="49">
                  <c:v>46.139820320984192</c:v>
                </c:pt>
                <c:pt idx="50">
                  <c:v>46.722769621304565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46.347891273613861</c:v>
                </c:pt>
                <c:pt idx="1">
                  <c:v>46.032704691726082</c:v>
                </c:pt>
                <c:pt idx="2">
                  <c:v>45.794173663374295</c:v>
                </c:pt>
                <c:pt idx="3">
                  <c:v>45.229990037480235</c:v>
                </c:pt>
                <c:pt idx="4">
                  <c:v>44.220589192955856</c:v>
                </c:pt>
                <c:pt idx="5">
                  <c:v>42.802013050584286</c:v>
                </c:pt>
                <c:pt idx="6">
                  <c:v>40.968203147648666</c:v>
                </c:pt>
                <c:pt idx="7">
                  <c:v>38.73259737517332</c:v>
                </c:pt>
                <c:pt idx="8">
                  <c:v>36.242480810348987</c:v>
                </c:pt>
                <c:pt idx="9">
                  <c:v>33.679580213061875</c:v>
                </c:pt>
                <c:pt idx="10">
                  <c:v>31.147869618096017</c:v>
                </c:pt>
                <c:pt idx="11">
                  <c:v>28.706534379214943</c:v>
                </c:pt>
                <c:pt idx="12">
                  <c:v>26.422692931447319</c:v>
                </c:pt>
                <c:pt idx="13">
                  <c:v>24.361763978664783</c:v>
                </c:pt>
                <c:pt idx="14">
                  <c:v>22.519798331232401</c:v>
                </c:pt>
                <c:pt idx="15">
                  <c:v>20.758678673060192</c:v>
                </c:pt>
                <c:pt idx="16">
                  <c:v>18.812562817509683</c:v>
                </c:pt>
                <c:pt idx="17">
                  <c:v>16.413986857945901</c:v>
                </c:pt>
                <c:pt idx="18">
                  <c:v>13.500334260837045</c:v>
                </c:pt>
                <c:pt idx="19">
                  <c:v>10.340345537705632</c:v>
                </c:pt>
                <c:pt idx="20">
                  <c:v>7.4394593174877981</c:v>
                </c:pt>
                <c:pt idx="21">
                  <c:v>5.2571224010902506</c:v>
                </c:pt>
                <c:pt idx="22">
                  <c:v>3.9840750237580114</c:v>
                </c:pt>
                <c:pt idx="23">
                  <c:v>3.5828096399301859</c:v>
                </c:pt>
                <c:pt idx="24">
                  <c:v>3.9748720435285629</c:v>
                </c:pt>
                <c:pt idx="25">
                  <c:v>5.1247921064373108</c:v>
                </c:pt>
                <c:pt idx="26">
                  <c:v>6.9857162085757238</c:v>
                </c:pt>
                <c:pt idx="27">
                  <c:v>9.4092146759304356</c:v>
                </c:pt>
                <c:pt idx="28">
                  <c:v>12.187762420925834</c:v>
                </c:pt>
                <c:pt idx="29">
                  <c:v>15.123080338416251</c:v>
                </c:pt>
                <c:pt idx="30">
                  <c:v>18.085155311967419</c:v>
                </c:pt>
                <c:pt idx="31">
                  <c:v>21.013005437482967</c:v>
                </c:pt>
                <c:pt idx="32">
                  <c:v>23.886278772379104</c:v>
                </c:pt>
                <c:pt idx="33">
                  <c:v>26.698956089418072</c:v>
                </c:pt>
                <c:pt idx="34">
                  <c:v>29.447833102060262</c:v>
                </c:pt>
                <c:pt idx="35">
                  <c:v>32.147135768828583</c:v>
                </c:pt>
                <c:pt idx="36">
                  <c:v>34.848357231279564</c:v>
                </c:pt>
                <c:pt idx="37">
                  <c:v>37.60904726427102</c:v>
                </c:pt>
                <c:pt idx="38">
                  <c:v>40.43209263865073</c:v>
                </c:pt>
                <c:pt idx="39">
                  <c:v>43.23591867257592</c:v>
                </c:pt>
                <c:pt idx="40">
                  <c:v>45.872831578934672</c:v>
                </c:pt>
                <c:pt idx="41">
                  <c:v>48.161900975546317</c:v>
                </c:pt>
                <c:pt idx="42">
                  <c:v>49.912712297713391</c:v>
                </c:pt>
                <c:pt idx="43">
                  <c:v>50.9459871999168</c:v>
                </c:pt>
                <c:pt idx="44">
                  <c:v>51.098884821711373</c:v>
                </c:pt>
                <c:pt idx="45">
                  <c:v>50.265827838787203</c:v>
                </c:pt>
                <c:pt idx="46">
                  <c:v>48.519694536931148</c:v>
                </c:pt>
                <c:pt idx="47">
                  <c:v>46.233851341229894</c:v>
                </c:pt>
                <c:pt idx="48">
                  <c:v>44.021369429427807</c:v>
                </c:pt>
                <c:pt idx="49">
                  <c:v>42.407978765909554</c:v>
                </c:pt>
                <c:pt idx="50">
                  <c:v>41.412731258632299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68160"/>
        <c:axId val="195869696"/>
      </c:lineChart>
      <c:catAx>
        <c:axId val="1958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69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8160"/>
        <c:crosses val="autoZero"/>
        <c:crossBetween val="between"/>
        <c:majorUnit val="20"/>
        <c:minorUnit val="2"/>
      </c:valAx>
      <c:valAx>
        <c:axId val="2424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467584"/>
        <c:crosses val="max"/>
        <c:crossBetween val="between"/>
      </c:valAx>
      <c:catAx>
        <c:axId val="2424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4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45600"/>
        <c:axId val="274737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23.047032184291638</c:v>
                </c:pt>
                <c:pt idx="1">
                  <c:v>23.199808119097192</c:v>
                </c:pt>
                <c:pt idx="2">
                  <c:v>23.192173892378165</c:v>
                </c:pt>
                <c:pt idx="3">
                  <c:v>23.038361242174744</c:v>
                </c:pt>
                <c:pt idx="4">
                  <c:v>22.861777587199693</c:v>
                </c:pt>
                <c:pt idx="5">
                  <c:v>22.794549179093377</c:v>
                </c:pt>
                <c:pt idx="6">
                  <c:v>22.896034962610507</c:v>
                </c:pt>
                <c:pt idx="7">
                  <c:v>23.143151306436536</c:v>
                </c:pt>
                <c:pt idx="8">
                  <c:v>23.473800971254221</c:v>
                </c:pt>
                <c:pt idx="9">
                  <c:v>23.833272776628732</c:v>
                </c:pt>
                <c:pt idx="10">
                  <c:v>24.191079622293689</c:v>
                </c:pt>
                <c:pt idx="11">
                  <c:v>24.533578541914387</c:v>
                </c:pt>
                <c:pt idx="12">
                  <c:v>24.854347676964458</c:v>
                </c:pt>
                <c:pt idx="13">
                  <c:v>25.154369507525509</c:v>
                </c:pt>
                <c:pt idx="14">
                  <c:v>25.437283900321798</c:v>
                </c:pt>
                <c:pt idx="15">
                  <c:v>25.69775183696931</c:v>
                </c:pt>
                <c:pt idx="16">
                  <c:v>25.910350297806414</c:v>
                </c:pt>
                <c:pt idx="17">
                  <c:v>26.026992438586802</c:v>
                </c:pt>
                <c:pt idx="18">
                  <c:v>25.991945940501893</c:v>
                </c:pt>
                <c:pt idx="19">
                  <c:v>25.773927556760245</c:v>
                </c:pt>
                <c:pt idx="20">
                  <c:v>25.372892571047419</c:v>
                </c:pt>
                <c:pt idx="21">
                  <c:v>24.827699401349985</c:v>
                </c:pt>
                <c:pt idx="22">
                  <c:v>24.20023098934082</c:v>
                </c:pt>
                <c:pt idx="23">
                  <c:v>23.549653670606446</c:v>
                </c:pt>
                <c:pt idx="24">
                  <c:v>22.9197443114357</c:v>
                </c:pt>
                <c:pt idx="25">
                  <c:v>22.338353954125964</c:v>
                </c:pt>
                <c:pt idx="26">
                  <c:v>21.828902197355131</c:v>
                </c:pt>
                <c:pt idx="27">
                  <c:v>21.411578250943201</c:v>
                </c:pt>
                <c:pt idx="28">
                  <c:v>21.107829744734694</c:v>
                </c:pt>
                <c:pt idx="29">
                  <c:v>20.93294875150367</c:v>
                </c:pt>
                <c:pt idx="30">
                  <c:v>20.890382659319176</c:v>
                </c:pt>
                <c:pt idx="31">
                  <c:v>20.963056543417103</c:v>
                </c:pt>
                <c:pt idx="32">
                  <c:v>21.114871163232912</c:v>
                </c:pt>
                <c:pt idx="33">
                  <c:v>21.311934245608267</c:v>
                </c:pt>
                <c:pt idx="34">
                  <c:v>21.538076220628987</c:v>
                </c:pt>
                <c:pt idx="35">
                  <c:v>21.782450850274525</c:v>
                </c:pt>
                <c:pt idx="36">
                  <c:v>22.024076399619382</c:v>
                </c:pt>
                <c:pt idx="37">
                  <c:v>22.242663229549134</c:v>
                </c:pt>
                <c:pt idx="38">
                  <c:v>22.446408476844432</c:v>
                </c:pt>
                <c:pt idx="39">
                  <c:v>22.671418044914301</c:v>
                </c:pt>
                <c:pt idx="40">
                  <c:v>22.94542722821831</c:v>
                </c:pt>
                <c:pt idx="41">
                  <c:v>23.255423980337724</c:v>
                </c:pt>
                <c:pt idx="42">
                  <c:v>23.538647086592828</c:v>
                </c:pt>
                <c:pt idx="43">
                  <c:v>23.697891271549988</c:v>
                </c:pt>
                <c:pt idx="44">
                  <c:v>23.651526660490013</c:v>
                </c:pt>
                <c:pt idx="45">
                  <c:v>23.366672576020697</c:v>
                </c:pt>
                <c:pt idx="46">
                  <c:v>22.88351313721061</c:v>
                </c:pt>
                <c:pt idx="47">
                  <c:v>22.309093525801227</c:v>
                </c:pt>
                <c:pt idx="48">
                  <c:v>21.775596178358072</c:v>
                </c:pt>
                <c:pt idx="49">
                  <c:v>21.377059346985185</c:v>
                </c:pt>
                <c:pt idx="50">
                  <c:v>21.116199177631689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21.362980742533406</c:v>
                </c:pt>
                <c:pt idx="1">
                  <c:v>21.064994017046921</c:v>
                </c:pt>
                <c:pt idx="2">
                  <c:v>20.909687364291145</c:v>
                </c:pt>
                <c:pt idx="3">
                  <c:v>20.897363344683544</c:v>
                </c:pt>
                <c:pt idx="4">
                  <c:v>21.001510068451413</c:v>
                </c:pt>
                <c:pt idx="5">
                  <c:v>21.178431063140795</c:v>
                </c:pt>
                <c:pt idx="6">
                  <c:v>21.396112175724035</c:v>
                </c:pt>
                <c:pt idx="7">
                  <c:v>21.640956791598271</c:v>
                </c:pt>
                <c:pt idx="8">
                  <c:v>21.897409440141484</c:v>
                </c:pt>
                <c:pt idx="9">
                  <c:v>22.138989019027829</c:v>
                </c:pt>
                <c:pt idx="10">
                  <c:v>22.355128889444625</c:v>
                </c:pt>
                <c:pt idx="11">
                  <c:v>22.575478157384435</c:v>
                </c:pt>
                <c:pt idx="12">
                  <c:v>22.840935960928622</c:v>
                </c:pt>
                <c:pt idx="13">
                  <c:v>23.155591850470621</c:v>
                </c:pt>
                <c:pt idx="14">
                  <c:v>23.46542014797808</c:v>
                </c:pt>
                <c:pt idx="15">
                  <c:v>23.67288516566208</c:v>
                </c:pt>
                <c:pt idx="16">
                  <c:v>23.6773550648427</c:v>
                </c:pt>
                <c:pt idx="17">
                  <c:v>23.424308582881295</c:v>
                </c:pt>
                <c:pt idx="18">
                  <c:v>22.942573907602647</c:v>
                </c:pt>
                <c:pt idx="19">
                  <c:v>22.345716493721692</c:v>
                </c:pt>
                <c:pt idx="20">
                  <c:v>21.785251496714388</c:v>
                </c:pt>
                <c:pt idx="21">
                  <c:v>21.370871083916938</c:v>
                </c:pt>
                <c:pt idx="22">
                  <c:v>21.10260307972953</c:v>
                </c:pt>
                <c:pt idx="23">
                  <c:v>20.867482452774965</c:v>
                </c:pt>
                <c:pt idx="24">
                  <c:v>20.522872419406781</c:v>
                </c:pt>
                <c:pt idx="25">
                  <c:v>20.019619136575386</c:v>
                </c:pt>
                <c:pt idx="26">
                  <c:v>19.461109605857239</c:v>
                </c:pt>
                <c:pt idx="27">
                  <c:v>19.030346856054994</c:v>
                </c:pt>
                <c:pt idx="28">
                  <c:v>18.858918906502314</c:v>
                </c:pt>
                <c:pt idx="29">
                  <c:v>18.968942689914481</c:v>
                </c:pt>
                <c:pt idx="30">
                  <c:v>19.297253528551021</c:v>
                </c:pt>
                <c:pt idx="31">
                  <c:v>19.745478348018544</c:v>
                </c:pt>
                <c:pt idx="32">
                  <c:v>20.210064427594162</c:v>
                </c:pt>
                <c:pt idx="33">
                  <c:v>20.596348366462109</c:v>
                </c:pt>
                <c:pt idx="34">
                  <c:v>20.838293902612815</c:v>
                </c:pt>
                <c:pt idx="35">
                  <c:v>20.921476174448692</c:v>
                </c:pt>
                <c:pt idx="36">
                  <c:v>20.889076008602022</c:v>
                </c:pt>
                <c:pt idx="37">
                  <c:v>20.824088130671171</c:v>
                </c:pt>
                <c:pt idx="38">
                  <c:v>20.817059764808008</c:v>
                </c:pt>
                <c:pt idx="39">
                  <c:v>20.930322449054284</c:v>
                </c:pt>
                <c:pt idx="40">
                  <c:v>21.165370404410446</c:v>
                </c:pt>
                <c:pt idx="41">
                  <c:v>21.442240357552631</c:v>
                </c:pt>
                <c:pt idx="42">
                  <c:v>21.622887317022847</c:v>
                </c:pt>
                <c:pt idx="43">
                  <c:v>21.588707790776663</c:v>
                </c:pt>
                <c:pt idx="44">
                  <c:v>21.309193007121145</c:v>
                </c:pt>
                <c:pt idx="45">
                  <c:v>20.845088383200125</c:v>
                </c:pt>
                <c:pt idx="46">
                  <c:v>20.295562885891375</c:v>
                </c:pt>
                <c:pt idx="47">
                  <c:v>19.743980629328583</c:v>
                </c:pt>
                <c:pt idx="48">
                  <c:v>19.226056251195587</c:v>
                </c:pt>
                <c:pt idx="49">
                  <c:v>18.730344901733492</c:v>
                </c:pt>
                <c:pt idx="50">
                  <c:v>18.230276913666827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97696"/>
        <c:axId val="196403584"/>
      </c:lineChart>
      <c:catAx>
        <c:axId val="1963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035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97696"/>
        <c:crosses val="autoZero"/>
        <c:crossBetween val="between"/>
        <c:majorUnit val="10"/>
        <c:minorUnit val="2"/>
      </c:valAx>
      <c:valAx>
        <c:axId val="2747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45600"/>
        <c:crosses val="max"/>
        <c:crossBetween val="between"/>
      </c:valAx>
      <c:catAx>
        <c:axId val="2747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72736"/>
        <c:axId val="274768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10.464355242457426</c:v>
                </c:pt>
                <c:pt idx="1">
                  <c:v>10.326656014154894</c:v>
                </c:pt>
                <c:pt idx="2">
                  <c:v>10.33722809670039</c:v>
                </c:pt>
                <c:pt idx="3">
                  <c:v>10.514626296836619</c:v>
                </c:pt>
                <c:pt idx="4">
                  <c:v>10.767947414200322</c:v>
                </c:pt>
                <c:pt idx="5">
                  <c:v>10.958683614951518</c:v>
                </c:pt>
                <c:pt idx="6">
                  <c:v>10.975943113839991</c:v>
                </c:pt>
                <c:pt idx="7">
                  <c:v>10.766296688554169</c:v>
                </c:pt>
                <c:pt idx="8">
                  <c:v>10.314971480592089</c:v>
                </c:pt>
                <c:pt idx="9">
                  <c:v>9.6161281851370948</c:v>
                </c:pt>
                <c:pt idx="10">
                  <c:v>8.6880497274629072</c:v>
                </c:pt>
                <c:pt idx="11">
                  <c:v>7.577329826875105</c:v>
                </c:pt>
                <c:pt idx="12">
                  <c:v>6.3525253311707699</c:v>
                </c:pt>
                <c:pt idx="13">
                  <c:v>5.0898258986021165</c:v>
                </c:pt>
                <c:pt idx="14">
                  <c:v>3.8607809285631469</c:v>
                </c:pt>
                <c:pt idx="15">
                  <c:v>2.728569537659741</c:v>
                </c:pt>
                <c:pt idx="16">
                  <c:v>1.7492948411944085</c:v>
                </c:pt>
                <c:pt idx="17">
                  <c:v>0.97509828697314394</c:v>
                </c:pt>
                <c:pt idx="18">
                  <c:v>0.44638091877168917</c:v>
                </c:pt>
                <c:pt idx="19">
                  <c:v>0.1707478419404633</c:v>
                </c:pt>
                <c:pt idx="20">
                  <c:v>0.12814309575052518</c:v>
                </c:pt>
                <c:pt idx="21">
                  <c:v>0.25631484654807563</c:v>
                </c:pt>
                <c:pt idx="22">
                  <c:v>0.46169422718209524</c:v>
                </c:pt>
                <c:pt idx="23">
                  <c:v>0.64972395625168744</c:v>
                </c:pt>
                <c:pt idx="24">
                  <c:v>0.7483666262559554</c:v>
                </c:pt>
                <c:pt idx="25">
                  <c:v>0.71563680554774123</c:v>
                </c:pt>
                <c:pt idx="26">
                  <c:v>0.52836064383140491</c:v>
                </c:pt>
                <c:pt idx="27">
                  <c:v>0.1842010875868523</c:v>
                </c:pt>
                <c:pt idx="28">
                  <c:v>-0.32578478848973896</c:v>
                </c:pt>
                <c:pt idx="29">
                  <c:v>-1.0054008828241641</c:v>
                </c:pt>
                <c:pt idx="30">
                  <c:v>-1.8223501431805473</c:v>
                </c:pt>
                <c:pt idx="31">
                  <c:v>-2.6751884679818025</c:v>
                </c:pt>
                <c:pt idx="32">
                  <c:v>-3.394227526249026</c:v>
                </c:pt>
                <c:pt idx="33">
                  <c:v>-3.7852386926015757</c:v>
                </c:pt>
                <c:pt idx="34">
                  <c:v>-3.6759260080734721</c:v>
                </c:pt>
                <c:pt idx="35">
                  <c:v>-3.0074959102925689</c:v>
                </c:pt>
                <c:pt idx="36">
                  <c:v>-1.8500403864817458</c:v>
                </c:pt>
                <c:pt idx="37">
                  <c:v>-0.36886494567978656</c:v>
                </c:pt>
                <c:pt idx="38">
                  <c:v>1.2213717542792444</c:v>
                </c:pt>
                <c:pt idx="39">
                  <c:v>2.7297641265385102</c:v>
                </c:pt>
                <c:pt idx="40">
                  <c:v>4.052596854307124</c:v>
                </c:pt>
                <c:pt idx="41">
                  <c:v>5.1837182394633565</c:v>
                </c:pt>
                <c:pt idx="42">
                  <c:v>6.1767339577162366</c:v>
                </c:pt>
                <c:pt idx="43">
                  <c:v>7.0919809371221874</c:v>
                </c:pt>
                <c:pt idx="44">
                  <c:v>7.953289291211104</c:v>
                </c:pt>
                <c:pt idx="45">
                  <c:v>8.7444274181455555</c:v>
                </c:pt>
                <c:pt idx="46">
                  <c:v>9.4360614743971265</c:v>
                </c:pt>
                <c:pt idx="47">
                  <c:v>10.00877904741278</c:v>
                </c:pt>
                <c:pt idx="48">
                  <c:v>10.461016797875638</c:v>
                </c:pt>
                <c:pt idx="49">
                  <c:v>10.807774974548117</c:v>
                </c:pt>
                <c:pt idx="50">
                  <c:v>11.082581277444627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-0.13303042052556599</c:v>
                </c:pt>
                <c:pt idx="1">
                  <c:v>0.42485600922736488</c:v>
                </c:pt>
                <c:pt idx="2">
                  <c:v>1.1667793392554546</c:v>
                </c:pt>
                <c:pt idx="3">
                  <c:v>2.0429831277439776</c:v>
                </c:pt>
                <c:pt idx="4">
                  <c:v>2.9145422739125353</c:v>
                </c:pt>
                <c:pt idx="5">
                  <c:v>3.5711193033584916</c:v>
                </c:pt>
                <c:pt idx="6">
                  <c:v>3.7979362588320686</c:v>
                </c:pt>
                <c:pt idx="7">
                  <c:v>3.4512296667881954</c:v>
                </c:pt>
                <c:pt idx="8">
                  <c:v>2.5167760730214943</c:v>
                </c:pt>
                <c:pt idx="9">
                  <c:v>1.1211635321278282</c:v>
                </c:pt>
                <c:pt idx="10">
                  <c:v>-0.51136832174908231</c:v>
                </c:pt>
                <c:pt idx="11">
                  <c:v>-2.1387173222988189</c:v>
                </c:pt>
                <c:pt idx="12">
                  <c:v>-3.5957892043794817</c:v>
                </c:pt>
                <c:pt idx="13">
                  <c:v>-4.8374814133531157</c:v>
                </c:pt>
                <c:pt idx="14">
                  <c:v>-5.9094460866094281</c:v>
                </c:pt>
                <c:pt idx="15">
                  <c:v>-6.88178141268821</c:v>
                </c:pt>
                <c:pt idx="16">
                  <c:v>-7.7924766308810369</c:v>
                </c:pt>
                <c:pt idx="17">
                  <c:v>-8.6323694903316177</c:v>
                </c:pt>
                <c:pt idx="18">
                  <c:v>-9.3687415943473109</c:v>
                </c:pt>
                <c:pt idx="19">
                  <c:v>-9.9767729838913617</c:v>
                </c:pt>
                <c:pt idx="20">
                  <c:v>-10.452938725655727</c:v>
                </c:pt>
                <c:pt idx="21">
                  <c:v>-10.813913235314109</c:v>
                </c:pt>
                <c:pt idx="22">
                  <c:v>-11.098867330445422</c:v>
                </c:pt>
                <c:pt idx="23">
                  <c:v>-11.372780995658532</c:v>
                </c:pt>
                <c:pt idx="24">
                  <c:v>-11.703528002445315</c:v>
                </c:pt>
                <c:pt idx="25">
                  <c:v>-12.104581629179922</c:v>
                </c:pt>
                <c:pt idx="26">
                  <c:v>-12.492747840586588</c:v>
                </c:pt>
                <c:pt idx="27">
                  <c:v>-12.725481509730297</c:v>
                </c:pt>
                <c:pt idx="28">
                  <c:v>-12.677722889329406</c:v>
                </c:pt>
                <c:pt idx="29">
                  <c:v>-12.281096920555651</c:v>
                </c:pt>
                <c:pt idx="30">
                  <c:v>-11.525318740288171</c:v>
                </c:pt>
                <c:pt idx="31">
                  <c:v>-10.453751046870101</c:v>
                </c:pt>
                <c:pt idx="32">
                  <c:v>-9.1665135059634508</c:v>
                </c:pt>
                <c:pt idx="33">
                  <c:v>-7.812740757773688</c:v>
                </c:pt>
                <c:pt idx="34">
                  <c:v>-6.5532679285447948</c:v>
                </c:pt>
                <c:pt idx="35">
                  <c:v>-5.5063703568945792</c:v>
                </c:pt>
                <c:pt idx="36">
                  <c:v>-4.7087888703941232</c:v>
                </c:pt>
                <c:pt idx="37">
                  <c:v>-4.1121491662264225</c:v>
                </c:pt>
                <c:pt idx="38">
                  <c:v>-3.6130801367946574</c:v>
                </c:pt>
                <c:pt idx="39">
                  <c:v>-3.1016480821972854</c:v>
                </c:pt>
                <c:pt idx="40">
                  <c:v>-2.5114681974900988</c:v>
                </c:pt>
                <c:pt idx="41">
                  <c:v>-1.8588293958425537</c:v>
                </c:pt>
                <c:pt idx="42">
                  <c:v>-1.2385953873845137</c:v>
                </c:pt>
                <c:pt idx="43">
                  <c:v>-0.75659411401494214</c:v>
                </c:pt>
                <c:pt idx="44">
                  <c:v>-0.45260625282440231</c:v>
                </c:pt>
                <c:pt idx="45">
                  <c:v>-0.27898652593989531</c:v>
                </c:pt>
                <c:pt idx="46">
                  <c:v>-0.13939336112046313</c:v>
                </c:pt>
                <c:pt idx="47">
                  <c:v>6.4904536608219432E-2</c:v>
                </c:pt>
                <c:pt idx="48">
                  <c:v>0.39992596762259419</c:v>
                </c:pt>
                <c:pt idx="49">
                  <c:v>0.89045379541650993</c:v>
                </c:pt>
                <c:pt idx="50">
                  <c:v>1.533034038218557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27776"/>
        <c:axId val="196429312"/>
      </c:lineChart>
      <c:catAx>
        <c:axId val="1964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2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29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27776"/>
        <c:crosses val="autoZero"/>
        <c:crossBetween val="between"/>
        <c:majorUnit val="10"/>
        <c:minorUnit val="2"/>
      </c:valAx>
      <c:valAx>
        <c:axId val="2747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72736"/>
        <c:crosses val="max"/>
        <c:crossBetween val="between"/>
      </c:valAx>
      <c:catAx>
        <c:axId val="2747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804096"/>
        <c:axId val="274775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13.525467589764872</c:v>
                </c:pt>
                <c:pt idx="1">
                  <c:v>12.68505468200107</c:v>
                </c:pt>
                <c:pt idx="2">
                  <c:v>11.639064346490825</c:v>
                </c:pt>
                <c:pt idx="3">
                  <c:v>10.580136653634597</c:v>
                </c:pt>
                <c:pt idx="4">
                  <c:v>9.6616100250663894</c:v>
                </c:pt>
                <c:pt idx="5">
                  <c:v>8.9632364237502635</c:v>
                </c:pt>
                <c:pt idx="6">
                  <c:v>8.4961647486665086</c:v>
                </c:pt>
                <c:pt idx="7">
                  <c:v>8.2337726753384981</c:v>
                </c:pt>
                <c:pt idx="8">
                  <c:v>8.1427572674386788</c:v>
                </c:pt>
                <c:pt idx="9">
                  <c:v>8.1991611984039015</c:v>
                </c:pt>
                <c:pt idx="10">
                  <c:v>8.3777567895909382</c:v>
                </c:pt>
                <c:pt idx="11">
                  <c:v>8.6536536938104334</c:v>
                </c:pt>
                <c:pt idx="12">
                  <c:v>8.9990335790468929</c:v>
                </c:pt>
                <c:pt idx="13">
                  <c:v>9.3746442041330091</c:v>
                </c:pt>
                <c:pt idx="14">
                  <c:v>9.7218905435277261</c:v>
                </c:pt>
                <c:pt idx="15">
                  <c:v>9.9629670007773541</c:v>
                </c:pt>
                <c:pt idx="16">
                  <c:v>10.01245700017518</c:v>
                </c:pt>
                <c:pt idx="17">
                  <c:v>9.791747217271773</c:v>
                </c:pt>
                <c:pt idx="18">
                  <c:v>9.2456438008859614</c:v>
                </c:pt>
                <c:pt idx="19">
                  <c:v>8.3651161095539592</c:v>
                </c:pt>
                <c:pt idx="20">
                  <c:v>7.1771505823734119</c:v>
                </c:pt>
                <c:pt idx="21">
                  <c:v>5.7687388464011278</c:v>
                </c:pt>
                <c:pt idx="22">
                  <c:v>4.2963880981840923</c:v>
                </c:pt>
                <c:pt idx="23">
                  <c:v>2.9662068617260786</c:v>
                </c:pt>
                <c:pt idx="24">
                  <c:v>1.9848625388455607</c:v>
                </c:pt>
                <c:pt idx="25">
                  <c:v>1.4972368033351109</c:v>
                </c:pt>
                <c:pt idx="26">
                  <c:v>1.5533764364425986</c:v>
                </c:pt>
                <c:pt idx="27">
                  <c:v>2.0293466784690857</c:v>
                </c:pt>
                <c:pt idx="28">
                  <c:v>2.7042598386644467</c:v>
                </c:pt>
                <c:pt idx="29">
                  <c:v>3.3007633406016654</c:v>
                </c:pt>
                <c:pt idx="30">
                  <c:v>3.5794456961559917</c:v>
                </c:pt>
                <c:pt idx="31">
                  <c:v>3.4300595776123139</c:v>
                </c:pt>
                <c:pt idx="32">
                  <c:v>2.9111648203271274</c:v>
                </c:pt>
                <c:pt idx="33">
                  <c:v>2.2119991283033458</c:v>
                </c:pt>
                <c:pt idx="34">
                  <c:v>1.566134135196541</c:v>
                </c:pt>
                <c:pt idx="35">
                  <c:v>1.1546741866681873</c:v>
                </c:pt>
                <c:pt idx="36">
                  <c:v>1.0539517975030408</c:v>
                </c:pt>
                <c:pt idx="37">
                  <c:v>1.2549810597378843</c:v>
                </c:pt>
                <c:pt idx="38">
                  <c:v>1.6939274649590097</c:v>
                </c:pt>
                <c:pt idx="39">
                  <c:v>2.3082775874712498</c:v>
                </c:pt>
                <c:pt idx="40">
                  <c:v>3.0887905524835149</c:v>
                </c:pt>
                <c:pt idx="41">
                  <c:v>4.0781480765259071</c:v>
                </c:pt>
                <c:pt idx="42">
                  <c:v>5.3259513987992779</c:v>
                </c:pt>
                <c:pt idx="43">
                  <c:v>6.8272490900180944</c:v>
                </c:pt>
                <c:pt idx="44">
                  <c:v>8.4858445883294191</c:v>
                </c:pt>
                <c:pt idx="45">
                  <c:v>10.148365303728038</c:v>
                </c:pt>
                <c:pt idx="46">
                  <c:v>11.644443931889512</c:v>
                </c:pt>
                <c:pt idx="47">
                  <c:v>12.838905820416715</c:v>
                </c:pt>
                <c:pt idx="48">
                  <c:v>13.664441991946505</c:v>
                </c:pt>
                <c:pt idx="49">
                  <c:v>14.125440218886434</c:v>
                </c:pt>
                <c:pt idx="50">
                  <c:v>14.283544309329015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-2.1046290910816143</c:v>
                </c:pt>
                <c:pt idx="1">
                  <c:v>-2.8224202906220843</c:v>
                </c:pt>
                <c:pt idx="2">
                  <c:v>-3.4024740242711866</c:v>
                </c:pt>
                <c:pt idx="3">
                  <c:v>-3.590649257670242</c:v>
                </c:pt>
                <c:pt idx="4">
                  <c:v>-3.3088750108419909</c:v>
                </c:pt>
                <c:pt idx="5">
                  <c:v>-2.6799484860503484</c:v>
                </c:pt>
                <c:pt idx="6">
                  <c:v>-1.9486154532562205</c:v>
                </c:pt>
                <c:pt idx="7">
                  <c:v>-1.3593492171350539</c:v>
                </c:pt>
                <c:pt idx="8">
                  <c:v>-1.0688997142621559</c:v>
                </c:pt>
                <c:pt idx="9">
                  <c:v>-1.1219582523446572</c:v>
                </c:pt>
                <c:pt idx="10">
                  <c:v>-1.4730482654664654</c:v>
                </c:pt>
                <c:pt idx="11">
                  <c:v>-2.0411687692968852</c:v>
                </c:pt>
                <c:pt idx="12">
                  <c:v>-2.7868947999142906</c:v>
                </c:pt>
                <c:pt idx="13">
                  <c:v>-3.7413520086495491</c:v>
                </c:pt>
                <c:pt idx="14">
                  <c:v>-4.9615317273325887</c:v>
                </c:pt>
                <c:pt idx="15">
                  <c:v>-6.4603059174494994</c:v>
                </c:pt>
                <c:pt idx="16">
                  <c:v>-8.1622073113790599</c:v>
                </c:pt>
                <c:pt idx="17">
                  <c:v>-9.9071345900529675</c:v>
                </c:pt>
                <c:pt idx="18">
                  <c:v>-11.499564678956697</c:v>
                </c:pt>
                <c:pt idx="19">
                  <c:v>-12.776014802545935</c:v>
                </c:pt>
                <c:pt idx="20">
                  <c:v>-13.652053426816074</c:v>
                </c:pt>
                <c:pt idx="21">
                  <c:v>-14.130362371746605</c:v>
                </c:pt>
                <c:pt idx="22">
                  <c:v>-14.282853069153205</c:v>
                </c:pt>
                <c:pt idx="23">
                  <c:v>-14.231927836535707</c:v>
                </c:pt>
                <c:pt idx="24">
                  <c:v>-14.129056567101264</c:v>
                </c:pt>
                <c:pt idx="25">
                  <c:v>-14.110085678941029</c:v>
                </c:pt>
                <c:pt idx="26">
                  <c:v>-14.236728482960821</c:v>
                </c:pt>
                <c:pt idx="27">
                  <c:v>-14.462281887106659</c:v>
                </c:pt>
                <c:pt idx="28">
                  <c:v>-14.674213411703805</c:v>
                </c:pt>
                <c:pt idx="29">
                  <c:v>-14.761644711331142</c:v>
                </c:pt>
                <c:pt idx="30">
                  <c:v>-14.664732025086455</c:v>
                </c:pt>
                <c:pt idx="31">
                  <c:v>-14.385363799641572</c:v>
                </c:pt>
                <c:pt idx="32">
                  <c:v>-13.971123215691307</c:v>
                </c:pt>
                <c:pt idx="33">
                  <c:v>-13.490107857759899</c:v>
                </c:pt>
                <c:pt idx="34">
                  <c:v>-13.007553508287618</c:v>
                </c:pt>
                <c:pt idx="35">
                  <c:v>-12.567859689163829</c:v>
                </c:pt>
                <c:pt idx="36">
                  <c:v>-12.180011655112414</c:v>
                </c:pt>
                <c:pt idx="37">
                  <c:v>-11.806733081347883</c:v>
                </c:pt>
                <c:pt idx="38">
                  <c:v>-11.362779304927809</c:v>
                </c:pt>
                <c:pt idx="39">
                  <c:v>-10.731634436273064</c:v>
                </c:pt>
                <c:pt idx="40">
                  <c:v>-9.8082527588970638</c:v>
                </c:pt>
                <c:pt idx="41">
                  <c:v>-8.564789121740036</c:v>
                </c:pt>
                <c:pt idx="42">
                  <c:v>-7.1035232790475389</c:v>
                </c:pt>
                <c:pt idx="43">
                  <c:v>-5.6369521115217633</c:v>
                </c:pt>
                <c:pt idx="44">
                  <c:v>-4.375157530455378</c:v>
                </c:pt>
                <c:pt idx="45">
                  <c:v>-3.438954125073685</c:v>
                </c:pt>
                <c:pt idx="46">
                  <c:v>-2.8580379470830262</c:v>
                </c:pt>
                <c:pt idx="47">
                  <c:v>-2.6039790383406078</c:v>
                </c:pt>
                <c:pt idx="48">
                  <c:v>-2.6234885304495164</c:v>
                </c:pt>
                <c:pt idx="49">
                  <c:v>-2.8434527587208795</c:v>
                </c:pt>
                <c:pt idx="50">
                  <c:v>-3.1524125531600591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69504"/>
        <c:axId val="196471040"/>
      </c:lineChart>
      <c:catAx>
        <c:axId val="1964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7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71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69504"/>
        <c:crosses val="autoZero"/>
        <c:crossBetween val="between"/>
        <c:majorUnit val="10"/>
        <c:minorUnit val="2"/>
      </c:valAx>
      <c:valAx>
        <c:axId val="2747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804096"/>
        <c:crosses val="max"/>
        <c:crossBetween val="between"/>
      </c:valAx>
      <c:catAx>
        <c:axId val="2748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6816"/>
        <c:axId val="315664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-3.9000328630208969E-2</c:v>
                </c:pt>
                <c:pt idx="1">
                  <c:v>-4.8605896457268601E-2</c:v>
                </c:pt>
                <c:pt idx="2">
                  <c:v>-6.3001841018179044E-2</c:v>
                </c:pt>
                <c:pt idx="3">
                  <c:v>-9.9506366334715712E-2</c:v>
                </c:pt>
                <c:pt idx="4">
                  <c:v>-0.12513484616516646</c:v>
                </c:pt>
                <c:pt idx="5">
                  <c:v>-0.14479265208955772</c:v>
                </c:pt>
                <c:pt idx="6">
                  <c:v>-0.15068826613152367</c:v>
                </c:pt>
                <c:pt idx="7">
                  <c:v>-0.15363309780291895</c:v>
                </c:pt>
                <c:pt idx="8">
                  <c:v>-0.14296238686857921</c:v>
                </c:pt>
                <c:pt idx="9">
                  <c:v>-0.14442395428990384</c:v>
                </c:pt>
                <c:pt idx="10">
                  <c:v>-0.14533389614457032</c:v>
                </c:pt>
                <c:pt idx="11">
                  <c:v>-0.12768998448227625</c:v>
                </c:pt>
                <c:pt idx="12">
                  <c:v>-0.11971562931256832</c:v>
                </c:pt>
                <c:pt idx="13">
                  <c:v>-0.10004286669349882</c:v>
                </c:pt>
                <c:pt idx="14">
                  <c:v>-0.10674523431731253</c:v>
                </c:pt>
                <c:pt idx="15">
                  <c:v>-0.10812610373999645</c:v>
                </c:pt>
                <c:pt idx="16">
                  <c:v>-0.1041212791035461</c:v>
                </c:pt>
                <c:pt idx="17">
                  <c:v>-0.10914398502264135</c:v>
                </c:pt>
                <c:pt idx="18">
                  <c:v>-0.10946454745485833</c:v>
                </c:pt>
                <c:pt idx="19">
                  <c:v>-0.11802239155255677</c:v>
                </c:pt>
                <c:pt idx="20">
                  <c:v>-0.12786441691342418</c:v>
                </c:pt>
                <c:pt idx="21">
                  <c:v>-0.13404188158940927</c:v>
                </c:pt>
                <c:pt idx="22">
                  <c:v>-0.14544195004474411</c:v>
                </c:pt>
                <c:pt idx="23">
                  <c:v>-0.16582242199116545</c:v>
                </c:pt>
                <c:pt idx="24">
                  <c:v>-0.18174191530928632</c:v>
                </c:pt>
                <c:pt idx="25">
                  <c:v>-0.19959171116352081</c:v>
                </c:pt>
                <c:pt idx="26">
                  <c:v>-0.2038604252280416</c:v>
                </c:pt>
                <c:pt idx="27">
                  <c:v>-0.20100303774797296</c:v>
                </c:pt>
                <c:pt idx="28">
                  <c:v>-0.17857160987037674</c:v>
                </c:pt>
                <c:pt idx="29">
                  <c:v>-0.13292418637765624</c:v>
                </c:pt>
                <c:pt idx="30">
                  <c:v>-6.1735464065052231E-2</c:v>
                </c:pt>
                <c:pt idx="31">
                  <c:v>1.0491624436337105E-2</c:v>
                </c:pt>
                <c:pt idx="32">
                  <c:v>1.1862008367537426E-2</c:v>
                </c:pt>
                <c:pt idx="33">
                  <c:v>-9.2410844778998726E-3</c:v>
                </c:pt>
                <c:pt idx="34">
                  <c:v>-1.9515285470539899E-2</c:v>
                </c:pt>
                <c:pt idx="35">
                  <c:v>-1.0690178871629362E-2</c:v>
                </c:pt>
                <c:pt idx="36">
                  <c:v>-6.4815104291345005E-4</c:v>
                </c:pt>
                <c:pt idx="37">
                  <c:v>5.1370495000750372E-3</c:v>
                </c:pt>
                <c:pt idx="38">
                  <c:v>7.4330293796455353E-3</c:v>
                </c:pt>
                <c:pt idx="39">
                  <c:v>9.5124669906494833E-3</c:v>
                </c:pt>
                <c:pt idx="40">
                  <c:v>1.2609619518055996E-2</c:v>
                </c:pt>
                <c:pt idx="41">
                  <c:v>1.4283696552374131E-2</c:v>
                </c:pt>
                <c:pt idx="42">
                  <c:v>1.115670632287939E-2</c:v>
                </c:pt>
                <c:pt idx="43">
                  <c:v>2.8993913291605602E-3</c:v>
                </c:pt>
                <c:pt idx="44">
                  <c:v>-6.4316461669366347E-3</c:v>
                </c:pt>
                <c:pt idx="45">
                  <c:v>-1.1909391036121771E-2</c:v>
                </c:pt>
                <c:pt idx="46">
                  <c:v>-1.1039725038761874E-2</c:v>
                </c:pt>
                <c:pt idx="47">
                  <c:v>-4.386483798668705E-3</c:v>
                </c:pt>
                <c:pt idx="48">
                  <c:v>5.6462565269437045E-3</c:v>
                </c:pt>
                <c:pt idx="49">
                  <c:v>1.5926826719777742E-2</c:v>
                </c:pt>
                <c:pt idx="50">
                  <c:v>2.2789370268583298E-2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-6.8574752658605576E-3</c:v>
                </c:pt>
                <c:pt idx="1">
                  <c:v>1.383462545771815E-2</c:v>
                </c:pt>
                <c:pt idx="2">
                  <c:v>1.0139086931626531E-2</c:v>
                </c:pt>
                <c:pt idx="3">
                  <c:v>3.1124433399185323E-4</c:v>
                </c:pt>
                <c:pt idx="4">
                  <c:v>3.4611106063645392E-3</c:v>
                </c:pt>
                <c:pt idx="5">
                  <c:v>-1.2418571934915362E-2</c:v>
                </c:pt>
                <c:pt idx="6">
                  <c:v>-2.60054330083507E-2</c:v>
                </c:pt>
                <c:pt idx="7">
                  <c:v>-2.7518074667984744E-2</c:v>
                </c:pt>
                <c:pt idx="8">
                  <c:v>-3.0730959182725337E-2</c:v>
                </c:pt>
                <c:pt idx="9">
                  <c:v>-3.0926149267227608E-2</c:v>
                </c:pt>
                <c:pt idx="10">
                  <c:v>-2.6631276378350027E-2</c:v>
                </c:pt>
                <c:pt idx="11">
                  <c:v>-3.9840534018278556E-2</c:v>
                </c:pt>
                <c:pt idx="12">
                  <c:v>-4.5470120143702226E-2</c:v>
                </c:pt>
                <c:pt idx="13">
                  <c:v>-4.3613774054417298E-2</c:v>
                </c:pt>
                <c:pt idx="14">
                  <c:v>-4.4367096072636711E-2</c:v>
                </c:pt>
                <c:pt idx="15">
                  <c:v>-4.6183042410833541E-2</c:v>
                </c:pt>
                <c:pt idx="16">
                  <c:v>-4.2562121858106455E-2</c:v>
                </c:pt>
                <c:pt idx="17">
                  <c:v>-4.0951010747847356E-2</c:v>
                </c:pt>
                <c:pt idx="18">
                  <c:v>-3.8586374266914969E-2</c:v>
                </c:pt>
                <c:pt idx="19">
                  <c:v>-4.5843229455193889E-2</c:v>
                </c:pt>
                <c:pt idx="20">
                  <c:v>-5.7293439308416926E-2</c:v>
                </c:pt>
                <c:pt idx="21">
                  <c:v>-7.3020573586580095E-2</c:v>
                </c:pt>
                <c:pt idx="22">
                  <c:v>-0.10291947003528505</c:v>
                </c:pt>
                <c:pt idx="23">
                  <c:v>-0.1389634997530185</c:v>
                </c:pt>
                <c:pt idx="24">
                  <c:v>-0.15395704282661901</c:v>
                </c:pt>
                <c:pt idx="25">
                  <c:v>-0.14680708944797516</c:v>
                </c:pt>
                <c:pt idx="26">
                  <c:v>-0.13122108539198843</c:v>
                </c:pt>
                <c:pt idx="27">
                  <c:v>-8.1909229965243635E-2</c:v>
                </c:pt>
                <c:pt idx="28">
                  <c:v>-3.9878828998060403E-2</c:v>
                </c:pt>
                <c:pt idx="29">
                  <c:v>-3.7362859768343207E-2</c:v>
                </c:pt>
                <c:pt idx="30">
                  <c:v>-3.3729980794415797E-2</c:v>
                </c:pt>
                <c:pt idx="31">
                  <c:v>-2.5612025516156246E-2</c:v>
                </c:pt>
                <c:pt idx="32">
                  <c:v>-8.9207052286480668E-3</c:v>
                </c:pt>
                <c:pt idx="33">
                  <c:v>8.1972702591791985E-3</c:v>
                </c:pt>
                <c:pt idx="34">
                  <c:v>1.7062158739130938E-2</c:v>
                </c:pt>
                <c:pt idx="35">
                  <c:v>1.8002415541920218E-2</c:v>
                </c:pt>
                <c:pt idx="36">
                  <c:v>1.5645782013872581E-2</c:v>
                </c:pt>
                <c:pt idx="37">
                  <c:v>1.2236686256437188E-2</c:v>
                </c:pt>
                <c:pt idx="38">
                  <c:v>7.7804372524412748E-3</c:v>
                </c:pt>
                <c:pt idx="39">
                  <c:v>2.3716394180338446E-3</c:v>
                </c:pt>
                <c:pt idx="40">
                  <c:v>-3.4871765915292416E-3</c:v>
                </c:pt>
                <c:pt idx="41">
                  <c:v>-8.7467386055037934E-3</c:v>
                </c:pt>
                <c:pt idx="42">
                  <c:v>-1.156097049970283E-2</c:v>
                </c:pt>
                <c:pt idx="43">
                  <c:v>-9.7961119422042379E-3</c:v>
                </c:pt>
                <c:pt idx="44">
                  <c:v>-2.3459703496553509E-3</c:v>
                </c:pt>
                <c:pt idx="45">
                  <c:v>9.3747846613772747E-3</c:v>
                </c:pt>
                <c:pt idx="46">
                  <c:v>2.0849028223578026E-2</c:v>
                </c:pt>
                <c:pt idx="47">
                  <c:v>2.6683987176446874E-2</c:v>
                </c:pt>
                <c:pt idx="48">
                  <c:v>2.4294373202615068E-2</c:v>
                </c:pt>
                <c:pt idx="49">
                  <c:v>1.6071935989947883E-2</c:v>
                </c:pt>
                <c:pt idx="50">
                  <c:v>8.9260200038552284E-3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348864"/>
        <c:axId val="317351040"/>
      </c:lineChart>
      <c:catAx>
        <c:axId val="3173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51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48864"/>
        <c:crosses val="autoZero"/>
        <c:crossBetween val="between"/>
        <c:majorUnit val="0.1"/>
      </c:valAx>
      <c:valAx>
        <c:axId val="3156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6816"/>
        <c:crosses val="max"/>
        <c:crossBetween val="between"/>
      </c:valAx>
      <c:catAx>
        <c:axId val="31566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59232"/>
        <c:axId val="3157569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-8.9509278535842896E-2</c:v>
                </c:pt>
                <c:pt idx="1">
                  <c:v>-0.13166893050638062</c:v>
                </c:pt>
                <c:pt idx="2">
                  <c:v>-0.1143364559160735</c:v>
                </c:pt>
                <c:pt idx="3">
                  <c:v>-0.12171016827133389</c:v>
                </c:pt>
                <c:pt idx="4">
                  <c:v>-0.11845049919658349</c:v>
                </c:pt>
                <c:pt idx="5">
                  <c:v>-0.13051701995610801</c:v>
                </c:pt>
                <c:pt idx="6">
                  <c:v>-0.121579256402413</c:v>
                </c:pt>
                <c:pt idx="7">
                  <c:v>-0.11108038140397075</c:v>
                </c:pt>
                <c:pt idx="8">
                  <c:v>-9.934891693637285E-2</c:v>
                </c:pt>
                <c:pt idx="9">
                  <c:v>-7.8521614082083108E-2</c:v>
                </c:pt>
                <c:pt idx="10">
                  <c:v>-5.4828573263638519E-2</c:v>
                </c:pt>
                <c:pt idx="11">
                  <c:v>-4.0255718572544216E-2</c:v>
                </c:pt>
                <c:pt idx="12">
                  <c:v>-3.1278241583863151E-2</c:v>
                </c:pt>
                <c:pt idx="13">
                  <c:v>-8.6288888443692216E-3</c:v>
                </c:pt>
                <c:pt idx="14">
                  <c:v>-1.5394642799964503E-2</c:v>
                </c:pt>
                <c:pt idx="15">
                  <c:v>-4.6512891459732659E-3</c:v>
                </c:pt>
                <c:pt idx="16">
                  <c:v>1.6583829158010595E-3</c:v>
                </c:pt>
                <c:pt idx="17">
                  <c:v>1.1478290148221913E-2</c:v>
                </c:pt>
                <c:pt idx="18">
                  <c:v>2.8780090381909509E-2</c:v>
                </c:pt>
                <c:pt idx="19">
                  <c:v>2.758133650499893E-2</c:v>
                </c:pt>
                <c:pt idx="20">
                  <c:v>4.9068740111859216E-2</c:v>
                </c:pt>
                <c:pt idx="21">
                  <c:v>6.207754439785626E-2</c:v>
                </c:pt>
                <c:pt idx="22">
                  <c:v>8.5398328235130994E-2</c:v>
                </c:pt>
                <c:pt idx="23">
                  <c:v>6.2645907958072705E-2</c:v>
                </c:pt>
                <c:pt idx="24">
                  <c:v>3.5810732884380365E-2</c:v>
                </c:pt>
                <c:pt idx="25">
                  <c:v>1.201920211315155E-2</c:v>
                </c:pt>
                <c:pt idx="26">
                  <c:v>4.2122669390240296E-3</c:v>
                </c:pt>
                <c:pt idx="27">
                  <c:v>-3.1465138613619918E-4</c:v>
                </c:pt>
                <c:pt idx="28">
                  <c:v>3.6091894066633989E-2</c:v>
                </c:pt>
                <c:pt idx="29">
                  <c:v>7.8913875139834583E-2</c:v>
                </c:pt>
                <c:pt idx="30">
                  <c:v>3.7726498641593338E-2</c:v>
                </c:pt>
                <c:pt idx="31">
                  <c:v>9.7114553212261454E-3</c:v>
                </c:pt>
                <c:pt idx="32">
                  <c:v>8.9628577319818513E-3</c:v>
                </c:pt>
                <c:pt idx="33">
                  <c:v>1.3441555296067885E-2</c:v>
                </c:pt>
                <c:pt idx="34">
                  <c:v>6.8916589561675474E-4</c:v>
                </c:pt>
                <c:pt idx="35">
                  <c:v>3.727265650930098E-19</c:v>
                </c:pt>
                <c:pt idx="36">
                  <c:v>-2.1992054939957599E-18</c:v>
                </c:pt>
                <c:pt idx="37">
                  <c:v>-3.0283767788748252E-19</c:v>
                </c:pt>
                <c:pt idx="38">
                  <c:v>-5.2183218777867616E-19</c:v>
                </c:pt>
                <c:pt idx="39">
                  <c:v>4.6592964254792382E-19</c:v>
                </c:pt>
                <c:pt idx="40">
                  <c:v>-2.3296017573936815E-18</c:v>
                </c:pt>
                <c:pt idx="41">
                  <c:v>1.006417477180689E-18</c:v>
                </c:pt>
                <c:pt idx="42">
                  <c:v>-1.2673623097659827E-18</c:v>
                </c:pt>
                <c:pt idx="43">
                  <c:v>-6.977354613613332E-19</c:v>
                </c:pt>
                <c:pt idx="44">
                  <c:v>-7.446099199511338E-19</c:v>
                </c:pt>
                <c:pt idx="45">
                  <c:v>-2.7955654180820904E-19</c:v>
                </c:pt>
                <c:pt idx="46">
                  <c:v>6.709540023224653E-19</c:v>
                </c:pt>
                <c:pt idx="47">
                  <c:v>-1.5844965034407019E-19</c:v>
                </c:pt>
                <c:pt idx="48">
                  <c:v>1.0133545663382872E-18</c:v>
                </c:pt>
                <c:pt idx="49">
                  <c:v>-1.2300384237903775E-18</c:v>
                </c:pt>
                <c:pt idx="50">
                  <c:v>-9.3185928509584764E-19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-1.4192207716405392E-2</c:v>
                </c:pt>
                <c:pt idx="1">
                  <c:v>-5.9891619006725239E-2</c:v>
                </c:pt>
                <c:pt idx="2">
                  <c:v>-5.7753453401751892E-2</c:v>
                </c:pt>
                <c:pt idx="3">
                  <c:v>-5.9239270422054929E-2</c:v>
                </c:pt>
                <c:pt idx="4">
                  <c:v>-6.317026746344781E-2</c:v>
                </c:pt>
                <c:pt idx="5">
                  <c:v>-8.8331702996148689E-2</c:v>
                </c:pt>
                <c:pt idx="6">
                  <c:v>-9.0915813915892485E-2</c:v>
                </c:pt>
                <c:pt idx="7">
                  <c:v>-6.9615084505373098E-2</c:v>
                </c:pt>
                <c:pt idx="8">
                  <c:v>-3.8711876452461658E-2</c:v>
                </c:pt>
                <c:pt idx="9">
                  <c:v>-2.0649098049404034E-2</c:v>
                </c:pt>
                <c:pt idx="10">
                  <c:v>-1.2647260524360781E-2</c:v>
                </c:pt>
                <c:pt idx="11">
                  <c:v>-8.8005640725762405E-3</c:v>
                </c:pt>
                <c:pt idx="12">
                  <c:v>-1.7484614507758856E-3</c:v>
                </c:pt>
                <c:pt idx="13">
                  <c:v>2.398784062645222E-4</c:v>
                </c:pt>
                <c:pt idx="14">
                  <c:v>3.8828865807425551E-3</c:v>
                </c:pt>
                <c:pt idx="15">
                  <c:v>5.9083983081644163E-3</c:v>
                </c:pt>
                <c:pt idx="16">
                  <c:v>4.9512279978832126E-3</c:v>
                </c:pt>
                <c:pt idx="17">
                  <c:v>1.4732712166583738E-2</c:v>
                </c:pt>
                <c:pt idx="18">
                  <c:v>1.7050611162058939E-2</c:v>
                </c:pt>
                <c:pt idx="19">
                  <c:v>2.12862877000147E-2</c:v>
                </c:pt>
                <c:pt idx="20">
                  <c:v>2.9031524433028665E-2</c:v>
                </c:pt>
                <c:pt idx="21">
                  <c:v>4.3465911647131331E-2</c:v>
                </c:pt>
                <c:pt idx="22">
                  <c:v>8.1262689961622156E-2</c:v>
                </c:pt>
                <c:pt idx="23">
                  <c:v>0.10078698474057352</c:v>
                </c:pt>
                <c:pt idx="24">
                  <c:v>0.11502541843423342</c:v>
                </c:pt>
                <c:pt idx="25">
                  <c:v>0.11744052916765213</c:v>
                </c:pt>
                <c:pt idx="26">
                  <c:v>8.1192316349920274E-2</c:v>
                </c:pt>
                <c:pt idx="27">
                  <c:v>4.7731605592927565E-2</c:v>
                </c:pt>
                <c:pt idx="28">
                  <c:v>6.7941154035570678E-3</c:v>
                </c:pt>
                <c:pt idx="29">
                  <c:v>-2.9311338144889765E-3</c:v>
                </c:pt>
                <c:pt idx="30">
                  <c:v>-1.6157450468772528E-3</c:v>
                </c:pt>
                <c:pt idx="31">
                  <c:v>-1.938425610956865E-18</c:v>
                </c:pt>
                <c:pt idx="32">
                  <c:v>-1.3419179864613702E-18</c:v>
                </c:pt>
                <c:pt idx="33">
                  <c:v>1.751968496980651E-18</c:v>
                </c:pt>
                <c:pt idx="34">
                  <c:v>1.0250985870944222E-18</c:v>
                </c:pt>
                <c:pt idx="35">
                  <c:v>1.67741244759222E-18</c:v>
                </c:pt>
                <c:pt idx="36">
                  <c:v>-1.2299871748228662E-18</c:v>
                </c:pt>
                <c:pt idx="37">
                  <c:v>-3.73201944968421E-20</c:v>
                </c:pt>
                <c:pt idx="38">
                  <c:v>-5.5841264445980478E-20</c:v>
                </c:pt>
                <c:pt idx="39">
                  <c:v>6.9978175751470899E-19</c:v>
                </c:pt>
                <c:pt idx="40">
                  <c:v>8.3869787164536832E-19</c:v>
                </c:pt>
                <c:pt idx="41">
                  <c:v>1.6959714388931704E-18</c:v>
                </c:pt>
                <c:pt idx="42">
                  <c:v>3.7261607220156087E-19</c:v>
                </c:pt>
                <c:pt idx="43">
                  <c:v>-9.2730156393852289E-21</c:v>
                </c:pt>
                <c:pt idx="44">
                  <c:v>3.3776995959535708E-19</c:v>
                </c:pt>
                <c:pt idx="45">
                  <c:v>1.118156720946527E-18</c:v>
                </c:pt>
                <c:pt idx="46">
                  <c:v>5.4976942363282556E-19</c:v>
                </c:pt>
                <c:pt idx="47">
                  <c:v>2.2502153799016949E-18</c:v>
                </c:pt>
                <c:pt idx="48">
                  <c:v>-5.13216187650985E-18</c:v>
                </c:pt>
                <c:pt idx="49">
                  <c:v>-8.2117142548198355E-19</c:v>
                </c:pt>
                <c:pt idx="50">
                  <c:v>-6.814221241983236E-18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61792"/>
        <c:axId val="194963328"/>
      </c:lineChart>
      <c:catAx>
        <c:axId val="194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63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1792"/>
        <c:crosses val="autoZero"/>
        <c:crossBetween val="between"/>
        <c:majorUnit val="0.1"/>
      </c:valAx>
      <c:valAx>
        <c:axId val="31575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59232"/>
        <c:crosses val="max"/>
        <c:crossBetween val="between"/>
      </c:valAx>
      <c:catAx>
        <c:axId val="315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5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43328"/>
        <c:axId val="3157875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-7.0345848798751831E-2</c:v>
                </c:pt>
                <c:pt idx="1">
                  <c:v>1.3397225594525186E-2</c:v>
                </c:pt>
                <c:pt idx="2">
                  <c:v>7.9218452990043667E-3</c:v>
                </c:pt>
                <c:pt idx="3">
                  <c:v>0.18743106707968932</c:v>
                </c:pt>
                <c:pt idx="4">
                  <c:v>0.33338490746434646</c:v>
                </c:pt>
                <c:pt idx="5">
                  <c:v>0.47938749414729032</c:v>
                </c:pt>
                <c:pt idx="6">
                  <c:v>0.55587877925222151</c:v>
                </c:pt>
                <c:pt idx="7">
                  <c:v>0.57195195537238497</c:v>
                </c:pt>
                <c:pt idx="8">
                  <c:v>0.54738721520694078</c:v>
                </c:pt>
                <c:pt idx="9">
                  <c:v>0.49294020105217162</c:v>
                </c:pt>
                <c:pt idx="10">
                  <c:v>0.4431426615352641</c:v>
                </c:pt>
                <c:pt idx="11">
                  <c:v>0.43429697088143293</c:v>
                </c:pt>
                <c:pt idx="12">
                  <c:v>0.42087588161296158</c:v>
                </c:pt>
                <c:pt idx="13">
                  <c:v>0.38726166387398775</c:v>
                </c:pt>
                <c:pt idx="14">
                  <c:v>0.42612150241645469</c:v>
                </c:pt>
                <c:pt idx="15">
                  <c:v>0.44316207592811541</c:v>
                </c:pt>
                <c:pt idx="16">
                  <c:v>0.47370458202641003</c:v>
                </c:pt>
                <c:pt idx="17">
                  <c:v>0.50654792671318039</c:v>
                </c:pt>
                <c:pt idx="18">
                  <c:v>0.55491723064053944</c:v>
                </c:pt>
                <c:pt idx="19">
                  <c:v>0.60960603517015743</c:v>
                </c:pt>
                <c:pt idx="20">
                  <c:v>0.68170718766262317</c:v>
                </c:pt>
                <c:pt idx="21">
                  <c:v>0.75945839875537557</c:v>
                </c:pt>
                <c:pt idx="22">
                  <c:v>0.85695475456223547</c:v>
                </c:pt>
                <c:pt idx="23">
                  <c:v>0.88701350377885024</c:v>
                </c:pt>
                <c:pt idx="24">
                  <c:v>0.86757789785029393</c:v>
                </c:pt>
                <c:pt idx="25">
                  <c:v>0.85264593362808228</c:v>
                </c:pt>
                <c:pt idx="26">
                  <c:v>0.84033712389840232</c:v>
                </c:pt>
                <c:pt idx="27">
                  <c:v>0.81938434453129116</c:v>
                </c:pt>
                <c:pt idx="28">
                  <c:v>0.78428550121676588</c:v>
                </c:pt>
                <c:pt idx="29">
                  <c:v>0.6825304868156965</c:v>
                </c:pt>
                <c:pt idx="30">
                  <c:v>0.30817039711341909</c:v>
                </c:pt>
                <c:pt idx="31">
                  <c:v>-2.1529503462425919E-2</c:v>
                </c:pt>
                <c:pt idx="32">
                  <c:v>-9.8474521472184412E-2</c:v>
                </c:pt>
                <c:pt idx="33">
                  <c:v>-7.7560501065188539E-2</c:v>
                </c:pt>
                <c:pt idx="34">
                  <c:v>-4.1500555875599913E-2</c:v>
                </c:pt>
                <c:pt idx="35">
                  <c:v>-2.7008760092298814E-2</c:v>
                </c:pt>
                <c:pt idx="36">
                  <c:v>-2.2251425270517024E-2</c:v>
                </c:pt>
                <c:pt idx="37">
                  <c:v>-2.04200542142048E-2</c:v>
                </c:pt>
                <c:pt idx="38">
                  <c:v>-1.7556957879227633E-2</c:v>
                </c:pt>
                <c:pt idx="39">
                  <c:v>-1.4753082148769969E-2</c:v>
                </c:pt>
                <c:pt idx="40">
                  <c:v>-1.5233806687939257E-2</c:v>
                </c:pt>
                <c:pt idx="41">
                  <c:v>-1.8624464791597791E-2</c:v>
                </c:pt>
                <c:pt idx="42">
                  <c:v>-2.2472493113750856E-2</c:v>
                </c:pt>
                <c:pt idx="43">
                  <c:v>-2.4506781888641693E-2</c:v>
                </c:pt>
                <c:pt idx="44">
                  <c:v>-2.1899019147054579E-2</c:v>
                </c:pt>
                <c:pt idx="45">
                  <c:v>-1.1604839875699154E-2</c:v>
                </c:pt>
                <c:pt idx="46">
                  <c:v>5.9416779619746599E-3</c:v>
                </c:pt>
                <c:pt idx="47">
                  <c:v>2.4379017496092188E-2</c:v>
                </c:pt>
                <c:pt idx="48">
                  <c:v>3.3169339585960453E-2</c:v>
                </c:pt>
                <c:pt idx="49">
                  <c:v>2.0515274449297693E-2</c:v>
                </c:pt>
                <c:pt idx="50">
                  <c:v>-1.481515821069479E-2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6.2447763979434967E-2</c:v>
                </c:pt>
                <c:pt idx="1">
                  <c:v>0.12755759632689651</c:v>
                </c:pt>
                <c:pt idx="2">
                  <c:v>0.14322892579126834</c:v>
                </c:pt>
                <c:pt idx="3">
                  <c:v>0.23250956459966327</c:v>
                </c:pt>
                <c:pt idx="4">
                  <c:v>0.38057647568271563</c:v>
                </c:pt>
                <c:pt idx="5">
                  <c:v>0.561924955239823</c:v>
                </c:pt>
                <c:pt idx="6">
                  <c:v>0.63226054390905029</c:v>
                </c:pt>
                <c:pt idx="7">
                  <c:v>0.60273121528500961</c:v>
                </c:pt>
                <c:pt idx="8">
                  <c:v>0.51800457181376935</c:v>
                </c:pt>
                <c:pt idx="9">
                  <c:v>0.47895578442967257</c:v>
                </c:pt>
                <c:pt idx="10">
                  <c:v>0.45149979126798512</c:v>
                </c:pt>
                <c:pt idx="11">
                  <c:v>0.41378063403296222</c:v>
                </c:pt>
                <c:pt idx="12">
                  <c:v>0.39821956733223207</c:v>
                </c:pt>
                <c:pt idx="13">
                  <c:v>0.39086170077673077</c:v>
                </c:pt>
                <c:pt idx="14">
                  <c:v>0.40678149444596556</c:v>
                </c:pt>
                <c:pt idx="15">
                  <c:v>0.44341648569999981</c:v>
                </c:pt>
                <c:pt idx="16">
                  <c:v>0.48558684378001371</c:v>
                </c:pt>
                <c:pt idx="17">
                  <c:v>0.55718805694566897</c:v>
                </c:pt>
                <c:pt idx="18">
                  <c:v>0.62419561675682911</c:v>
                </c:pt>
                <c:pt idx="19">
                  <c:v>0.6952713009881083</c:v>
                </c:pt>
                <c:pt idx="20">
                  <c:v>0.75431468195077866</c:v>
                </c:pt>
                <c:pt idx="21">
                  <c:v>0.82658905582939335</c:v>
                </c:pt>
                <c:pt idx="22">
                  <c:v>0.93849014001757192</c:v>
                </c:pt>
                <c:pt idx="23">
                  <c:v>0.99581952128312068</c:v>
                </c:pt>
                <c:pt idx="24">
                  <c:v>0.90701870121189754</c:v>
                </c:pt>
                <c:pt idx="25">
                  <c:v>0.7218705415725708</c:v>
                </c:pt>
                <c:pt idx="26">
                  <c:v>0.45979870839658227</c:v>
                </c:pt>
                <c:pt idx="27">
                  <c:v>0.19268952510822959</c:v>
                </c:pt>
                <c:pt idx="28">
                  <c:v>1.4413024933785532E-2</c:v>
                </c:pt>
                <c:pt idx="29">
                  <c:v>-4.7719219805989165E-2</c:v>
                </c:pt>
                <c:pt idx="30">
                  <c:v>-4.9139221942809182E-2</c:v>
                </c:pt>
                <c:pt idx="31">
                  <c:v>-3.5044764101008041E-2</c:v>
                </c:pt>
                <c:pt idx="32">
                  <c:v>-2.3268749177704023E-2</c:v>
                </c:pt>
                <c:pt idx="33">
                  <c:v>-2.052902942728542E-2</c:v>
                </c:pt>
                <c:pt idx="34">
                  <c:v>-2.4579459672588119E-2</c:v>
                </c:pt>
                <c:pt idx="35">
                  <c:v>-2.7563256676505415E-2</c:v>
                </c:pt>
                <c:pt idx="36">
                  <c:v>-2.5301579911037479E-2</c:v>
                </c:pt>
                <c:pt idx="37">
                  <c:v>-2.0213327967401197E-2</c:v>
                </c:pt>
                <c:pt idx="38">
                  <c:v>-1.5999947046259053E-2</c:v>
                </c:pt>
                <c:pt idx="39">
                  <c:v>-1.3500972506874338E-2</c:v>
                </c:pt>
                <c:pt idx="40">
                  <c:v>-1.1408408947778701E-2</c:v>
                </c:pt>
                <c:pt idx="41">
                  <c:v>-8.3215605501797598E-3</c:v>
                </c:pt>
                <c:pt idx="42">
                  <c:v>-3.645942042335986E-3</c:v>
                </c:pt>
                <c:pt idx="43">
                  <c:v>1.7864449000173127E-3</c:v>
                </c:pt>
                <c:pt idx="44">
                  <c:v>5.1140074093348632E-3</c:v>
                </c:pt>
                <c:pt idx="45">
                  <c:v>2.7371955020932858E-3</c:v>
                </c:pt>
                <c:pt idx="46">
                  <c:v>-6.1932794811472413E-3</c:v>
                </c:pt>
                <c:pt idx="47">
                  <c:v>-1.7182227355352686E-2</c:v>
                </c:pt>
                <c:pt idx="48">
                  <c:v>-2.3241489987493789E-2</c:v>
                </c:pt>
                <c:pt idx="49">
                  <c:v>-2.199164578416794E-2</c:v>
                </c:pt>
                <c:pt idx="50">
                  <c:v>-1.7148014158010483E-2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44480"/>
        <c:axId val="195046016"/>
      </c:lineChart>
      <c:catAx>
        <c:axId val="1950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4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460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44480"/>
        <c:crosses val="autoZero"/>
        <c:crossBetween val="between"/>
        <c:majorUnit val="0.5"/>
      </c:valAx>
      <c:valAx>
        <c:axId val="3157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43328"/>
        <c:crosses val="max"/>
        <c:crossBetween val="between"/>
      </c:valAx>
      <c:catAx>
        <c:axId val="3158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46336"/>
        <c:axId val="3160440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-3.1263113021850586E-2</c:v>
                </c:pt>
                <c:pt idx="1">
                  <c:v>-3.5330788532288132E-2</c:v>
                </c:pt>
                <c:pt idx="2">
                  <c:v>-5.2936520823870577E-2</c:v>
                </c:pt>
                <c:pt idx="3">
                  <c:v>-8.9739877399422199E-2</c:v>
                </c:pt>
                <c:pt idx="4">
                  <c:v>-0.11732402561518575</c:v>
                </c:pt>
                <c:pt idx="5">
                  <c:v>-0.13900784596623422</c:v>
                </c:pt>
                <c:pt idx="6">
                  <c:v>-0.14691280165047269</c:v>
                </c:pt>
                <c:pt idx="7">
                  <c:v>-0.1514628380527768</c:v>
                </c:pt>
                <c:pt idx="8">
                  <c:v>-0.14208539597057396</c:v>
                </c:pt>
                <c:pt idx="9">
                  <c:v>-0.14394941040161063</c:v>
                </c:pt>
                <c:pt idx="10">
                  <c:v>-0.14454624170809868</c:v>
                </c:pt>
                <c:pt idx="11">
                  <c:v>-0.12673649873210083</c:v>
                </c:pt>
                <c:pt idx="12">
                  <c:v>-0.11885324271972091</c:v>
                </c:pt>
                <c:pt idx="13">
                  <c:v>-9.7972636032144428E-2</c:v>
                </c:pt>
                <c:pt idx="14">
                  <c:v>-0.10517834671031981</c:v>
                </c:pt>
                <c:pt idx="15">
                  <c:v>-0.10552697256523542</c:v>
                </c:pt>
                <c:pt idx="16">
                  <c:v>-0.10076685296305886</c:v>
                </c:pt>
                <c:pt idx="17">
                  <c:v>-0.10474896288994144</c:v>
                </c:pt>
                <c:pt idx="18">
                  <c:v>-0.10333012507438961</c:v>
                </c:pt>
                <c:pt idx="19">
                  <c:v>-0.11176003445268826</c:v>
                </c:pt>
                <c:pt idx="20">
                  <c:v>-0.11842204490357881</c:v>
                </c:pt>
                <c:pt idx="21">
                  <c:v>-0.12102164851569375</c:v>
                </c:pt>
                <c:pt idx="22">
                  <c:v>-0.12570022186640731</c:v>
                </c:pt>
                <c:pt idx="23">
                  <c:v>-0.14575362031750655</c:v>
                </c:pt>
                <c:pt idx="24">
                  <c:v>-0.164174325930526</c:v>
                </c:pt>
                <c:pt idx="25">
                  <c:v>-0.1860119104385376</c:v>
                </c:pt>
                <c:pt idx="26">
                  <c:v>-0.19215730096614936</c:v>
                </c:pt>
                <c:pt idx="27">
                  <c:v>-0.19017948505743792</c:v>
                </c:pt>
                <c:pt idx="28">
                  <c:v>-0.1621582488834202</c:v>
                </c:pt>
                <c:pt idx="29">
                  <c:v>-0.11675436856782249</c:v>
                </c:pt>
                <c:pt idx="30">
                  <c:v>-5.6571897509947185E-2</c:v>
                </c:pt>
                <c:pt idx="31">
                  <c:v>8.6986414029359641E-3</c:v>
                </c:pt>
                <c:pt idx="32">
                  <c:v>7.828321432381562E-3</c:v>
                </c:pt>
                <c:pt idx="33">
                  <c:v>-1.2753016700885285E-2</c:v>
                </c:pt>
                <c:pt idx="34">
                  <c:v>-1.9995236697552293E-2</c:v>
                </c:pt>
                <c:pt idx="35">
                  <c:v>-1.0792621189031496E-2</c:v>
                </c:pt>
                <c:pt idx="36">
                  <c:v>-7.0185827974923547E-4</c:v>
                </c:pt>
                <c:pt idx="37">
                  <c:v>5.0517496425732025E-3</c:v>
                </c:pt>
                <c:pt idx="38">
                  <c:v>7.3092689163344587E-3</c:v>
                </c:pt>
                <c:pt idx="39">
                  <c:v>9.3724276150775453E-3</c:v>
                </c:pt>
                <c:pt idx="40">
                  <c:v>1.2449202091327442E-2</c:v>
                </c:pt>
                <c:pt idx="41">
                  <c:v>1.4118176465218419E-2</c:v>
                </c:pt>
                <c:pt idx="42">
                  <c:v>1.1028571643027514E-2</c:v>
                </c:pt>
                <c:pt idx="43">
                  <c:v>2.822852730664324E-3</c:v>
                </c:pt>
                <c:pt idx="44">
                  <c:v>-6.4667108218697056E-3</c:v>
                </c:pt>
                <c:pt idx="45">
                  <c:v>-1.1909950600261081E-2</c:v>
                </c:pt>
                <c:pt idx="46">
                  <c:v>-1.1052238956247986E-2</c:v>
                </c:pt>
                <c:pt idx="47">
                  <c:v>-4.5390263718074727E-3</c:v>
                </c:pt>
                <c:pt idx="48">
                  <c:v>5.2410380483237217E-3</c:v>
                </c:pt>
                <c:pt idx="49">
                  <c:v>1.5517642903807929E-2</c:v>
                </c:pt>
                <c:pt idx="50">
                  <c:v>2.306104451417923E-2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-6.7179901525378227E-3</c:v>
                </c:pt>
                <c:pt idx="1">
                  <c:v>1.9359416947495621E-2</c:v>
                </c:pt>
                <c:pt idx="2">
                  <c:v>1.5138911865897437E-2</c:v>
                </c:pt>
                <c:pt idx="3">
                  <c:v>6.5635246408091829E-3</c:v>
                </c:pt>
                <c:pt idx="4">
                  <c:v>1.2453723785306859E-2</c:v>
                </c:pt>
                <c:pt idx="5">
                  <c:v>-2.822755311901258E-3</c:v>
                </c:pt>
                <c:pt idx="6">
                  <c:v>-1.7719294106247743E-2</c:v>
                </c:pt>
                <c:pt idx="7">
                  <c:v>-1.9005155845875574E-2</c:v>
                </c:pt>
                <c:pt idx="8">
                  <c:v>-2.0699609689096603E-2</c:v>
                </c:pt>
                <c:pt idx="9">
                  <c:v>-1.9658945091035746E-2</c:v>
                </c:pt>
                <c:pt idx="10">
                  <c:v>-1.5631562872696698E-2</c:v>
                </c:pt>
                <c:pt idx="11">
                  <c:v>-2.9962789847392288E-2</c:v>
                </c:pt>
                <c:pt idx="12">
                  <c:v>-3.5698676836104913E-2</c:v>
                </c:pt>
                <c:pt idx="13">
                  <c:v>-3.4658197609126813E-2</c:v>
                </c:pt>
                <c:pt idx="14">
                  <c:v>-3.5357911589907323E-2</c:v>
                </c:pt>
                <c:pt idx="15">
                  <c:v>-3.6853969963032834E-2</c:v>
                </c:pt>
                <c:pt idx="16">
                  <c:v>-3.3241463523440928E-2</c:v>
                </c:pt>
                <c:pt idx="17">
                  <c:v>-2.867836394294436E-2</c:v>
                </c:pt>
                <c:pt idx="18">
                  <c:v>-2.4627373749374164E-2</c:v>
                </c:pt>
                <c:pt idx="19">
                  <c:v>-2.921988762333904E-2</c:v>
                </c:pt>
                <c:pt idx="20">
                  <c:v>-3.6916071883892669E-2</c:v>
                </c:pt>
                <c:pt idx="21">
                  <c:v>-4.6391663879724272E-2</c:v>
                </c:pt>
                <c:pt idx="22">
                  <c:v>-6.2291857527648674E-2</c:v>
                </c:pt>
                <c:pt idx="23">
                  <c:v>-9.0751663598071991E-2</c:v>
                </c:pt>
                <c:pt idx="24">
                  <c:v>-0.10495130139256874</c:v>
                </c:pt>
                <c:pt idx="25">
                  <c:v>-0.10443232208490372</c:v>
                </c:pt>
                <c:pt idx="26">
                  <c:v>-0.10541940811891048</c:v>
                </c:pt>
                <c:pt idx="27">
                  <c:v>-7.1663342746830866E-2</c:v>
                </c:pt>
                <c:pt idx="28">
                  <c:v>-3.9294798665072045E-2</c:v>
                </c:pt>
                <c:pt idx="29">
                  <c:v>-3.940885675206076E-2</c:v>
                </c:pt>
                <c:pt idx="30">
                  <c:v>-3.564871799207274E-2</c:v>
                </c:pt>
                <c:pt idx="31">
                  <c:v>-2.6585687587090345E-2</c:v>
                </c:pt>
                <c:pt idx="32">
                  <c:v>-9.1753951813283961E-3</c:v>
                </c:pt>
                <c:pt idx="33">
                  <c:v>8.2378517261104921E-3</c:v>
                </c:pt>
                <c:pt idx="34">
                  <c:v>1.7437448224766731E-2</c:v>
                </c:pt>
                <c:pt idx="35">
                  <c:v>1.8742647241582946E-2</c:v>
                </c:pt>
                <c:pt idx="36">
                  <c:v>1.6490128523663623E-2</c:v>
                </c:pt>
                <c:pt idx="37">
                  <c:v>1.2917348691582281E-2</c:v>
                </c:pt>
                <c:pt idx="38">
                  <c:v>8.2313952423677238E-3</c:v>
                </c:pt>
                <c:pt idx="39">
                  <c:v>2.6272424698819876E-3</c:v>
                </c:pt>
                <c:pt idx="40">
                  <c:v>-3.3762974119360516E-3</c:v>
                </c:pt>
                <c:pt idx="41">
                  <c:v>-8.7035415453168286E-3</c:v>
                </c:pt>
                <c:pt idx="42">
                  <c:v>-1.1516378759695547E-2</c:v>
                </c:pt>
                <c:pt idx="43">
                  <c:v>-9.7717593653742739E-3</c:v>
                </c:pt>
                <c:pt idx="44">
                  <c:v>-2.4545162095072075E-3</c:v>
                </c:pt>
                <c:pt idx="45">
                  <c:v>9.1515443594763525E-3</c:v>
                </c:pt>
                <c:pt idx="46">
                  <c:v>2.0890646644576936E-2</c:v>
                </c:pt>
                <c:pt idx="47">
                  <c:v>2.7330131507350214E-2</c:v>
                </c:pt>
                <c:pt idx="48">
                  <c:v>2.5105653045351992E-2</c:v>
                </c:pt>
                <c:pt idx="49">
                  <c:v>1.6352228529281396E-2</c:v>
                </c:pt>
                <c:pt idx="50">
                  <c:v>8.6625777184963226E-3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02976"/>
        <c:axId val="195108864"/>
      </c:lineChart>
      <c:catAx>
        <c:axId val="195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08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2976"/>
        <c:crosses val="autoZero"/>
        <c:crossBetween val="between"/>
        <c:majorUnit val="0.1"/>
      </c:valAx>
      <c:valAx>
        <c:axId val="3160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46336"/>
        <c:crosses val="max"/>
        <c:crossBetween val="between"/>
      </c:valAx>
      <c:catAx>
        <c:axId val="3160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92640"/>
        <c:axId val="316067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-0.16310317814350128</c:v>
                </c:pt>
                <c:pt idx="1">
                  <c:v>-0.34535827519978102</c:v>
                </c:pt>
                <c:pt idx="2">
                  <c:v>-0.36384503100667753</c:v>
                </c:pt>
                <c:pt idx="3">
                  <c:v>-0.48882353708432535</c:v>
                </c:pt>
                <c:pt idx="4">
                  <c:v>-0.55914817801200067</c:v>
                </c:pt>
                <c:pt idx="5">
                  <c:v>-0.61887530996516515</c:v>
                </c:pt>
                <c:pt idx="6">
                  <c:v>-0.60602817121021801</c:v>
                </c:pt>
                <c:pt idx="7">
                  <c:v>-0.5587345021989305</c:v>
                </c:pt>
                <c:pt idx="8">
                  <c:v>-0.5081008978871645</c:v>
                </c:pt>
                <c:pt idx="9">
                  <c:v>-0.43747768157316308</c:v>
                </c:pt>
                <c:pt idx="10">
                  <c:v>-0.37006308214046457</c:v>
                </c:pt>
                <c:pt idx="11">
                  <c:v>-0.30293638975166581</c:v>
                </c:pt>
                <c:pt idx="12">
                  <c:v>-0.24995572979579789</c:v>
                </c:pt>
                <c:pt idx="13">
                  <c:v>-0.19232501392067858</c:v>
                </c:pt>
                <c:pt idx="14">
                  <c:v>-0.17402457353808568</c:v>
                </c:pt>
                <c:pt idx="15">
                  <c:v>-0.15265049032276265</c:v>
                </c:pt>
                <c:pt idx="16">
                  <c:v>-0.15069653668682045</c:v>
                </c:pt>
                <c:pt idx="17">
                  <c:v>-0.15659474183995528</c:v>
                </c:pt>
                <c:pt idx="18">
                  <c:v>-0.15606965179347085</c:v>
                </c:pt>
                <c:pt idx="19">
                  <c:v>-0.19073121532496359</c:v>
                </c:pt>
                <c:pt idx="20">
                  <c:v>-0.17786487569828893</c:v>
                </c:pt>
                <c:pt idx="21">
                  <c:v>-0.17280754957686265</c:v>
                </c:pt>
                <c:pt idx="22">
                  <c:v>-0.17960328815416865</c:v>
                </c:pt>
                <c:pt idx="23">
                  <c:v>-0.23976228538537281</c:v>
                </c:pt>
                <c:pt idx="24">
                  <c:v>-0.31767898526989141</c:v>
                </c:pt>
                <c:pt idx="25">
                  <c:v>-0.39418968558311462</c:v>
                </c:pt>
                <c:pt idx="26">
                  <c:v>-0.46023714964670065</c:v>
                </c:pt>
                <c:pt idx="27">
                  <c:v>-0.53409951975478964</c:v>
                </c:pt>
                <c:pt idx="28">
                  <c:v>-0.54401915166288983</c:v>
                </c:pt>
                <c:pt idx="29">
                  <c:v>-0.47090486315135016</c:v>
                </c:pt>
                <c:pt idx="30">
                  <c:v>-0.2779616826434948</c:v>
                </c:pt>
                <c:pt idx="31">
                  <c:v>-9.094377734035191E-3</c:v>
                </c:pt>
                <c:pt idx="32">
                  <c:v>-1.5436983257182249E-2</c:v>
                </c:pt>
                <c:pt idx="33">
                  <c:v>-6.6852081156876922E-2</c:v>
                </c:pt>
                <c:pt idx="34">
                  <c:v>-0.10751497084160221</c:v>
                </c:pt>
                <c:pt idx="35">
                  <c:v>-7.054334879611264E-2</c:v>
                </c:pt>
                <c:pt idx="36">
                  <c:v>-2.7400057545558548E-2</c:v>
                </c:pt>
                <c:pt idx="37">
                  <c:v>4.9092623771508194E-3</c:v>
                </c:pt>
                <c:pt idx="38">
                  <c:v>2.5820306718481057E-2</c:v>
                </c:pt>
                <c:pt idx="39">
                  <c:v>3.9999844890241859E-2</c:v>
                </c:pt>
                <c:pt idx="40">
                  <c:v>4.9764637907143847E-2</c:v>
                </c:pt>
                <c:pt idx="41">
                  <c:v>5.3228627340383645E-2</c:v>
                </c:pt>
                <c:pt idx="42">
                  <c:v>4.8186702916137886E-2</c:v>
                </c:pt>
                <c:pt idx="43">
                  <c:v>3.5271178439360493E-2</c:v>
                </c:pt>
                <c:pt idx="44">
                  <c:v>2.203064411968763E-2</c:v>
                </c:pt>
                <c:pt idx="45">
                  <c:v>2.1130818782543657E-2</c:v>
                </c:pt>
                <c:pt idx="46">
                  <c:v>4.1935611351329533E-2</c:v>
                </c:pt>
                <c:pt idx="47">
                  <c:v>8.1290007607160514E-2</c:v>
                </c:pt>
                <c:pt idx="48">
                  <c:v>0.12233103950711732</c:v>
                </c:pt>
                <c:pt idx="49">
                  <c:v>0.14737992706334554</c:v>
                </c:pt>
                <c:pt idx="50">
                  <c:v>0.1492866575717926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0.19393488764762878</c:v>
                </c:pt>
                <c:pt idx="1">
                  <c:v>0.31329156059874907</c:v>
                </c:pt>
                <c:pt idx="2">
                  <c:v>0.21247807534623728</c:v>
                </c:pt>
                <c:pt idx="3">
                  <c:v>0.1503667183755257</c:v>
                </c:pt>
                <c:pt idx="4">
                  <c:v>0.12264516323381942</c:v>
                </c:pt>
                <c:pt idx="5">
                  <c:v>5.3352199524784351E-2</c:v>
                </c:pt>
                <c:pt idx="6">
                  <c:v>2.5471199632082886E-2</c:v>
                </c:pt>
                <c:pt idx="7">
                  <c:v>4.7196314930866526E-2</c:v>
                </c:pt>
                <c:pt idx="8">
                  <c:v>8.2817259951155242E-2</c:v>
                </c:pt>
                <c:pt idx="9">
                  <c:v>8.6882869204357838E-2</c:v>
                </c:pt>
                <c:pt idx="10">
                  <c:v>6.6687778861226024E-2</c:v>
                </c:pt>
                <c:pt idx="11">
                  <c:v>4.2008199205260235E-2</c:v>
                </c:pt>
                <c:pt idx="12">
                  <c:v>2.4339501880220743E-2</c:v>
                </c:pt>
                <c:pt idx="13">
                  <c:v>8.6759499459405573E-3</c:v>
                </c:pt>
                <c:pt idx="14">
                  <c:v>1.3299085332794228E-2</c:v>
                </c:pt>
                <c:pt idx="15">
                  <c:v>2.3342537601059598E-2</c:v>
                </c:pt>
                <c:pt idx="16">
                  <c:v>2.5665163848481793E-2</c:v>
                </c:pt>
                <c:pt idx="17">
                  <c:v>2.8676919044907444E-2</c:v>
                </c:pt>
                <c:pt idx="18">
                  <c:v>1.6826421817517281E-2</c:v>
                </c:pt>
                <c:pt idx="19">
                  <c:v>-5.2709282450525098E-3</c:v>
                </c:pt>
                <c:pt idx="20">
                  <c:v>-4.0842934955182604E-2</c:v>
                </c:pt>
                <c:pt idx="21">
                  <c:v>-5.3300018304635544E-2</c:v>
                </c:pt>
                <c:pt idx="22">
                  <c:v>-8.0346089779383012E-2</c:v>
                </c:pt>
                <c:pt idx="23">
                  <c:v>-0.15494204971730899</c:v>
                </c:pt>
                <c:pt idx="24">
                  <c:v>-0.20309647614949547</c:v>
                </c:pt>
                <c:pt idx="25">
                  <c:v>-0.22396203875541687</c:v>
                </c:pt>
                <c:pt idx="26">
                  <c:v>-0.26721833047068316</c:v>
                </c:pt>
                <c:pt idx="27">
                  <c:v>-0.2432420425037205</c:v>
                </c:pt>
                <c:pt idx="28">
                  <c:v>-0.22299965619019854</c:v>
                </c:pt>
                <c:pt idx="29">
                  <c:v>-0.1890430225207177</c:v>
                </c:pt>
                <c:pt idx="30">
                  <c:v>-0.13262734263126374</c:v>
                </c:pt>
                <c:pt idx="31">
                  <c:v>-7.8659825965791408E-2</c:v>
                </c:pt>
                <c:pt idx="32">
                  <c:v>-1.5335144988583783E-2</c:v>
                </c:pt>
                <c:pt idx="33">
                  <c:v>4.0455535081821072E-2</c:v>
                </c:pt>
                <c:pt idx="34">
                  <c:v>6.989255990734114E-2</c:v>
                </c:pt>
                <c:pt idx="35">
                  <c:v>7.4742567455059528E-2</c:v>
                </c:pt>
                <c:pt idx="36">
                  <c:v>6.7295496438102481E-2</c:v>
                </c:pt>
                <c:pt idx="37">
                  <c:v>5.4082534650785483E-2</c:v>
                </c:pt>
                <c:pt idx="38">
                  <c:v>3.7946805654289623E-2</c:v>
                </c:pt>
                <c:pt idx="39">
                  <c:v>2.3222804009176569E-2</c:v>
                </c:pt>
                <c:pt idx="40">
                  <c:v>1.3350484017818957E-2</c:v>
                </c:pt>
                <c:pt idx="41">
                  <c:v>1.1065505756612772E-2</c:v>
                </c:pt>
                <c:pt idx="42">
                  <c:v>1.9644430649687867E-2</c:v>
                </c:pt>
                <c:pt idx="43">
                  <c:v>4.3631087527457618E-2</c:v>
                </c:pt>
                <c:pt idx="44">
                  <c:v>8.384552214133062E-2</c:v>
                </c:pt>
                <c:pt idx="45">
                  <c:v>0.13136199208951552</c:v>
                </c:pt>
                <c:pt idx="46">
                  <c:v>0.16433634466336225</c:v>
                </c:pt>
                <c:pt idx="47">
                  <c:v>0.16184299401792679</c:v>
                </c:pt>
                <c:pt idx="48">
                  <c:v>0.13316950155090806</c:v>
                </c:pt>
                <c:pt idx="49">
                  <c:v>0.11129384633882375</c:v>
                </c:pt>
                <c:pt idx="50">
                  <c:v>0.1157621443271637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52896"/>
        <c:axId val="195158784"/>
      </c:lineChart>
      <c:catAx>
        <c:axId val="195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58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2896"/>
        <c:crosses val="autoZero"/>
        <c:crossBetween val="between"/>
        <c:majorUnit val="0.25"/>
      </c:valAx>
      <c:valAx>
        <c:axId val="3160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92640"/>
        <c:crosses val="max"/>
        <c:crossBetween val="between"/>
      </c:valAx>
      <c:catAx>
        <c:axId val="3161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30368"/>
        <c:axId val="316290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-0.6289064884185791</c:v>
                </c:pt>
                <c:pt idx="1">
                  <c:v>-0.51549985479592564</c:v>
                </c:pt>
                <c:pt idx="2">
                  <c:v>-0.18899419197669914</c:v>
                </c:pt>
                <c:pt idx="3">
                  <c:v>-0.16108261684665906</c:v>
                </c:pt>
                <c:pt idx="4">
                  <c:v>-0.16122386612510753</c:v>
                </c:pt>
                <c:pt idx="5">
                  <c:v>-0.20208414763521382</c:v>
                </c:pt>
                <c:pt idx="6">
                  <c:v>-0.20680360767928441</c:v>
                </c:pt>
                <c:pt idx="7">
                  <c:v>-0.18733894062549264</c:v>
                </c:pt>
                <c:pt idx="8">
                  <c:v>-0.14462420646133206</c:v>
                </c:pt>
                <c:pt idx="9">
                  <c:v>-0.11270457334065345</c:v>
                </c:pt>
                <c:pt idx="10">
                  <c:v>-0.10157260135470481</c:v>
                </c:pt>
                <c:pt idx="11">
                  <c:v>-0.15438128554680094</c:v>
                </c:pt>
                <c:pt idx="12">
                  <c:v>-0.19247347344490578</c:v>
                </c:pt>
                <c:pt idx="13">
                  <c:v>-0.16226737422388549</c:v>
                </c:pt>
                <c:pt idx="14">
                  <c:v>-0.25338855576834518</c:v>
                </c:pt>
                <c:pt idx="15">
                  <c:v>-0.27356616255133936</c:v>
                </c:pt>
                <c:pt idx="16">
                  <c:v>-0.30476577287627693</c:v>
                </c:pt>
                <c:pt idx="17">
                  <c:v>-0.33236589785372017</c:v>
                </c:pt>
                <c:pt idx="18">
                  <c:v>-0.35652822785369448</c:v>
                </c:pt>
                <c:pt idx="19">
                  <c:v>-0.37721649509526323</c:v>
                </c:pt>
                <c:pt idx="20">
                  <c:v>-0.39584858257077388</c:v>
                </c:pt>
                <c:pt idx="21">
                  <c:v>-0.39177034150357054</c:v>
                </c:pt>
                <c:pt idx="22">
                  <c:v>-0.35716325304262753</c:v>
                </c:pt>
                <c:pt idx="23">
                  <c:v>-0.23734374452223497</c:v>
                </c:pt>
                <c:pt idx="24">
                  <c:v>-4.4330538271225794E-2</c:v>
                </c:pt>
                <c:pt idx="25">
                  <c:v>0.16251906752586365</c:v>
                </c:pt>
                <c:pt idx="26">
                  <c:v>0.38267026419421801</c:v>
                </c:pt>
                <c:pt idx="27">
                  <c:v>0.59967127969686662</c:v>
                </c:pt>
                <c:pt idx="28">
                  <c:v>0.75805228649098733</c:v>
                </c:pt>
                <c:pt idx="29">
                  <c:v>0.81793714397348494</c:v>
                </c:pt>
                <c:pt idx="30">
                  <c:v>0.69173612485170022</c:v>
                </c:pt>
                <c:pt idx="31">
                  <c:v>0.45639968103211226</c:v>
                </c:pt>
                <c:pt idx="32">
                  <c:v>0.37336940417917858</c:v>
                </c:pt>
                <c:pt idx="33">
                  <c:v>0.29616008934724453</c:v>
                </c:pt>
                <c:pt idx="34">
                  <c:v>0.16796100980000706</c:v>
                </c:pt>
                <c:pt idx="35">
                  <c:v>0.10358578691726701</c:v>
                </c:pt>
                <c:pt idx="36">
                  <c:v>7.6384263983442321E-2</c:v>
                </c:pt>
                <c:pt idx="37">
                  <c:v>7.4640338538063164E-2</c:v>
                </c:pt>
                <c:pt idx="38">
                  <c:v>7.8406086415945639E-2</c:v>
                </c:pt>
                <c:pt idx="39">
                  <c:v>7.4263993799519562E-2</c:v>
                </c:pt>
                <c:pt idx="40">
                  <c:v>5.9644955614260468E-2</c:v>
                </c:pt>
                <c:pt idx="41">
                  <c:v>3.0148149794441127E-2</c:v>
                </c:pt>
                <c:pt idx="42">
                  <c:v>-2.5027244751956897E-2</c:v>
                </c:pt>
                <c:pt idx="43">
                  <c:v>-0.11278855574995367</c:v>
                </c:pt>
                <c:pt idx="44">
                  <c:v>-0.2281628004182748</c:v>
                </c:pt>
                <c:pt idx="45">
                  <c:v>-0.35665229391134001</c:v>
                </c:pt>
                <c:pt idx="46">
                  <c:v>-0.470969753443919</c:v>
                </c:pt>
                <c:pt idx="47">
                  <c:v>-0.53495104440257002</c:v>
                </c:pt>
                <c:pt idx="48">
                  <c:v>-0.52852495314630643</c:v>
                </c:pt>
                <c:pt idx="49">
                  <c:v>-0.45265489472054832</c:v>
                </c:pt>
                <c:pt idx="50">
                  <c:v>-0.31257680058479309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-0.36655890941619873</c:v>
                </c:pt>
                <c:pt idx="1">
                  <c:v>-0.59966232683412635</c:v>
                </c:pt>
                <c:pt idx="2">
                  <c:v>-0.34125921668785958</c:v>
                </c:pt>
                <c:pt idx="3">
                  <c:v>-0.23379600562182212</c:v>
                </c:pt>
                <c:pt idx="4">
                  <c:v>-0.22499522457137094</c:v>
                </c:pt>
                <c:pt idx="5">
                  <c:v>-0.29098038033884815</c:v>
                </c:pt>
                <c:pt idx="6">
                  <c:v>-0.27716161342539436</c:v>
                </c:pt>
                <c:pt idx="7">
                  <c:v>-0.21207658357447653</c:v>
                </c:pt>
                <c:pt idx="8">
                  <c:v>-0.13561636144588293</c:v>
                </c:pt>
                <c:pt idx="9">
                  <c:v>-0.154431644825609</c:v>
                </c:pt>
                <c:pt idx="10">
                  <c:v>-0.18580865277100703</c:v>
                </c:pt>
                <c:pt idx="11">
                  <c:v>-0.20747016623261805</c:v>
                </c:pt>
                <c:pt idx="12">
                  <c:v>-0.2317876454596173</c:v>
                </c:pt>
                <c:pt idx="13">
                  <c:v>-0.2466816253873185</c:v>
                </c:pt>
                <c:pt idx="14">
                  <c:v>-0.27773978499324403</c:v>
                </c:pt>
                <c:pt idx="15">
                  <c:v>-0.3112505495884913</c:v>
                </c:pt>
                <c:pt idx="16">
                  <c:v>-0.31763574645752896</c:v>
                </c:pt>
                <c:pt idx="17">
                  <c:v>-0.34314887175818498</c:v>
                </c:pt>
                <c:pt idx="18">
                  <c:v>-0.35897304484991621</c:v>
                </c:pt>
                <c:pt idx="19">
                  <c:v>-0.37939215072910887</c:v>
                </c:pt>
                <c:pt idx="20">
                  <c:v>-0.41387835515136889</c:v>
                </c:pt>
                <c:pt idx="21">
                  <c:v>-0.46730538873781213</c:v>
                </c:pt>
                <c:pt idx="22">
                  <c:v>-0.46363643222437273</c:v>
                </c:pt>
                <c:pt idx="23">
                  <c:v>-0.34716852778093626</c:v>
                </c:pt>
                <c:pt idx="24">
                  <c:v>-0.16532749352029885</c:v>
                </c:pt>
                <c:pt idx="25">
                  <c:v>9.3408133834600449E-3</c:v>
                </c:pt>
                <c:pt idx="26">
                  <c:v>0.19555643849787011</c:v>
                </c:pt>
                <c:pt idx="27">
                  <c:v>0.28425268032170942</c:v>
                </c:pt>
                <c:pt idx="28">
                  <c:v>0.31435433399463764</c:v>
                </c:pt>
                <c:pt idx="29">
                  <c:v>0.29950469058410994</c:v>
                </c:pt>
                <c:pt idx="30">
                  <c:v>0.20282227241419831</c:v>
                </c:pt>
                <c:pt idx="31">
                  <c:v>0.14654277842667465</c:v>
                </c:pt>
                <c:pt idx="32">
                  <c:v>9.0001914906272781E-2</c:v>
                </c:pt>
                <c:pt idx="33">
                  <c:v>4.964110769853735E-2</c:v>
                </c:pt>
                <c:pt idx="34">
                  <c:v>3.2726526294232366E-2</c:v>
                </c:pt>
                <c:pt idx="35">
                  <c:v>2.7932871276799338E-2</c:v>
                </c:pt>
                <c:pt idx="36">
                  <c:v>2.2179713382783715E-2</c:v>
                </c:pt>
                <c:pt idx="37">
                  <c:v>1.4619302418205523E-2</c:v>
                </c:pt>
                <c:pt idx="38">
                  <c:v>1.115601342279204E-2</c:v>
                </c:pt>
                <c:pt idx="39">
                  <c:v>8.8142598996389931E-3</c:v>
                </c:pt>
                <c:pt idx="40">
                  <c:v>-4.857830954154623E-3</c:v>
                </c:pt>
                <c:pt idx="41">
                  <c:v>-4.042353585659654E-2</c:v>
                </c:pt>
                <c:pt idx="42">
                  <c:v>-9.8947955720417716E-2</c:v>
                </c:pt>
                <c:pt idx="43">
                  <c:v>-0.1760361781099575</c:v>
                </c:pt>
                <c:pt idx="44">
                  <c:v>-0.26213181840061078</c:v>
                </c:pt>
                <c:pt idx="45">
                  <c:v>-0.33715537132285894</c:v>
                </c:pt>
                <c:pt idx="46">
                  <c:v>-0.37637777358927033</c:v>
                </c:pt>
                <c:pt idx="47">
                  <c:v>-0.36114481353945915</c:v>
                </c:pt>
                <c:pt idx="48">
                  <c:v>-0.28565750451074584</c:v>
                </c:pt>
                <c:pt idx="49">
                  <c:v>-0.17313312437086892</c:v>
                </c:pt>
                <c:pt idx="50">
                  <c:v>-7.5126595795154572E-2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48128"/>
        <c:axId val="195249664"/>
      </c:lineChart>
      <c:catAx>
        <c:axId val="1952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49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8128"/>
        <c:crosses val="autoZero"/>
        <c:crossBetween val="between"/>
        <c:majorUnit val="0.25"/>
        <c:minorUnit val="0.04"/>
      </c:valAx>
      <c:valAx>
        <c:axId val="3162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30368"/>
        <c:crosses val="max"/>
        <c:crossBetween val="between"/>
      </c:valAx>
      <c:catAx>
        <c:axId val="3163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84224"/>
        <c:axId val="3164819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5.1970113068819046E-2</c:v>
                </c:pt>
                <c:pt idx="1">
                  <c:v>0.1179951475943264</c:v>
                </c:pt>
                <c:pt idx="2">
                  <c:v>0.10762122890987452</c:v>
                </c:pt>
                <c:pt idx="3">
                  <c:v>0.14451758059518555</c:v>
                </c:pt>
                <c:pt idx="4">
                  <c:v>0.16340173658899199</c:v>
                </c:pt>
                <c:pt idx="5">
                  <c:v>0.17516936968506003</c:v>
                </c:pt>
                <c:pt idx="6">
                  <c:v>0.15212681127249278</c:v>
                </c:pt>
                <c:pt idx="7">
                  <c:v>0.1085978134521294</c:v>
                </c:pt>
                <c:pt idx="8">
                  <c:v>7.3105010720240754E-2</c:v>
                </c:pt>
                <c:pt idx="9">
                  <c:v>2.2991910632225242E-2</c:v>
                </c:pt>
                <c:pt idx="10">
                  <c:v>-1.9003972516627519E-2</c:v>
                </c:pt>
                <c:pt idx="11">
                  <c:v>-3.3890293323218773E-2</c:v>
                </c:pt>
                <c:pt idx="12">
                  <c:v>-5.1605453934600656E-2</c:v>
                </c:pt>
                <c:pt idx="13">
                  <c:v>-5.6974975508236908E-2</c:v>
                </c:pt>
                <c:pt idx="14">
                  <c:v>-7.60883410649838E-2</c:v>
                </c:pt>
                <c:pt idx="15">
                  <c:v>-9.0292042161979183E-2</c:v>
                </c:pt>
                <c:pt idx="16">
                  <c:v>-9.6023953967565634E-2</c:v>
                </c:pt>
                <c:pt idx="17">
                  <c:v>-0.10909693961909683</c:v>
                </c:pt>
                <c:pt idx="18">
                  <c:v>-0.11549054247484632</c:v>
                </c:pt>
                <c:pt idx="19">
                  <c:v>-0.13066429612838623</c:v>
                </c:pt>
                <c:pt idx="20">
                  <c:v>-0.14117297502716084</c:v>
                </c:pt>
                <c:pt idx="21">
                  <c:v>-0.14414703264457551</c:v>
                </c:pt>
                <c:pt idx="22">
                  <c:v>-0.14538730526523655</c:v>
                </c:pt>
                <c:pt idx="23">
                  <c:v>-0.15713100104973629</c:v>
                </c:pt>
                <c:pt idx="24">
                  <c:v>-0.16007275574906948</c:v>
                </c:pt>
                <c:pt idx="25">
                  <c:v>-0.15809763967990875</c:v>
                </c:pt>
                <c:pt idx="26">
                  <c:v>-0.12947033758914336</c:v>
                </c:pt>
                <c:pt idx="27">
                  <c:v>-7.8754477993926653E-2</c:v>
                </c:pt>
                <c:pt idx="28">
                  <c:v>-9.4270878335356301E-3</c:v>
                </c:pt>
                <c:pt idx="29">
                  <c:v>4.2660865788536062E-2</c:v>
                </c:pt>
                <c:pt idx="30">
                  <c:v>3.7097144239877408E-2</c:v>
                </c:pt>
                <c:pt idx="31">
                  <c:v>-4.0300538351755955E-2</c:v>
                </c:pt>
                <c:pt idx="32">
                  <c:v>-4.0056101845320526E-2</c:v>
                </c:pt>
                <c:pt idx="33">
                  <c:v>-1.5460887018605925E-2</c:v>
                </c:pt>
                <c:pt idx="34">
                  <c:v>3.4040655330815565E-2</c:v>
                </c:pt>
                <c:pt idx="35">
                  <c:v>2.4543466477381169E-2</c:v>
                </c:pt>
                <c:pt idx="36">
                  <c:v>2.5279187404998295E-3</c:v>
                </c:pt>
                <c:pt idx="37">
                  <c:v>-1.8738094397697642E-2</c:v>
                </c:pt>
                <c:pt idx="38">
                  <c:v>-3.2757660852134551E-2</c:v>
                </c:pt>
                <c:pt idx="39">
                  <c:v>-3.8748108315678362E-2</c:v>
                </c:pt>
                <c:pt idx="40">
                  <c:v>-3.7725686276371816E-2</c:v>
                </c:pt>
                <c:pt idx="41">
                  <c:v>-2.9518468611768257E-2</c:v>
                </c:pt>
                <c:pt idx="42">
                  <c:v>-1.5346298474952016E-2</c:v>
                </c:pt>
                <c:pt idx="43">
                  <c:v>4.2717483859891427E-4</c:v>
                </c:pt>
                <c:pt idx="44">
                  <c:v>1.1600958437598306E-2</c:v>
                </c:pt>
                <c:pt idx="45">
                  <c:v>1.4733141677910941E-2</c:v>
                </c:pt>
                <c:pt idx="46">
                  <c:v>1.2124056724514163E-2</c:v>
                </c:pt>
                <c:pt idx="47">
                  <c:v>9.8815916031557011E-3</c:v>
                </c:pt>
                <c:pt idx="48">
                  <c:v>1.2536249532563938E-2</c:v>
                </c:pt>
                <c:pt idx="49">
                  <c:v>1.7758204656815997E-2</c:v>
                </c:pt>
                <c:pt idx="50">
                  <c:v>1.6504889354109764E-2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-2.1728042513132095E-2</c:v>
                </c:pt>
                <c:pt idx="1">
                  <c:v>-7.4083229063869943E-3</c:v>
                </c:pt>
                <c:pt idx="2">
                  <c:v>-1.5469740679671422E-2</c:v>
                </c:pt>
                <c:pt idx="3">
                  <c:v>-2.0913976378380449E-2</c:v>
                </c:pt>
                <c:pt idx="4">
                  <c:v>-1.0002936898206005E-2</c:v>
                </c:pt>
                <c:pt idx="5">
                  <c:v>1.2064153817624148E-2</c:v>
                </c:pt>
                <c:pt idx="6">
                  <c:v>5.8404024643172276E-3</c:v>
                </c:pt>
                <c:pt idx="7">
                  <c:v>-1.4625090209346421E-2</c:v>
                </c:pt>
                <c:pt idx="8">
                  <c:v>-3.7798169055714634E-2</c:v>
                </c:pt>
                <c:pt idx="9">
                  <c:v>-3.4610122345089894E-2</c:v>
                </c:pt>
                <c:pt idx="10">
                  <c:v>-1.9348272487414976E-2</c:v>
                </c:pt>
                <c:pt idx="11">
                  <c:v>-2.3705441948816654E-2</c:v>
                </c:pt>
                <c:pt idx="12">
                  <c:v>-2.4641675583858103E-2</c:v>
                </c:pt>
                <c:pt idx="13">
                  <c:v>-2.2427753070263668E-2</c:v>
                </c:pt>
                <c:pt idx="14">
                  <c:v>-2.5609280998850251E-2</c:v>
                </c:pt>
                <c:pt idx="15">
                  <c:v>-3.0011828618088477E-2</c:v>
                </c:pt>
                <c:pt idx="16">
                  <c:v>-2.9109109727653192E-2</c:v>
                </c:pt>
                <c:pt idx="17">
                  <c:v>-2.7820351051293178E-2</c:v>
                </c:pt>
                <c:pt idx="18">
                  <c:v>-2.8071092954282589E-2</c:v>
                </c:pt>
                <c:pt idx="19">
                  <c:v>-3.8739861868111715E-2</c:v>
                </c:pt>
                <c:pt idx="20">
                  <c:v>-5.2712501099083819E-2</c:v>
                </c:pt>
                <c:pt idx="21">
                  <c:v>-6.4532945137064368E-2</c:v>
                </c:pt>
                <c:pt idx="22">
                  <c:v>-7.2128052901871437E-2</c:v>
                </c:pt>
                <c:pt idx="23">
                  <c:v>-7.8425860235467576E-2</c:v>
                </c:pt>
                <c:pt idx="24">
                  <c:v>-6.6682036000319342E-2</c:v>
                </c:pt>
                <c:pt idx="25">
                  <c:v>-4.7842502593994141E-2</c:v>
                </c:pt>
                <c:pt idx="26">
                  <c:v>-3.553712525748131E-2</c:v>
                </c:pt>
                <c:pt idx="27">
                  <c:v>-1.302696479238403E-2</c:v>
                </c:pt>
                <c:pt idx="28">
                  <c:v>7.8549019445513808E-3</c:v>
                </c:pt>
                <c:pt idx="29">
                  <c:v>-8.0507547797857722E-4</c:v>
                </c:pt>
                <c:pt idx="30">
                  <c:v>-7.2446755574099794E-4</c:v>
                </c:pt>
                <c:pt idx="31">
                  <c:v>-9.0078676885203667E-3</c:v>
                </c:pt>
                <c:pt idx="32">
                  <c:v>-2.0664292125800614E-2</c:v>
                </c:pt>
                <c:pt idx="33">
                  <c:v>-3.4802066522398575E-2</c:v>
                </c:pt>
                <c:pt idx="34">
                  <c:v>-4.4578221177963687E-2</c:v>
                </c:pt>
                <c:pt idx="35">
                  <c:v>-4.6112406924257235E-2</c:v>
                </c:pt>
                <c:pt idx="36">
                  <c:v>-4.1032825248172922E-2</c:v>
                </c:pt>
                <c:pt idx="37">
                  <c:v>-3.2145724267029469E-2</c:v>
                </c:pt>
                <c:pt idx="38">
                  <c:v>-2.2903703459761081E-2</c:v>
                </c:pt>
                <c:pt idx="39">
                  <c:v>-1.5723082572216652E-2</c:v>
                </c:pt>
                <c:pt idx="40">
                  <c:v>-9.8657465809672516E-3</c:v>
                </c:pt>
                <c:pt idx="41">
                  <c:v>-3.83589783999714E-3</c:v>
                </c:pt>
                <c:pt idx="42">
                  <c:v>2.8236348301861275E-3</c:v>
                </c:pt>
                <c:pt idx="43">
                  <c:v>9.6207321262336155E-3</c:v>
                </c:pt>
                <c:pt idx="44">
                  <c:v>1.5645059747577857E-2</c:v>
                </c:pt>
                <c:pt idx="45">
                  <c:v>1.8970523235760126E-2</c:v>
                </c:pt>
                <c:pt idx="46">
                  <c:v>1.9400730222926894E-2</c:v>
                </c:pt>
                <c:pt idx="47">
                  <c:v>1.8274587557789462E-2</c:v>
                </c:pt>
                <c:pt idx="48">
                  <c:v>1.3794559977034736E-2</c:v>
                </c:pt>
                <c:pt idx="49">
                  <c:v>2.3550289049282082E-3</c:v>
                </c:pt>
                <c:pt idx="50">
                  <c:v>-1.6474639996886253E-2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69376"/>
        <c:axId val="195270912"/>
      </c:lineChart>
      <c:catAx>
        <c:axId val="1952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7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9376"/>
        <c:crosses val="autoZero"/>
        <c:crossBetween val="between"/>
        <c:majorUnit val="0.2"/>
        <c:minorUnit val="0.01"/>
      </c:valAx>
      <c:valAx>
        <c:axId val="3164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84224"/>
        <c:crosses val="max"/>
        <c:crossBetween val="between"/>
      </c:valAx>
      <c:catAx>
        <c:axId val="31648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618368"/>
        <c:axId val="242615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-3.6845143850250479</c:v>
                </c:pt>
                <c:pt idx="1">
                  <c:v>-2.832031895392944</c:v>
                </c:pt>
                <c:pt idx="2">
                  <c:v>-1.5408617598056402</c:v>
                </c:pt>
                <c:pt idx="3">
                  <c:v>2.1740720236802936E-2</c:v>
                </c:pt>
                <c:pt idx="4">
                  <c:v>1.598206825632007</c:v>
                </c:pt>
                <c:pt idx="5">
                  <c:v>2.952394585286195</c:v>
                </c:pt>
                <c:pt idx="6">
                  <c:v>3.9441793692231539</c:v>
                </c:pt>
                <c:pt idx="7">
                  <c:v>4.5343465466699904</c:v>
                </c:pt>
                <c:pt idx="8">
                  <c:v>4.7368921872950711</c:v>
                </c:pt>
                <c:pt idx="9">
                  <c:v>4.564490238742974</c:v>
                </c:pt>
                <c:pt idx="10">
                  <c:v>4.0397505650257175</c:v>
                </c:pt>
                <c:pt idx="11">
                  <c:v>3.200576576261418</c:v>
                </c:pt>
                <c:pt idx="12">
                  <c:v>2.1077481294857252</c:v>
                </c:pt>
                <c:pt idx="13">
                  <c:v>0.84880026681989218</c:v>
                </c:pt>
                <c:pt idx="14">
                  <c:v>-0.46017516712568612</c:v>
                </c:pt>
                <c:pt idx="15">
                  <c:v>-1.6775906195439114</c:v>
                </c:pt>
                <c:pt idx="16">
                  <c:v>-2.6517435693913631</c:v>
                </c:pt>
                <c:pt idx="17">
                  <c:v>-3.2421642664084351</c:v>
                </c:pt>
                <c:pt idx="18">
                  <c:v>-3.3559298007573588</c:v>
                </c:pt>
                <c:pt idx="19">
                  <c:v>-2.9960539814628535</c:v>
                </c:pt>
                <c:pt idx="20">
                  <c:v>-2.2423843487575046</c:v>
                </c:pt>
                <c:pt idx="21">
                  <c:v>-1.2617931487322016</c:v>
                </c:pt>
                <c:pt idx="22">
                  <c:v>-0.27692821692528141</c:v>
                </c:pt>
                <c:pt idx="23">
                  <c:v>0.49343066807472286</c:v>
                </c:pt>
                <c:pt idx="24">
                  <c:v>0.88452812776161605</c:v>
                </c:pt>
                <c:pt idx="25">
                  <c:v>0.80922080254322337</c:v>
                </c:pt>
                <c:pt idx="26">
                  <c:v>0.24278512216057224</c:v>
                </c:pt>
                <c:pt idx="27">
                  <c:v>-0.74732368469515265</c:v>
                </c:pt>
                <c:pt idx="28">
                  <c:v>-2.0835976806338881</c:v>
                </c:pt>
                <c:pt idx="29">
                  <c:v>-3.6585565918186345</c:v>
                </c:pt>
                <c:pt idx="30">
                  <c:v>-5.289095135801622</c:v>
                </c:pt>
                <c:pt idx="31">
                  <c:v>-6.6961611182199086</c:v>
                </c:pt>
                <c:pt idx="32">
                  <c:v>-7.5856166760675476</c:v>
                </c:pt>
                <c:pt idx="33">
                  <c:v>-7.7916772911366472</c:v>
                </c:pt>
                <c:pt idx="34">
                  <c:v>-7.3440162993384845</c:v>
                </c:pt>
                <c:pt idx="35">
                  <c:v>-6.4607654666707051</c:v>
                </c:pt>
                <c:pt idx="36">
                  <c:v>-5.3827259192928416</c:v>
                </c:pt>
                <c:pt idx="37">
                  <c:v>-4.285930343477971</c:v>
                </c:pt>
                <c:pt idx="38">
                  <c:v>-3.2772558137055117</c:v>
                </c:pt>
                <c:pt idx="39">
                  <c:v>-2.422222624891277</c:v>
                </c:pt>
                <c:pt idx="40">
                  <c:v>-1.7747919027319301</c:v>
                </c:pt>
                <c:pt idx="41">
                  <c:v>-1.3879490258322116</c:v>
                </c:pt>
                <c:pt idx="42">
                  <c:v>-1.2994983312138124</c:v>
                </c:pt>
                <c:pt idx="43">
                  <c:v>-1.4932915962728832</c:v>
                </c:pt>
                <c:pt idx="44">
                  <c:v>-1.8679026332319262</c:v>
                </c:pt>
                <c:pt idx="45">
                  <c:v>-2.2720479248173038</c:v>
                </c:pt>
                <c:pt idx="46">
                  <c:v>-2.5472394126039331</c:v>
                </c:pt>
                <c:pt idx="47">
                  <c:v>-2.5797650241290793</c:v>
                </c:pt>
                <c:pt idx="48">
                  <c:v>-2.3265115625921138</c:v>
                </c:pt>
                <c:pt idx="49">
                  <c:v>-1.8048898543097791</c:v>
                </c:pt>
                <c:pt idx="50">
                  <c:v>-1.0557330552203985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-2.5862440855925763</c:v>
                </c:pt>
                <c:pt idx="1">
                  <c:v>-0.58137599399850215</c:v>
                </c:pt>
                <c:pt idx="2">
                  <c:v>1.3630930471875746</c:v>
                </c:pt>
                <c:pt idx="3">
                  <c:v>2.7740169957511767</c:v>
                </c:pt>
                <c:pt idx="4">
                  <c:v>3.4810345174497019</c:v>
                </c:pt>
                <c:pt idx="5">
                  <c:v>3.5475724150186898</c:v>
                </c:pt>
                <c:pt idx="6">
                  <c:v>3.1550604825231763</c:v>
                </c:pt>
                <c:pt idx="7">
                  <c:v>2.5239483264213631</c:v>
                </c:pt>
                <c:pt idx="8">
                  <c:v>1.8035644759675051</c:v>
                </c:pt>
                <c:pt idx="9">
                  <c:v>1.0303320667226832</c:v>
                </c:pt>
                <c:pt idx="10">
                  <c:v>0.16284583815236001</c:v>
                </c:pt>
                <c:pt idx="11">
                  <c:v>-0.83604312601971609</c:v>
                </c:pt>
                <c:pt idx="12">
                  <c:v>-1.9195955516171184</c:v>
                </c:pt>
                <c:pt idx="13">
                  <c:v>-2.9622880404207645</c:v>
                </c:pt>
                <c:pt idx="14">
                  <c:v>-3.8483186029092025</c:v>
                </c:pt>
                <c:pt idx="15">
                  <c:v>-4.553529098365062</c:v>
                </c:pt>
                <c:pt idx="16">
                  <c:v>-5.1669079640800701</c:v>
                </c:pt>
                <c:pt idx="17">
                  <c:v>-5.8460826263946579</c:v>
                </c:pt>
                <c:pt idx="18">
                  <c:v>-6.7175178949752183</c:v>
                </c:pt>
                <c:pt idx="19">
                  <c:v>-7.76696173204295</c:v>
                </c:pt>
                <c:pt idx="20">
                  <c:v>-8.8200241828727908</c:v>
                </c:pt>
                <c:pt idx="21">
                  <c:v>-9.669811642134956</c:v>
                </c:pt>
                <c:pt idx="22">
                  <c:v>-10.229825294934887</c:v>
                </c:pt>
                <c:pt idx="23">
                  <c:v>-10.555277376547357</c:v>
                </c:pt>
                <c:pt idx="24">
                  <c:v>-10.756182819053999</c:v>
                </c:pt>
                <c:pt idx="25">
                  <c:v>-10.90170250029707</c:v>
                </c:pt>
                <c:pt idx="26">
                  <c:v>-10.985911203305227</c:v>
                </c:pt>
                <c:pt idx="27">
                  <c:v>-10.971366213042224</c:v>
                </c:pt>
                <c:pt idx="28">
                  <c:v>-10.825799041263505</c:v>
                </c:pt>
                <c:pt idx="29">
                  <c:v>-10.522936902335951</c:v>
                </c:pt>
                <c:pt idx="30">
                  <c:v>-10.041626187149445</c:v>
                </c:pt>
                <c:pt idx="31">
                  <c:v>-9.3863546206629298</c:v>
                </c:pt>
                <c:pt idx="32">
                  <c:v>-8.6153632027407667</c:v>
                </c:pt>
                <c:pt idx="33">
                  <c:v>-7.834232187910886</c:v>
                </c:pt>
                <c:pt idx="34">
                  <c:v>-7.1480648589030915</c:v>
                </c:pt>
                <c:pt idx="35">
                  <c:v>-6.6087241759649187</c:v>
                </c:pt>
                <c:pt idx="36">
                  <c:v>-6.1913484854020719</c:v>
                </c:pt>
                <c:pt idx="37">
                  <c:v>-5.8180308694521603</c:v>
                </c:pt>
                <c:pt idx="38">
                  <c:v>-5.4136691611740098</c:v>
                </c:pt>
                <c:pt idx="39">
                  <c:v>-4.9626175297741542</c:v>
                </c:pt>
                <c:pt idx="40">
                  <c:v>-4.5275151220744476</c:v>
                </c:pt>
                <c:pt idx="41">
                  <c:v>-4.2131672952182715</c:v>
                </c:pt>
                <c:pt idx="42">
                  <c:v>-4.0948748255192822</c:v>
                </c:pt>
                <c:pt idx="43">
                  <c:v>-4.1594373766815398</c:v>
                </c:pt>
                <c:pt idx="44">
                  <c:v>-4.3150901649421112</c:v>
                </c:pt>
                <c:pt idx="45">
                  <c:v>-4.4232510317862372</c:v>
                </c:pt>
                <c:pt idx="46">
                  <c:v>-4.3148812778012466</c:v>
                </c:pt>
                <c:pt idx="47">
                  <c:v>-3.7943947719104134</c:v>
                </c:pt>
                <c:pt idx="48">
                  <c:v>-2.6887903150038381</c:v>
                </c:pt>
                <c:pt idx="49">
                  <c:v>-1.000371969906777</c:v>
                </c:pt>
                <c:pt idx="50">
                  <c:v>0.97089218061020799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18464"/>
        <c:axId val="195953024"/>
      </c:lineChart>
      <c:catAx>
        <c:axId val="1959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53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95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8464"/>
        <c:crosses val="autoZero"/>
        <c:crossBetween val="between"/>
        <c:majorUnit val="10"/>
        <c:minorUnit val="2"/>
      </c:valAx>
      <c:valAx>
        <c:axId val="2426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618368"/>
        <c:crosses val="max"/>
        <c:crossBetween val="between"/>
      </c:valAx>
      <c:catAx>
        <c:axId val="2426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6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44864"/>
        <c:axId val="3166190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-0.95383727550506592</c:v>
                </c:pt>
                <c:pt idx="1">
                  <c:v>-1.0852467693409231</c:v>
                </c:pt>
                <c:pt idx="2">
                  <c:v>-0.88038538257397536</c:v>
                </c:pt>
                <c:pt idx="3">
                  <c:v>-1.0553104379704674</c:v>
                </c:pt>
                <c:pt idx="4">
                  <c:v>-1.1601438787705232</c:v>
                </c:pt>
                <c:pt idx="5">
                  <c:v>-1.2418138001441492</c:v>
                </c:pt>
                <c:pt idx="6">
                  <c:v>-1.1959516234618806</c:v>
                </c:pt>
                <c:pt idx="7">
                  <c:v>-1.0910033398071597</c:v>
                </c:pt>
                <c:pt idx="8">
                  <c:v>-0.96802387492900943</c:v>
                </c:pt>
                <c:pt idx="9">
                  <c:v>-0.83702774736966579</c:v>
                </c:pt>
                <c:pt idx="10">
                  <c:v>-0.71858639443710248</c:v>
                </c:pt>
                <c:pt idx="11">
                  <c:v>-0.60689734743845392</c:v>
                </c:pt>
                <c:pt idx="12">
                  <c:v>-0.51899777405518244</c:v>
                </c:pt>
                <c:pt idx="13">
                  <c:v>-0.40393214132135491</c:v>
                </c:pt>
                <c:pt idx="14">
                  <c:v>-0.41915518951035191</c:v>
                </c:pt>
                <c:pt idx="15">
                  <c:v>-0.41167804866401758</c:v>
                </c:pt>
                <c:pt idx="16">
                  <c:v>-0.44423068840319646</c:v>
                </c:pt>
                <c:pt idx="17">
                  <c:v>-0.49036352665475702</c:v>
                </c:pt>
                <c:pt idx="18">
                  <c:v>-0.51466605028148837</c:v>
                </c:pt>
                <c:pt idx="19">
                  <c:v>-0.56514274449475899</c:v>
                </c:pt>
                <c:pt idx="20">
                  <c:v>-0.52179355879491141</c:v>
                </c:pt>
                <c:pt idx="21">
                  <c:v>-0.44036538034776657</c:v>
                </c:pt>
                <c:pt idx="22">
                  <c:v>-0.34023851220000029</c:v>
                </c:pt>
                <c:pt idx="23">
                  <c:v>-0.24867487084164039</c:v>
                </c:pt>
                <c:pt idx="24">
                  <c:v>-0.17050640016535742</c:v>
                </c:pt>
                <c:pt idx="25">
                  <c:v>-0.12589471042156219</c:v>
                </c:pt>
                <c:pt idx="26">
                  <c:v>-9.1897283816346861E-2</c:v>
                </c:pt>
                <c:pt idx="27">
                  <c:v>-6.7356739951915601E-2</c:v>
                </c:pt>
                <c:pt idx="28">
                  <c:v>1.3705897743077278E-2</c:v>
                </c:pt>
                <c:pt idx="29">
                  <c:v>0.13795236651429263</c:v>
                </c:pt>
                <c:pt idx="30">
                  <c:v>0.28199494408940007</c:v>
                </c:pt>
                <c:pt idx="31">
                  <c:v>0.46204968311352912</c:v>
                </c:pt>
                <c:pt idx="32">
                  <c:v>0.35923133224777082</c:v>
                </c:pt>
                <c:pt idx="33">
                  <c:v>0.19849730336303625</c:v>
                </c:pt>
                <c:pt idx="34">
                  <c:v>4.6308633617055082E-2</c:v>
                </c:pt>
                <c:pt idx="35">
                  <c:v>3.9706105046261563E-2</c:v>
                </c:pt>
                <c:pt idx="36">
                  <c:v>6.1172279305019478E-2</c:v>
                </c:pt>
                <c:pt idx="37">
                  <c:v>7.8207584486401679E-2</c:v>
                </c:pt>
                <c:pt idx="38">
                  <c:v>8.5316925927408777E-2</c:v>
                </c:pt>
                <c:pt idx="39">
                  <c:v>9.4108941555055503E-2</c:v>
                </c:pt>
                <c:pt idx="40">
                  <c:v>0.11036311467661132</c:v>
                </c:pt>
                <c:pt idx="41">
                  <c:v>0.11598726261323372</c:v>
                </c:pt>
                <c:pt idx="42">
                  <c:v>7.6559283541715623E-2</c:v>
                </c:pt>
                <c:pt idx="43">
                  <c:v>-3.0740992854711286E-2</c:v>
                </c:pt>
                <c:pt idx="44">
                  <c:v>-0.18744373708884396</c:v>
                </c:pt>
                <c:pt idx="45">
                  <c:v>-0.34474401049508974</c:v>
                </c:pt>
                <c:pt idx="46">
                  <c:v>-0.44571935029409365</c:v>
                </c:pt>
                <c:pt idx="47">
                  <c:v>-0.45147846142095682</c:v>
                </c:pt>
                <c:pt idx="48">
                  <c:v>-0.36844119085366156</c:v>
                </c:pt>
                <c:pt idx="49">
                  <c:v>-0.22793311947298522</c:v>
                </c:pt>
                <c:pt idx="50">
                  <c:v>-5.768822506070137E-2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-0.27310258150100708</c:v>
                </c:pt>
                <c:pt idx="1">
                  <c:v>-0.62196818527531095</c:v>
                </c:pt>
                <c:pt idx="2">
                  <c:v>-0.46208888091795902</c:v>
                </c:pt>
                <c:pt idx="3">
                  <c:v>-0.55280732233312246</c:v>
                </c:pt>
                <c:pt idx="4">
                  <c:v>-0.72729524551317837</c:v>
                </c:pt>
                <c:pt idx="5">
                  <c:v>-0.892419578301898</c:v>
                </c:pt>
                <c:pt idx="6">
                  <c:v>-0.90157994641334427</c:v>
                </c:pt>
                <c:pt idx="7">
                  <c:v>-0.77770731288991934</c:v>
                </c:pt>
                <c:pt idx="8">
                  <c:v>-0.5725490783953977</c:v>
                </c:pt>
                <c:pt idx="9">
                  <c:v>-0.40779408381892401</c:v>
                </c:pt>
                <c:pt idx="10">
                  <c:v>-0.26881347184691995</c:v>
                </c:pt>
                <c:pt idx="11">
                  <c:v>-0.19120050545138467</c:v>
                </c:pt>
                <c:pt idx="12">
                  <c:v>-0.17550754482677017</c:v>
                </c:pt>
                <c:pt idx="13">
                  <c:v>-0.20488204775711272</c:v>
                </c:pt>
                <c:pt idx="14">
                  <c:v>-0.24675304970311801</c:v>
                </c:pt>
                <c:pt idx="15">
                  <c:v>-0.26821118236794855</c:v>
                </c:pt>
                <c:pt idx="16">
                  <c:v>-0.2369571981700207</c:v>
                </c:pt>
                <c:pt idx="17">
                  <c:v>-0.19631236886871958</c:v>
                </c:pt>
                <c:pt idx="18">
                  <c:v>-0.14636104783300855</c:v>
                </c:pt>
                <c:pt idx="19">
                  <c:v>-0.11263355521067774</c:v>
                </c:pt>
                <c:pt idx="20">
                  <c:v>-0.13940907916068207</c:v>
                </c:pt>
                <c:pt idx="21">
                  <c:v>-0.17846707476045617</c:v>
                </c:pt>
                <c:pt idx="22">
                  <c:v>-0.16674721342162194</c:v>
                </c:pt>
                <c:pt idx="23">
                  <c:v>-9.2455598721342971E-2</c:v>
                </c:pt>
                <c:pt idx="24">
                  <c:v>3.5841771723419714E-2</c:v>
                </c:pt>
                <c:pt idx="25">
                  <c:v>0.15637187659740448</c:v>
                </c:pt>
                <c:pt idx="26">
                  <c:v>0.2456668284057269</c:v>
                </c:pt>
                <c:pt idx="27">
                  <c:v>0.30155807651764288</c:v>
                </c:pt>
                <c:pt idx="28">
                  <c:v>0.31928217137514225</c:v>
                </c:pt>
                <c:pt idx="29">
                  <c:v>0.28296526698609692</c:v>
                </c:pt>
                <c:pt idx="30">
                  <c:v>0.18476300063289194</c:v>
                </c:pt>
                <c:pt idx="31">
                  <c:v>0.1476949532963005</c:v>
                </c:pt>
                <c:pt idx="32">
                  <c:v>0.14051015154891244</c:v>
                </c:pt>
                <c:pt idx="33">
                  <c:v>0.15674190152953224</c:v>
                </c:pt>
                <c:pt idx="34">
                  <c:v>0.16826162921083229</c:v>
                </c:pt>
                <c:pt idx="35">
                  <c:v>0.15323867856812801</c:v>
                </c:pt>
                <c:pt idx="36">
                  <c:v>0.10863842857413281</c:v>
                </c:pt>
                <c:pt idx="37">
                  <c:v>4.8645392808295558E-2</c:v>
                </c:pt>
                <c:pt idx="38">
                  <c:v>-1.769034641187813E-3</c:v>
                </c:pt>
                <c:pt idx="39">
                  <c:v>-3.0912201640391063E-2</c:v>
                </c:pt>
                <c:pt idx="40">
                  <c:v>-4.9247326200666817E-2</c:v>
                </c:pt>
                <c:pt idx="41">
                  <c:v>-7.1535298290030497E-2</c:v>
                </c:pt>
                <c:pt idx="42">
                  <c:v>-0.10561057967084327</c:v>
                </c:pt>
                <c:pt idx="43">
                  <c:v>-0.16211988475978625</c:v>
                </c:pt>
                <c:pt idx="44">
                  <c:v>-0.24658226063109945</c:v>
                </c:pt>
                <c:pt idx="45">
                  <c:v>-0.33871100486128958</c:v>
                </c:pt>
                <c:pt idx="46">
                  <c:v>-0.40428233177635103</c:v>
                </c:pt>
                <c:pt idx="47">
                  <c:v>-0.39588590416021385</c:v>
                </c:pt>
                <c:pt idx="48">
                  <c:v>-0.24455641186013982</c:v>
                </c:pt>
                <c:pt idx="49">
                  <c:v>3.8932398833288875E-2</c:v>
                </c:pt>
                <c:pt idx="50">
                  <c:v>0.29461953043937683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42560"/>
        <c:axId val="195444096"/>
      </c:lineChart>
      <c:catAx>
        <c:axId val="1954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44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2560"/>
        <c:crosses val="autoZero"/>
        <c:crossBetween val="between"/>
        <c:majorUnit val="1"/>
        <c:minorUnit val="0.1"/>
      </c:valAx>
      <c:valAx>
        <c:axId val="31661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44864"/>
        <c:crosses val="max"/>
        <c:crossBetween val="between"/>
      </c:valAx>
      <c:catAx>
        <c:axId val="3174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1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44704"/>
        <c:axId val="3175424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1.2912098169326782</c:v>
                </c:pt>
                <c:pt idx="1">
                  <c:v>1.331806160483106</c:v>
                </c:pt>
                <c:pt idx="2">
                  <c:v>1.1184118822214024</c:v>
                </c:pt>
                <c:pt idx="3">
                  <c:v>1.1330206055746315</c:v>
                </c:pt>
                <c:pt idx="4">
                  <c:v>1.1012275627824977</c:v>
                </c:pt>
                <c:pt idx="5">
                  <c:v>1.0272851136722445</c:v>
                </c:pt>
                <c:pt idx="6">
                  <c:v>0.88530475918785434</c:v>
                </c:pt>
                <c:pt idx="7">
                  <c:v>0.72535078990919111</c:v>
                </c:pt>
                <c:pt idx="8">
                  <c:v>0.54425313086074512</c:v>
                </c:pt>
                <c:pt idx="9">
                  <c:v>0.4284937319377462</c:v>
                </c:pt>
                <c:pt idx="10">
                  <c:v>0.35468943019127308</c:v>
                </c:pt>
                <c:pt idx="11">
                  <c:v>0.30861536003754775</c:v>
                </c:pt>
                <c:pt idx="12">
                  <c:v>0.24972032114267534</c:v>
                </c:pt>
                <c:pt idx="13">
                  <c:v>0.12092142474270984</c:v>
                </c:pt>
                <c:pt idx="14">
                  <c:v>0.11986890245972887</c:v>
                </c:pt>
                <c:pt idx="15">
                  <c:v>4.5037767564055184E-2</c:v>
                </c:pt>
                <c:pt idx="16">
                  <c:v>-9.2815403641611331E-3</c:v>
                </c:pt>
                <c:pt idx="17">
                  <c:v>-5.9101646840252167E-2</c:v>
                </c:pt>
                <c:pt idx="18">
                  <c:v>-0.11975075584483667</c:v>
                </c:pt>
                <c:pt idx="19">
                  <c:v>-0.21825163907179218</c:v>
                </c:pt>
                <c:pt idx="20">
                  <c:v>-0.30777822826470641</c:v>
                </c:pt>
                <c:pt idx="21">
                  <c:v>-0.42982359369600864</c:v>
                </c:pt>
                <c:pt idx="22">
                  <c:v>-0.60313703959277853</c:v>
                </c:pt>
                <c:pt idx="23">
                  <c:v>-0.84063064203396898</c:v>
                </c:pt>
                <c:pt idx="24">
                  <c:v>-1.1283862542148617</c:v>
                </c:pt>
                <c:pt idx="25">
                  <c:v>-1.4196869134902954</c:v>
                </c:pt>
                <c:pt idx="26">
                  <c:v>-1.7306803855996988</c:v>
                </c:pt>
                <c:pt idx="27">
                  <c:v>-2.0415320574168967</c:v>
                </c:pt>
                <c:pt idx="28">
                  <c:v>-2.1783286549687029</c:v>
                </c:pt>
                <c:pt idx="29">
                  <c:v>-2.0216872861374373</c:v>
                </c:pt>
                <c:pt idx="30">
                  <c:v>-1.4446474357399728</c:v>
                </c:pt>
                <c:pt idx="31">
                  <c:v>-0.81335721351239321</c:v>
                </c:pt>
                <c:pt idx="32">
                  <c:v>-0.64448674571786313</c:v>
                </c:pt>
                <c:pt idx="33">
                  <c:v>-0.48496575108221041</c:v>
                </c:pt>
                <c:pt idx="34">
                  <c:v>-0.26447007653282856</c:v>
                </c:pt>
                <c:pt idx="35">
                  <c:v>-7.8493974301014971E-2</c:v>
                </c:pt>
                <c:pt idx="36">
                  <c:v>2.9989607685047225E-2</c:v>
                </c:pt>
                <c:pt idx="37">
                  <c:v>6.1740769940415351E-2</c:v>
                </c:pt>
                <c:pt idx="38">
                  <c:v>5.0209227524887864E-2</c:v>
                </c:pt>
                <c:pt idx="39">
                  <c:v>2.4592865186130596E-2</c:v>
                </c:pt>
                <c:pt idx="40">
                  <c:v>1.6342452745715071E-3</c:v>
                </c:pt>
                <c:pt idx="41">
                  <c:v>1.4114761016219704E-3</c:v>
                </c:pt>
                <c:pt idx="42">
                  <c:v>4.3160638680734775E-2</c:v>
                </c:pt>
                <c:pt idx="43">
                  <c:v>0.13012674165886273</c:v>
                </c:pt>
                <c:pt idx="44">
                  <c:v>0.25506727271597945</c:v>
                </c:pt>
                <c:pt idx="45">
                  <c:v>0.413071077507563</c:v>
                </c:pt>
                <c:pt idx="46">
                  <c:v>0.57636146413706801</c:v>
                </c:pt>
                <c:pt idx="47">
                  <c:v>0.68133149982503804</c:v>
                </c:pt>
                <c:pt idx="48">
                  <c:v>0.68804449405907264</c:v>
                </c:pt>
                <c:pt idx="49">
                  <c:v>0.61102786042577295</c:v>
                </c:pt>
                <c:pt idx="50">
                  <c:v>0.47164306044578552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0.57714319229125977</c:v>
                </c:pt>
                <c:pt idx="1">
                  <c:v>1.8756218299958676</c:v>
                </c:pt>
                <c:pt idx="2">
                  <c:v>1.7995569262348456</c:v>
                </c:pt>
                <c:pt idx="3">
                  <c:v>1.8676108565927698</c:v>
                </c:pt>
                <c:pt idx="4">
                  <c:v>2.1156850190810266</c:v>
                </c:pt>
                <c:pt idx="5">
                  <c:v>2.2361413723562427</c:v>
                </c:pt>
                <c:pt idx="6">
                  <c:v>2.1255009859662941</c:v>
                </c:pt>
                <c:pt idx="7">
                  <c:v>1.8011227807149841</c:v>
                </c:pt>
                <c:pt idx="8">
                  <c:v>1.3887739907819254</c:v>
                </c:pt>
                <c:pt idx="9">
                  <c:v>1.0831334959160115</c:v>
                </c:pt>
                <c:pt idx="10">
                  <c:v>0.87666277274784721</c:v>
                </c:pt>
                <c:pt idx="11">
                  <c:v>0.70300932413852912</c:v>
                </c:pt>
                <c:pt idx="12">
                  <c:v>0.52490912084461239</c:v>
                </c:pt>
                <c:pt idx="13">
                  <c:v>0.36275998754998628</c:v>
                </c:pt>
                <c:pt idx="14">
                  <c:v>0.31786495325227593</c:v>
                </c:pt>
                <c:pt idx="15">
                  <c:v>0.37298550045885071</c:v>
                </c:pt>
                <c:pt idx="16">
                  <c:v>0.41057315007618056</c:v>
                </c:pt>
                <c:pt idx="17">
                  <c:v>0.36654345575676389</c:v>
                </c:pt>
                <c:pt idx="18">
                  <c:v>0.1376227436674585</c:v>
                </c:pt>
                <c:pt idx="19">
                  <c:v>-0.20956461742961913</c:v>
                </c:pt>
                <c:pt idx="20">
                  <c:v>-0.48254101427173601</c:v>
                </c:pt>
                <c:pt idx="21">
                  <c:v>-0.52899983180900478</c:v>
                </c:pt>
                <c:pt idx="22">
                  <c:v>-0.58425546107978832</c:v>
                </c:pt>
                <c:pt idx="23">
                  <c:v>-0.7460091071305518</c:v>
                </c:pt>
                <c:pt idx="24">
                  <c:v>-0.81293492922947674</c:v>
                </c:pt>
                <c:pt idx="25">
                  <c:v>-0.7438514232635498</c:v>
                </c:pt>
                <c:pt idx="26">
                  <c:v>-0.69563385016855628</c:v>
                </c:pt>
                <c:pt idx="27">
                  <c:v>-0.56384765482369692</c:v>
                </c:pt>
                <c:pt idx="28">
                  <c:v>-0.51476901406042652</c:v>
                </c:pt>
                <c:pt idx="29">
                  <c:v>-0.47620031403348306</c:v>
                </c:pt>
                <c:pt idx="30">
                  <c:v>-0.3802483315116113</c:v>
                </c:pt>
                <c:pt idx="31">
                  <c:v>-0.31007453393316331</c:v>
                </c:pt>
                <c:pt idx="32">
                  <c:v>-0.20654047698586697</c:v>
                </c:pt>
                <c:pt idx="33">
                  <c:v>-0.11287349807597184</c:v>
                </c:pt>
                <c:pt idx="34">
                  <c:v>-6.4924331713613948E-2</c:v>
                </c:pt>
                <c:pt idx="35">
                  <c:v>-5.5218853909990227E-2</c:v>
                </c:pt>
                <c:pt idx="36">
                  <c:v>-5.0182095532711787E-2</c:v>
                </c:pt>
                <c:pt idx="37">
                  <c:v>-3.2525818404021363E-2</c:v>
                </c:pt>
                <c:pt idx="38">
                  <c:v>-5.49102978536147E-3</c:v>
                </c:pt>
                <c:pt idx="39">
                  <c:v>2.2095363451402731E-2</c:v>
                </c:pt>
                <c:pt idx="40">
                  <c:v>4.4007425960780236E-2</c:v>
                </c:pt>
                <c:pt idx="41">
                  <c:v>7.7113751851263498E-2</c:v>
                </c:pt>
                <c:pt idx="42">
                  <c:v>0.16548623230959103</c:v>
                </c:pt>
                <c:pt idx="43">
                  <c:v>0.35584250158347308</c:v>
                </c:pt>
                <c:pt idx="44">
                  <c:v>0.61691154746938581</c:v>
                </c:pt>
                <c:pt idx="45">
                  <c:v>0.80247731723921722</c:v>
                </c:pt>
                <c:pt idx="46">
                  <c:v>0.74295201252288368</c:v>
                </c:pt>
                <c:pt idx="47">
                  <c:v>0.4107074901781923</c:v>
                </c:pt>
                <c:pt idx="48">
                  <c:v>2.3077029704966109E-2</c:v>
                </c:pt>
                <c:pt idx="49">
                  <c:v>-9.1748142852640754E-2</c:v>
                </c:pt>
                <c:pt idx="50">
                  <c:v>0.1740967333316803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92480"/>
        <c:axId val="195510656"/>
      </c:lineChart>
      <c:catAx>
        <c:axId val="1954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10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2480"/>
        <c:crosses val="autoZero"/>
        <c:crossBetween val="between"/>
        <c:majorUnit val="1"/>
        <c:minorUnit val="0.1"/>
      </c:valAx>
      <c:valAx>
        <c:axId val="3175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44704"/>
        <c:crosses val="max"/>
        <c:crossBetween val="between"/>
      </c:valAx>
      <c:catAx>
        <c:axId val="3175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05792"/>
        <c:axId val="3218991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-0.25893250107765198</c:v>
                </c:pt>
                <c:pt idx="1">
                  <c:v>-0.2017135966476081</c:v>
                </c:pt>
                <c:pt idx="2">
                  <c:v>-0.18946172053843474</c:v>
                </c:pt>
                <c:pt idx="3">
                  <c:v>-0.50872173432840029</c:v>
                </c:pt>
                <c:pt idx="4">
                  <c:v>-0.70826928222807739</c:v>
                </c:pt>
                <c:pt idx="5">
                  <c:v>-0.75775397208891127</c:v>
                </c:pt>
                <c:pt idx="6">
                  <c:v>-0.60760338785792178</c:v>
                </c:pt>
                <c:pt idx="7">
                  <c:v>-0.37918485096095933</c:v>
                </c:pt>
                <c:pt idx="8">
                  <c:v>-0.15049986499534235</c:v>
                </c:pt>
                <c:pt idx="9">
                  <c:v>3.6016163751786248E-2</c:v>
                </c:pt>
                <c:pt idx="10">
                  <c:v>0.13446379921365978</c:v>
                </c:pt>
                <c:pt idx="11">
                  <c:v>0.13300764879464397</c:v>
                </c:pt>
                <c:pt idx="12">
                  <c:v>9.3447714290801231E-2</c:v>
                </c:pt>
                <c:pt idx="13">
                  <c:v>3.0492099596239011E-2</c:v>
                </c:pt>
                <c:pt idx="14">
                  <c:v>-1.5982024847995931E-2</c:v>
                </c:pt>
                <c:pt idx="15">
                  <c:v>-4.6049275717522535E-2</c:v>
                </c:pt>
                <c:pt idx="16">
                  <c:v>-5.4684741520701269E-2</c:v>
                </c:pt>
                <c:pt idx="17">
                  <c:v>-5.4341813293139238E-2</c:v>
                </c:pt>
                <c:pt idx="18">
                  <c:v>-8.3882207785491367E-2</c:v>
                </c:pt>
                <c:pt idx="19">
                  <c:v>-0.17916394582694517</c:v>
                </c:pt>
                <c:pt idx="20">
                  <c:v>-0.38152796769436648</c:v>
                </c:pt>
                <c:pt idx="21">
                  <c:v>-0.68431162941364998</c:v>
                </c:pt>
                <c:pt idx="22">
                  <c:v>-1.0583360025225916</c:v>
                </c:pt>
                <c:pt idx="23">
                  <c:v>-1.3136085299988316</c:v>
                </c:pt>
                <c:pt idx="24">
                  <c:v>-1.2625065480931319</c:v>
                </c:pt>
                <c:pt idx="25">
                  <c:v>-0.82293367385864258</c:v>
                </c:pt>
                <c:pt idx="26">
                  <c:v>0.12155282402646639</c:v>
                </c:pt>
                <c:pt idx="27">
                  <c:v>1.4709759329986998</c:v>
                </c:pt>
                <c:pt idx="28">
                  <c:v>2.8504304509606184</c:v>
                </c:pt>
                <c:pt idx="29">
                  <c:v>3.355107641630481</c:v>
                </c:pt>
                <c:pt idx="30">
                  <c:v>1.5198289358061825</c:v>
                </c:pt>
                <c:pt idx="31">
                  <c:v>-4.6521477329018769E-2</c:v>
                </c:pt>
                <c:pt idx="32">
                  <c:v>-7.0491938701966225E-2</c:v>
                </c:pt>
                <c:pt idx="33">
                  <c:v>0.10006728104507451</c:v>
                </c:pt>
                <c:pt idx="34">
                  <c:v>0.11262594077150812</c:v>
                </c:pt>
                <c:pt idx="35">
                  <c:v>7.456447822004128E-2</c:v>
                </c:pt>
                <c:pt idx="36">
                  <c:v>5.0805669963692845E-2</c:v>
                </c:pt>
                <c:pt idx="37">
                  <c:v>4.3009519474654492E-2</c:v>
                </c:pt>
                <c:pt idx="38">
                  <c:v>3.0491902020639505E-2</c:v>
                </c:pt>
                <c:pt idx="39">
                  <c:v>1.2022054480638212E-2</c:v>
                </c:pt>
                <c:pt idx="40">
                  <c:v>-6.0279275106296555E-3</c:v>
                </c:pt>
                <c:pt idx="41">
                  <c:v>-2.1491687021277281E-2</c:v>
                </c:pt>
                <c:pt idx="42">
                  <c:v>-2.9209075864135573E-2</c:v>
                </c:pt>
                <c:pt idx="43">
                  <c:v>-2.5812928670770355E-2</c:v>
                </c:pt>
                <c:pt idx="44">
                  <c:v>-9.9764153459456374E-3</c:v>
                </c:pt>
                <c:pt idx="45">
                  <c:v>8.9602626286843096E-3</c:v>
                </c:pt>
                <c:pt idx="46">
                  <c:v>1.275645355300379E-2</c:v>
                </c:pt>
                <c:pt idx="47">
                  <c:v>1.2150649129156772E-2</c:v>
                </c:pt>
                <c:pt idx="48">
                  <c:v>3.5937189392065798E-2</c:v>
                </c:pt>
                <c:pt idx="49">
                  <c:v>5.1078232378197641E-2</c:v>
                </c:pt>
                <c:pt idx="50">
                  <c:v>8.7271798402070999E-3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-0.21502107381820679</c:v>
                </c:pt>
                <c:pt idx="1">
                  <c:v>-0.40399012382711613</c:v>
                </c:pt>
                <c:pt idx="2">
                  <c:v>-0.42651346287344305</c:v>
                </c:pt>
                <c:pt idx="3">
                  <c:v>-0.59621633541062558</c:v>
                </c:pt>
                <c:pt idx="4">
                  <c:v>-0.7578457889008251</c:v>
                </c:pt>
                <c:pt idx="5">
                  <c:v>-0.8312966000740567</c:v>
                </c:pt>
                <c:pt idx="6">
                  <c:v>-0.60679435796136627</c:v>
                </c:pt>
                <c:pt idx="7">
                  <c:v>-0.30662676202107114</c:v>
                </c:pt>
                <c:pt idx="8">
                  <c:v>-0.10769325163066595</c:v>
                </c:pt>
                <c:pt idx="9">
                  <c:v>-3.3883351014615246E-2</c:v>
                </c:pt>
                <c:pt idx="10">
                  <c:v>-2.5091944947069372E-2</c:v>
                </c:pt>
                <c:pt idx="11">
                  <c:v>-2.2140453102392196E-2</c:v>
                </c:pt>
                <c:pt idx="12">
                  <c:v>-3.6717303496865021E-2</c:v>
                </c:pt>
                <c:pt idx="13">
                  <c:v>-7.0576035529709563E-2</c:v>
                </c:pt>
                <c:pt idx="14">
                  <c:v>-0.1236886831963265</c:v>
                </c:pt>
                <c:pt idx="15">
                  <c:v>-0.18476267630673349</c:v>
                </c:pt>
                <c:pt idx="16">
                  <c:v>-0.22630338478925158</c:v>
                </c:pt>
                <c:pt idx="17">
                  <c:v>-0.25319042798824598</c:v>
                </c:pt>
                <c:pt idx="18">
                  <c:v>-0.30618227414665139</c:v>
                </c:pt>
                <c:pt idx="19">
                  <c:v>-0.46888577260415504</c:v>
                </c:pt>
                <c:pt idx="20">
                  <c:v>-0.70060001187703125</c:v>
                </c:pt>
                <c:pt idx="21">
                  <c:v>-0.81273792728451388</c:v>
                </c:pt>
                <c:pt idx="22">
                  <c:v>-0.52516398180875012</c:v>
                </c:pt>
                <c:pt idx="23">
                  <c:v>0.38930124895927154</c:v>
                </c:pt>
                <c:pt idx="24">
                  <c:v>1.5500828049151718</c:v>
                </c:pt>
                <c:pt idx="25">
                  <c:v>2.242673397064209</c:v>
                </c:pt>
                <c:pt idx="26">
                  <c:v>1.9305551402967149</c:v>
                </c:pt>
                <c:pt idx="27">
                  <c:v>0.89734609602452042</c:v>
                </c:pt>
                <c:pt idx="28">
                  <c:v>7.9519021893474776E-2</c:v>
                </c:pt>
                <c:pt idx="29">
                  <c:v>-8.7485218519044686E-2</c:v>
                </c:pt>
                <c:pt idx="30">
                  <c:v>2.8826111254909477E-4</c:v>
                </c:pt>
                <c:pt idx="31">
                  <c:v>5.7434945557153498E-2</c:v>
                </c:pt>
                <c:pt idx="32">
                  <c:v>2.7982188514143726E-2</c:v>
                </c:pt>
                <c:pt idx="33">
                  <c:v>-2.0801150873449303E-2</c:v>
                </c:pt>
                <c:pt idx="34">
                  <c:v>-3.4816980153172167E-2</c:v>
                </c:pt>
                <c:pt idx="35">
                  <c:v>-1.9535759732913337E-2</c:v>
                </c:pt>
                <c:pt idx="36">
                  <c:v>2.7598256402861618E-3</c:v>
                </c:pt>
                <c:pt idx="37">
                  <c:v>1.7780863443740476E-2</c:v>
                </c:pt>
                <c:pt idx="38">
                  <c:v>2.1315967438333208E-2</c:v>
                </c:pt>
                <c:pt idx="39">
                  <c:v>1.4214435182645707E-2</c:v>
                </c:pt>
                <c:pt idx="40">
                  <c:v>3.6934258081578715E-3</c:v>
                </c:pt>
                <c:pt idx="41">
                  <c:v>4.2764813524366152E-4</c:v>
                </c:pt>
                <c:pt idx="42">
                  <c:v>8.0964576323238925E-3</c:v>
                </c:pt>
                <c:pt idx="43">
                  <c:v>1.7022430437155824E-2</c:v>
                </c:pt>
                <c:pt idx="44">
                  <c:v>1.0851387068466865E-2</c:v>
                </c:pt>
                <c:pt idx="45">
                  <c:v>-1.42992555912228E-2</c:v>
                </c:pt>
                <c:pt idx="46">
                  <c:v>-2.7985734779758624E-2</c:v>
                </c:pt>
                <c:pt idx="47">
                  <c:v>1.5733812024950895E-2</c:v>
                </c:pt>
                <c:pt idx="48">
                  <c:v>9.4115992138673527E-2</c:v>
                </c:pt>
                <c:pt idx="49">
                  <c:v>0.1188051213556805</c:v>
                </c:pt>
                <c:pt idx="50">
                  <c:v>8.7656989693641663E-2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11264"/>
        <c:axId val="195613056"/>
      </c:lineChart>
      <c:catAx>
        <c:axId val="1956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13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11264"/>
        <c:crosses val="autoZero"/>
        <c:crossBetween val="between"/>
        <c:majorUnit val="0.5"/>
      </c:valAx>
      <c:valAx>
        <c:axId val="32189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05792"/>
        <c:crosses val="max"/>
        <c:crossBetween val="between"/>
      </c:valAx>
      <c:catAx>
        <c:axId val="32190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9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39872"/>
        <c:axId val="322237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2.0543174743652344</c:v>
                </c:pt>
                <c:pt idx="1">
                  <c:v>1.6115146443604025</c:v>
                </c:pt>
                <c:pt idx="2">
                  <c:v>0.37092344589312365</c:v>
                </c:pt>
                <c:pt idx="3">
                  <c:v>0.12790260066288944</c:v>
                </c:pt>
                <c:pt idx="4">
                  <c:v>6.8189798899003905E-3</c:v>
                </c:pt>
                <c:pt idx="5">
                  <c:v>-4.5096589425343045E-2</c:v>
                </c:pt>
                <c:pt idx="6">
                  <c:v>-9.0352984517860307E-2</c:v>
                </c:pt>
                <c:pt idx="7">
                  <c:v>-0.13743087552049368</c:v>
                </c:pt>
                <c:pt idx="8">
                  <c:v>-0.14572357612824613</c:v>
                </c:pt>
                <c:pt idx="9">
                  <c:v>-0.12673456764281843</c:v>
                </c:pt>
                <c:pt idx="10">
                  <c:v>-9.2840888248784892E-2</c:v>
                </c:pt>
                <c:pt idx="11">
                  <c:v>-0.18903245115289027</c:v>
                </c:pt>
                <c:pt idx="12">
                  <c:v>-0.25676188599107624</c:v>
                </c:pt>
                <c:pt idx="13">
                  <c:v>-0.19579475449203484</c:v>
                </c:pt>
                <c:pt idx="14">
                  <c:v>-0.37997159728024299</c:v>
                </c:pt>
                <c:pt idx="15">
                  <c:v>-0.39983309117772414</c:v>
                </c:pt>
                <c:pt idx="16">
                  <c:v>-0.4165277229712695</c:v>
                </c:pt>
                <c:pt idx="17">
                  <c:v>-0.42179145028328907</c:v>
                </c:pt>
                <c:pt idx="18">
                  <c:v>-0.42331373679168655</c:v>
                </c:pt>
                <c:pt idx="19">
                  <c:v>-0.3969916628262169</c:v>
                </c:pt>
                <c:pt idx="20">
                  <c:v>-0.33093311646885004</c:v>
                </c:pt>
                <c:pt idx="21">
                  <c:v>-0.17059752840381959</c:v>
                </c:pt>
                <c:pt idx="22">
                  <c:v>4.7591490075047198E-2</c:v>
                </c:pt>
                <c:pt idx="23">
                  <c:v>0.13285454477565908</c:v>
                </c:pt>
                <c:pt idx="24">
                  <c:v>-0.10280401776582988</c:v>
                </c:pt>
                <c:pt idx="25">
                  <c:v>-0.72427356243133545</c:v>
                </c:pt>
                <c:pt idx="26">
                  <c:v>-1.8265591685761786</c:v>
                </c:pt>
                <c:pt idx="27">
                  <c:v>-3.3745620846496118</c:v>
                </c:pt>
                <c:pt idx="28">
                  <c:v>-4.9089506887799299</c:v>
                </c:pt>
                <c:pt idx="29">
                  <c:v>-5.8266240845539308</c:v>
                </c:pt>
                <c:pt idx="30">
                  <c:v>-5.0439161137744151</c:v>
                </c:pt>
                <c:pt idx="31">
                  <c:v>-2.8636569129677922</c:v>
                </c:pt>
                <c:pt idx="32">
                  <c:v>-1.9842722326621334</c:v>
                </c:pt>
                <c:pt idx="33">
                  <c:v>-1.3132385444980865</c:v>
                </c:pt>
                <c:pt idx="34">
                  <c:v>-0.72376784251278992</c:v>
                </c:pt>
                <c:pt idx="35">
                  <c:v>-0.26828527918270506</c:v>
                </c:pt>
                <c:pt idx="36">
                  <c:v>-2.2347718531908273E-2</c:v>
                </c:pt>
                <c:pt idx="37">
                  <c:v>8.5327790014063098E-2</c:v>
                </c:pt>
                <c:pt idx="38">
                  <c:v>0.1378953617685881</c:v>
                </c:pt>
                <c:pt idx="39">
                  <c:v>0.15583076434419349</c:v>
                </c:pt>
                <c:pt idx="40">
                  <c:v>0.13269634046014053</c:v>
                </c:pt>
                <c:pt idx="41">
                  <c:v>3.4436892177303627E-2</c:v>
                </c:pt>
                <c:pt idx="42">
                  <c:v>-0.22968833660366172</c:v>
                </c:pt>
                <c:pt idx="43">
                  <c:v>-0.71326148075576323</c:v>
                </c:pt>
                <c:pt idx="44">
                  <c:v>-1.3045873565028963</c:v>
                </c:pt>
                <c:pt idx="45">
                  <c:v>-1.7477090247692346</c:v>
                </c:pt>
                <c:pt idx="46">
                  <c:v>-1.7429324050678958</c:v>
                </c:pt>
                <c:pt idx="47">
                  <c:v>-1.1514632587345865</c:v>
                </c:pt>
                <c:pt idx="48">
                  <c:v>-0.18429596979150725</c:v>
                </c:pt>
                <c:pt idx="49">
                  <c:v>0.68404725497039232</c:v>
                </c:pt>
                <c:pt idx="50">
                  <c:v>0.95667523145675659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0.82940411567687988</c:v>
                </c:pt>
                <c:pt idx="1">
                  <c:v>1.960699130599741</c:v>
                </c:pt>
                <c:pt idx="2">
                  <c:v>1.0914324269719946</c:v>
                </c:pt>
                <c:pt idx="3">
                  <c:v>0.5209123387803174</c:v>
                </c:pt>
                <c:pt idx="4">
                  <c:v>0.23429963045239549</c:v>
                </c:pt>
                <c:pt idx="5">
                  <c:v>-5.2001164607942754E-3</c:v>
                </c:pt>
                <c:pt idx="6">
                  <c:v>-0.24608468559078422</c:v>
                </c:pt>
                <c:pt idx="7">
                  <c:v>-0.39699717422125341</c:v>
                </c:pt>
                <c:pt idx="8">
                  <c:v>-0.39512593537520224</c:v>
                </c:pt>
                <c:pt idx="9">
                  <c:v>-0.42176472528202674</c:v>
                </c:pt>
                <c:pt idx="10">
                  <c:v>-0.43315987282143509</c:v>
                </c:pt>
                <c:pt idx="11">
                  <c:v>-0.42280676406579315</c:v>
                </c:pt>
                <c:pt idx="12">
                  <c:v>-0.39601156556467121</c:v>
                </c:pt>
                <c:pt idx="13">
                  <c:v>-0.3355894886403889</c:v>
                </c:pt>
                <c:pt idx="14">
                  <c:v>-0.30572109039980211</c:v>
                </c:pt>
                <c:pt idx="15">
                  <c:v>-0.32057962216361152</c:v>
                </c:pt>
                <c:pt idx="16">
                  <c:v>-0.38996241012890803</c:v>
                </c:pt>
                <c:pt idx="17">
                  <c:v>-0.54502732377417284</c:v>
                </c:pt>
                <c:pt idx="18">
                  <c:v>-0.63269154330279953</c:v>
                </c:pt>
                <c:pt idx="19">
                  <c:v>-0.54935882284377002</c:v>
                </c:pt>
                <c:pt idx="20">
                  <c:v>-0.24030610620477147</c:v>
                </c:pt>
                <c:pt idx="21">
                  <c:v>0.26270406786469885</c:v>
                </c:pt>
                <c:pt idx="22">
                  <c:v>0.77491381598299824</c:v>
                </c:pt>
                <c:pt idx="23">
                  <c:v>0.75919340187001461</c:v>
                </c:pt>
                <c:pt idx="24">
                  <c:v>0.14216305881233196</c:v>
                </c:pt>
                <c:pt idx="25">
                  <c:v>-0.75819939374923706</c:v>
                </c:pt>
                <c:pt idx="26">
                  <c:v>-1.9117550605655731</c:v>
                </c:pt>
                <c:pt idx="27">
                  <c:v>-2.0960438338501861</c:v>
                </c:pt>
                <c:pt idx="28">
                  <c:v>-1.7402105604694906</c:v>
                </c:pt>
                <c:pt idx="29">
                  <c:v>-1.1536355821322453</c:v>
                </c:pt>
                <c:pt idx="30">
                  <c:v>-0.51198358001255473</c:v>
                </c:pt>
                <c:pt idx="31">
                  <c:v>-0.20668008761812917</c:v>
                </c:pt>
                <c:pt idx="32">
                  <c:v>-7.9443173173663492E-2</c:v>
                </c:pt>
                <c:pt idx="33">
                  <c:v>-7.5501027715536989E-2</c:v>
                </c:pt>
                <c:pt idx="34">
                  <c:v>-0.11584444454982501</c:v>
                </c:pt>
                <c:pt idx="35">
                  <c:v>-0.13408029902068902</c:v>
                </c:pt>
                <c:pt idx="36">
                  <c:v>-0.11127636097780857</c:v>
                </c:pt>
                <c:pt idx="37">
                  <c:v>-6.6029867347549412E-2</c:v>
                </c:pt>
                <c:pt idx="38">
                  <c:v>-2.3650874260033952E-2</c:v>
                </c:pt>
                <c:pt idx="39">
                  <c:v>3.4838909721087519E-3</c:v>
                </c:pt>
                <c:pt idx="40">
                  <c:v>-1.1510746377773927E-2</c:v>
                </c:pt>
                <c:pt idx="41">
                  <c:v>-0.12313738909625416</c:v>
                </c:pt>
                <c:pt idx="42">
                  <c:v>-0.35418516444030335</c:v>
                </c:pt>
                <c:pt idx="43">
                  <c:v>-0.67028904858632488</c:v>
                </c:pt>
                <c:pt idx="44">
                  <c:v>-1.0229336738871901</c:v>
                </c:pt>
                <c:pt idx="45">
                  <c:v>-1.3377382448939759</c:v>
                </c:pt>
                <c:pt idx="46">
                  <c:v>-1.4156299376642094</c:v>
                </c:pt>
                <c:pt idx="47">
                  <c:v>-1.0200736732614937</c:v>
                </c:pt>
                <c:pt idx="48">
                  <c:v>-0.30115809464409676</c:v>
                </c:pt>
                <c:pt idx="49">
                  <c:v>0.22503403058775803</c:v>
                </c:pt>
                <c:pt idx="50">
                  <c:v>0.28260812163352966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19168"/>
        <c:axId val="195720704"/>
      </c:lineChart>
      <c:catAx>
        <c:axId val="1957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207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19168"/>
        <c:crosses val="autoZero"/>
        <c:crossBetween val="between"/>
        <c:majorUnit val="0.5"/>
      </c:valAx>
      <c:valAx>
        <c:axId val="3222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39872"/>
        <c:crosses val="max"/>
        <c:crossBetween val="between"/>
      </c:valAx>
      <c:catAx>
        <c:axId val="322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96384"/>
        <c:axId val="322440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-1.0067712068557739</c:v>
                </c:pt>
                <c:pt idx="1">
                  <c:v>-0.22519211113395304</c:v>
                </c:pt>
                <c:pt idx="2">
                  <c:v>0.82821099416739397</c:v>
                </c:pt>
                <c:pt idx="3">
                  <c:v>2.1437870817303275</c:v>
                </c:pt>
                <c:pt idx="4">
                  <c:v>3.0172870527638622</c:v>
                </c:pt>
                <c:pt idx="5">
                  <c:v>3.2886138940099214</c:v>
                </c:pt>
                <c:pt idx="6">
                  <c:v>2.9011708532125917</c:v>
                </c:pt>
                <c:pt idx="7">
                  <c:v>2.2596302703463111</c:v>
                </c:pt>
                <c:pt idx="8">
                  <c:v>1.5214794644033256</c:v>
                </c:pt>
                <c:pt idx="9">
                  <c:v>0.943149311142645</c:v>
                </c:pt>
                <c:pt idx="10">
                  <c:v>0.52985184328412083</c:v>
                </c:pt>
                <c:pt idx="11">
                  <c:v>0.31125639300677571</c:v>
                </c:pt>
                <c:pt idx="12">
                  <c:v>0.1471057906034518</c:v>
                </c:pt>
                <c:pt idx="13">
                  <c:v>-9.2404934756207036E-2</c:v>
                </c:pt>
                <c:pt idx="14">
                  <c:v>-8.3169548796855147E-2</c:v>
                </c:pt>
                <c:pt idx="15">
                  <c:v>-0.20895315164797965</c:v>
                </c:pt>
                <c:pt idx="16">
                  <c:v>-0.26817757725498148</c:v>
                </c:pt>
                <c:pt idx="17">
                  <c:v>-0.2417242047942473</c:v>
                </c:pt>
                <c:pt idx="18">
                  <c:v>-0.14915418290409019</c:v>
                </c:pt>
                <c:pt idx="19">
                  <c:v>-6.3210009111480031E-2</c:v>
                </c:pt>
                <c:pt idx="20">
                  <c:v>-1.5185265872192429E-2</c:v>
                </c:pt>
                <c:pt idx="21">
                  <c:v>-0.13681542047365686</c:v>
                </c:pt>
                <c:pt idx="22">
                  <c:v>-0.42811001792618597</c:v>
                </c:pt>
                <c:pt idx="23">
                  <c:v>-0.78030978177261145</c:v>
                </c:pt>
                <c:pt idx="24">
                  <c:v>-1.0846516345310764</c:v>
                </c:pt>
                <c:pt idx="25">
                  <c:v>-1.1417990922927856</c:v>
                </c:pt>
                <c:pt idx="26">
                  <c:v>-0.77562514199039367</c:v>
                </c:pt>
                <c:pt idx="27">
                  <c:v>0.25474405322538907</c:v>
                </c:pt>
                <c:pt idx="28">
                  <c:v>2.0140231402513127</c:v>
                </c:pt>
                <c:pt idx="29">
                  <c:v>3.8458863458605386</c:v>
                </c:pt>
                <c:pt idx="30">
                  <c:v>4.3981625297257132</c:v>
                </c:pt>
                <c:pt idx="31">
                  <c:v>3.6741337873489908</c:v>
                </c:pt>
                <c:pt idx="32">
                  <c:v>3.0525545997182952</c:v>
                </c:pt>
                <c:pt idx="33">
                  <c:v>2.1818612893865175</c:v>
                </c:pt>
                <c:pt idx="34">
                  <c:v>1.2423186121413887</c:v>
                </c:pt>
                <c:pt idx="35">
                  <c:v>0.37574744449886976</c:v>
                </c:pt>
                <c:pt idx="36">
                  <c:v>-0.14670384768930714</c:v>
                </c:pt>
                <c:pt idx="37">
                  <c:v>-0.29274905180834443</c:v>
                </c:pt>
                <c:pt idx="38">
                  <c:v>-0.22965702485097592</c:v>
                </c:pt>
                <c:pt idx="39">
                  <c:v>-0.11473333025771514</c:v>
                </c:pt>
                <c:pt idx="40">
                  <c:v>-2.3455893809070639E-2</c:v>
                </c:pt>
                <c:pt idx="41">
                  <c:v>1.1319752132045035E-2</c:v>
                </c:pt>
                <c:pt idx="42">
                  <c:v>-1.5569733293680769E-2</c:v>
                </c:pt>
                <c:pt idx="43">
                  <c:v>-6.5883441122076891E-2</c:v>
                </c:pt>
                <c:pt idx="44">
                  <c:v>-7.1080263717138339E-2</c:v>
                </c:pt>
                <c:pt idx="45">
                  <c:v>2.0543201575558584E-2</c:v>
                </c:pt>
                <c:pt idx="46">
                  <c:v>0.17701611229670086</c:v>
                </c:pt>
                <c:pt idx="47">
                  <c:v>0.25682452779206233</c:v>
                </c:pt>
                <c:pt idx="48">
                  <c:v>0.14791420059764254</c:v>
                </c:pt>
                <c:pt idx="49">
                  <c:v>-8.5725641006902914E-2</c:v>
                </c:pt>
                <c:pt idx="50">
                  <c:v>-0.25688779354095459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0.53331005573272705</c:v>
                </c:pt>
                <c:pt idx="1">
                  <c:v>0.551998407116569</c:v>
                </c:pt>
                <c:pt idx="2">
                  <c:v>0.4026546880407828</c:v>
                </c:pt>
                <c:pt idx="3">
                  <c:v>1.1723179832121593</c:v>
                </c:pt>
                <c:pt idx="4">
                  <c:v>2.3173399367454772</c:v>
                </c:pt>
                <c:pt idx="5">
                  <c:v>3.4337304090478975</c:v>
                </c:pt>
                <c:pt idx="6">
                  <c:v>4.0944890523853354</c:v>
                </c:pt>
                <c:pt idx="7">
                  <c:v>4.1297890096236536</c:v>
                </c:pt>
                <c:pt idx="8">
                  <c:v>3.5345554550336855</c:v>
                </c:pt>
                <c:pt idx="9">
                  <c:v>2.777420692893946</c:v>
                </c:pt>
                <c:pt idx="10">
                  <c:v>2.1334438282726973</c:v>
                </c:pt>
                <c:pt idx="11">
                  <c:v>1.5981037662055531</c:v>
                </c:pt>
                <c:pt idx="12">
                  <c:v>1.0694674343884376</c:v>
                </c:pt>
                <c:pt idx="13">
                  <c:v>0.6228154241938727</c:v>
                </c:pt>
                <c:pt idx="14">
                  <c:v>0.47766580284290167</c:v>
                </c:pt>
                <c:pt idx="15">
                  <c:v>0.61281075541614738</c:v>
                </c:pt>
                <c:pt idx="16">
                  <c:v>0.85127745938746247</c:v>
                </c:pt>
                <c:pt idx="17">
                  <c:v>0.97231927716870881</c:v>
                </c:pt>
                <c:pt idx="18">
                  <c:v>0.48385929544017048</c:v>
                </c:pt>
                <c:pt idx="19">
                  <c:v>-0.47863788108729499</c:v>
                </c:pt>
                <c:pt idx="20">
                  <c:v>-1.0442039127470899</c:v>
                </c:pt>
                <c:pt idx="21">
                  <c:v>-0.79386060547326764</c:v>
                </c:pt>
                <c:pt idx="22">
                  <c:v>-0.44127898500432466</c:v>
                </c:pt>
                <c:pt idx="23">
                  <c:v>-4.001971295695881E-2</c:v>
                </c:pt>
                <c:pt idx="24">
                  <c:v>0.50599433064464883</c:v>
                </c:pt>
                <c:pt idx="25">
                  <c:v>0.98105716705322266</c:v>
                </c:pt>
                <c:pt idx="26">
                  <c:v>1.3729185838167204</c:v>
                </c:pt>
                <c:pt idx="27">
                  <c:v>1.4358312228698837</c:v>
                </c:pt>
                <c:pt idx="28">
                  <c:v>1.4790577446781943</c:v>
                </c:pt>
                <c:pt idx="29">
                  <c:v>1.359571510752553</c:v>
                </c:pt>
                <c:pt idx="30">
                  <c:v>1.0344955729976557</c:v>
                </c:pt>
                <c:pt idx="31">
                  <c:v>0.79041608762957605</c:v>
                </c:pt>
                <c:pt idx="32">
                  <c:v>0.48103191627857467</c:v>
                </c:pt>
                <c:pt idx="33">
                  <c:v>0.23936708143688373</c:v>
                </c:pt>
                <c:pt idx="34">
                  <c:v>0.17543394297335577</c:v>
                </c:pt>
                <c:pt idx="35">
                  <c:v>0.22186766428334026</c:v>
                </c:pt>
                <c:pt idx="36">
                  <c:v>0.23086825348225426</c:v>
                </c:pt>
                <c:pt idx="37">
                  <c:v>0.14959996797458841</c:v>
                </c:pt>
                <c:pt idx="38">
                  <c:v>2.8151639180853429E-2</c:v>
                </c:pt>
                <c:pt idx="39">
                  <c:v>-7.2760646347589164E-2</c:v>
                </c:pt>
                <c:pt idx="40">
                  <c:v>-0.12882353881973413</c:v>
                </c:pt>
                <c:pt idx="41">
                  <c:v>-0.16812464915064632</c:v>
                </c:pt>
                <c:pt idx="42">
                  <c:v>-0.21602795133297648</c:v>
                </c:pt>
                <c:pt idx="43">
                  <c:v>-0.17698965442407924</c:v>
                </c:pt>
                <c:pt idx="44">
                  <c:v>0.21006035792804828</c:v>
                </c:pt>
                <c:pt idx="45">
                  <c:v>0.9862038393836785</c:v>
                </c:pt>
                <c:pt idx="46">
                  <c:v>1.5304174032798661</c:v>
                </c:pt>
                <c:pt idx="47">
                  <c:v>1.2048277639392933</c:v>
                </c:pt>
                <c:pt idx="48">
                  <c:v>0.43734683384721096</c:v>
                </c:pt>
                <c:pt idx="49">
                  <c:v>-0.13331598983108039</c:v>
                </c:pt>
                <c:pt idx="50">
                  <c:v>-0.45432016253471375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44512"/>
        <c:axId val="195746048"/>
      </c:lineChart>
      <c:catAx>
        <c:axId val="195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4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460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44512"/>
        <c:crosses val="autoZero"/>
        <c:crossBetween val="between"/>
        <c:majorUnit val="0.5"/>
      </c:valAx>
      <c:valAx>
        <c:axId val="3224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96384"/>
        <c:crosses val="max"/>
        <c:crossBetween val="between"/>
      </c:valAx>
      <c:catAx>
        <c:axId val="3224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56672"/>
        <c:axId val="34455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4.8871197700500488</c:v>
                </c:pt>
                <c:pt idx="1">
                  <c:v>5.4321259496119403</c:v>
                </c:pt>
                <c:pt idx="2">
                  <c:v>5.4942826615713578</c:v>
                </c:pt>
                <c:pt idx="3">
                  <c:v>6.1162624131967087</c:v>
                </c:pt>
                <c:pt idx="4">
                  <c:v>6.64845942843084</c:v>
                </c:pt>
                <c:pt idx="5">
                  <c:v>7.1179836018201037</c:v>
                </c:pt>
                <c:pt idx="6">
                  <c:v>7.3364876785764155</c:v>
                </c:pt>
                <c:pt idx="7">
                  <c:v>7.3667497873805941</c:v>
                </c:pt>
                <c:pt idx="8">
                  <c:v>7.2326782403879228</c:v>
                </c:pt>
                <c:pt idx="9">
                  <c:v>7.0253531326787408</c:v>
                </c:pt>
                <c:pt idx="10">
                  <c:v>6.7714784757694826</c:v>
                </c:pt>
                <c:pt idx="11">
                  <c:v>5.9554409775424162</c:v>
                </c:pt>
                <c:pt idx="12">
                  <c:v>5.2151037353758607</c:v>
                </c:pt>
                <c:pt idx="13">
                  <c:v>4.8370651995966503</c:v>
                </c:pt>
                <c:pt idx="14">
                  <c:v>4.2825480957481785</c:v>
                </c:pt>
                <c:pt idx="15">
                  <c:v>4.0419679286594867</c:v>
                </c:pt>
                <c:pt idx="16">
                  <c:v>3.8946800431369284</c:v>
                </c:pt>
                <c:pt idx="17">
                  <c:v>3.9141441103693744</c:v>
                </c:pt>
                <c:pt idx="18">
                  <c:v>4.1320622492007724</c:v>
                </c:pt>
                <c:pt idx="19">
                  <c:v>4.4711138888013355</c:v>
                </c:pt>
                <c:pt idx="20">
                  <c:v>4.9439585057873909</c:v>
                </c:pt>
                <c:pt idx="21">
                  <c:v>5.4145737099437934</c:v>
                </c:pt>
                <c:pt idx="22">
                  <c:v>6.0552722409467865</c:v>
                </c:pt>
                <c:pt idx="23">
                  <c:v>6.4724269938411982</c:v>
                </c:pt>
                <c:pt idx="24">
                  <c:v>6.7488849847152759</c:v>
                </c:pt>
                <c:pt idx="25">
                  <c:v>6.9482460021972656</c:v>
                </c:pt>
                <c:pt idx="26">
                  <c:v>6.9774619508561448</c:v>
                </c:pt>
                <c:pt idx="27">
                  <c:v>6.724747273482361</c:v>
                </c:pt>
                <c:pt idx="28">
                  <c:v>6.1183541028407786</c:v>
                </c:pt>
                <c:pt idx="29">
                  <c:v>4.8449564169311081</c:v>
                </c:pt>
                <c:pt idx="30">
                  <c:v>2.2401758083574586</c:v>
                </c:pt>
                <c:pt idx="31">
                  <c:v>4.7673644641134036E-2</c:v>
                </c:pt>
                <c:pt idx="32">
                  <c:v>-0.41540895355309615</c:v>
                </c:pt>
                <c:pt idx="33">
                  <c:v>-0.30410988009834694</c:v>
                </c:pt>
                <c:pt idx="34">
                  <c:v>-0.19876944676720737</c:v>
                </c:pt>
                <c:pt idx="35">
                  <c:v>-0.14206519938737691</c:v>
                </c:pt>
                <c:pt idx="36">
                  <c:v>-0.13441200391782776</c:v>
                </c:pt>
                <c:pt idx="37">
                  <c:v>-0.1456055309916007</c:v>
                </c:pt>
                <c:pt idx="38">
                  <c:v>-0.15294437707934078</c:v>
                </c:pt>
                <c:pt idx="39">
                  <c:v>-0.16214507650039586</c:v>
                </c:pt>
                <c:pt idx="40">
                  <c:v>-0.19056362672121183</c:v>
                </c:pt>
                <c:pt idx="41">
                  <c:v>-0.22985054890792922</c:v>
                </c:pt>
                <c:pt idx="42">
                  <c:v>-0.26259505530442068</c:v>
                </c:pt>
                <c:pt idx="43">
                  <c:v>-0.27725505178189969</c:v>
                </c:pt>
                <c:pt idx="44">
                  <c:v>-0.26337387938004858</c:v>
                </c:pt>
                <c:pt idx="45">
                  <c:v>-0.21136003009219489</c:v>
                </c:pt>
                <c:pt idx="46">
                  <c:v>-0.12872890285532018</c:v>
                </c:pt>
                <c:pt idx="47">
                  <c:v>-4.7040203928280309E-2</c:v>
                </c:pt>
                <c:pt idx="48">
                  <c:v>-3.6494501713643527E-3</c:v>
                </c:pt>
                <c:pt idx="49">
                  <c:v>-4.9479745686789006E-2</c:v>
                </c:pt>
                <c:pt idx="50">
                  <c:v>-0.2128429114818573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1.8552128076553345</c:v>
                </c:pt>
                <c:pt idx="1">
                  <c:v>6.5840890932390206</c:v>
                </c:pt>
                <c:pt idx="2">
                  <c:v>6.5843218552436307</c:v>
                </c:pt>
                <c:pt idx="3">
                  <c:v>7.6256166250930804</c:v>
                </c:pt>
                <c:pt idx="4">
                  <c:v>9.6855335987187239</c:v>
                </c:pt>
                <c:pt idx="5">
                  <c:v>10.871235457239775</c:v>
                </c:pt>
                <c:pt idx="6">
                  <c:v>11.243825558963529</c:v>
                </c:pt>
                <c:pt idx="7">
                  <c:v>11.029762482359054</c:v>
                </c:pt>
                <c:pt idx="8">
                  <c:v>10.375698419678262</c:v>
                </c:pt>
                <c:pt idx="9">
                  <c:v>9.2361000950252539</c:v>
                </c:pt>
                <c:pt idx="10">
                  <c:v>8.0666245478848264</c:v>
                </c:pt>
                <c:pt idx="11">
                  <c:v>7.0116254482144393</c:v>
                </c:pt>
                <c:pt idx="12">
                  <c:v>6.1019295048833992</c:v>
                </c:pt>
                <c:pt idx="13">
                  <c:v>5.4110789839993059</c:v>
                </c:pt>
                <c:pt idx="14">
                  <c:v>5.0426554042303593</c:v>
                </c:pt>
                <c:pt idx="15">
                  <c:v>5.1822378768650914</c:v>
                </c:pt>
                <c:pt idx="16">
                  <c:v>5.7341951787696139</c:v>
                </c:pt>
                <c:pt idx="17">
                  <c:v>6.5260328779755508</c:v>
                </c:pt>
                <c:pt idx="18">
                  <c:v>7.3095446626527929</c:v>
                </c:pt>
                <c:pt idx="19">
                  <c:v>7.7468335318781421</c:v>
                </c:pt>
                <c:pt idx="20">
                  <c:v>7.5189999239335403</c:v>
                </c:pt>
                <c:pt idx="21">
                  <c:v>7.0933549758953767</c:v>
                </c:pt>
                <c:pt idx="22">
                  <c:v>7.0319252611560845</c:v>
                </c:pt>
                <c:pt idx="23">
                  <c:v>7.0950571971461596</c:v>
                </c:pt>
                <c:pt idx="24">
                  <c:v>6.2587470587541381</c:v>
                </c:pt>
                <c:pt idx="25">
                  <c:v>4.7680177688598633</c:v>
                </c:pt>
                <c:pt idx="26">
                  <c:v>3.0708606114784045</c:v>
                </c:pt>
                <c:pt idx="27">
                  <c:v>1.3493153325691085</c:v>
                </c:pt>
                <c:pt idx="28">
                  <c:v>0.20861258371296104</c:v>
                </c:pt>
                <c:pt idx="29">
                  <c:v>-0.13614203674190123</c:v>
                </c:pt>
                <c:pt idx="30">
                  <c:v>-0.24708404770000666</c:v>
                </c:pt>
                <c:pt idx="31">
                  <c:v>-0.20092695980804517</c:v>
                </c:pt>
                <c:pt idx="32">
                  <c:v>-0.15853579539128185</c:v>
                </c:pt>
                <c:pt idx="33">
                  <c:v>-0.16375841326886123</c:v>
                </c:pt>
                <c:pt idx="34">
                  <c:v>-0.19485570792864665</c:v>
                </c:pt>
                <c:pt idx="35">
                  <c:v>-0.20737258070254933</c:v>
                </c:pt>
                <c:pt idx="36">
                  <c:v>-0.18473183816370342</c:v>
                </c:pt>
                <c:pt idx="37">
                  <c:v>-0.14856888404558369</c:v>
                </c:pt>
                <c:pt idx="38">
                  <c:v>-0.12363874736962918</c:v>
                </c:pt>
                <c:pt idx="39">
                  <c:v>-0.11545718560280335</c:v>
                </c:pt>
                <c:pt idx="40">
                  <c:v>-0.11587252426287614</c:v>
                </c:pt>
                <c:pt idx="41">
                  <c:v>-0.11441991979015487</c:v>
                </c:pt>
                <c:pt idx="42">
                  <c:v>-0.10304094892039539</c:v>
                </c:pt>
                <c:pt idx="43">
                  <c:v>-8.0531419230941842E-2</c:v>
                </c:pt>
                <c:pt idx="44">
                  <c:v>-5.973111574575999E-2</c:v>
                </c:pt>
                <c:pt idx="45">
                  <c:v>-6.4555869841477639E-2</c:v>
                </c:pt>
                <c:pt idx="46">
                  <c:v>-0.11117268568712509</c:v>
                </c:pt>
                <c:pt idx="47">
                  <c:v>-0.1852260818523733</c:v>
                </c:pt>
                <c:pt idx="48">
                  <c:v>-0.24354119446846631</c:v>
                </c:pt>
                <c:pt idx="49">
                  <c:v>-0.25467576747822784</c:v>
                </c:pt>
                <c:pt idx="50">
                  <c:v>-0.22306449711322784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536384"/>
        <c:axId val="195537920"/>
      </c:lineChart>
      <c:catAx>
        <c:axId val="1955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3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6384"/>
        <c:crosses val="autoZero"/>
        <c:crossBetween val="between"/>
      </c:valAx>
      <c:valAx>
        <c:axId val="3445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56672"/>
        <c:crosses val="max"/>
        <c:crossBetween val="between"/>
      </c:valAx>
      <c:catAx>
        <c:axId val="34455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20032"/>
        <c:axId val="34461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-0.33446341753005981</c:v>
                </c:pt>
                <c:pt idx="1">
                  <c:v>-0.64724464126011527</c:v>
                </c:pt>
                <c:pt idx="2">
                  <c:v>-0.72822399799715054</c:v>
                </c:pt>
                <c:pt idx="3">
                  <c:v>-1.0005719640258612</c:v>
                </c:pt>
                <c:pt idx="4">
                  <c:v>-1.1694474810527933</c:v>
                </c:pt>
                <c:pt idx="5">
                  <c:v>-1.2809850282250266</c:v>
                </c:pt>
                <c:pt idx="6">
                  <c:v>-1.2735332527372161</c:v>
                </c:pt>
                <c:pt idx="7">
                  <c:v>-1.1834620882697271</c:v>
                </c:pt>
                <c:pt idx="8">
                  <c:v>-1.0805140278307521</c:v>
                </c:pt>
                <c:pt idx="9">
                  <c:v>-0.9494019310741979</c:v>
                </c:pt>
                <c:pt idx="10">
                  <c:v>-0.83154922973152845</c:v>
                </c:pt>
                <c:pt idx="11">
                  <c:v>-0.688648522157704</c:v>
                </c:pt>
                <c:pt idx="12">
                  <c:v>-0.57963773392517415</c:v>
                </c:pt>
                <c:pt idx="13">
                  <c:v>-0.49260977081565305</c:v>
                </c:pt>
                <c:pt idx="14">
                  <c:v>-0.4366033485636161</c:v>
                </c:pt>
                <c:pt idx="15">
                  <c:v>-0.40213687173451373</c:v>
                </c:pt>
                <c:pt idx="16">
                  <c:v>-0.39445513380345992</c:v>
                </c:pt>
                <c:pt idx="17">
                  <c:v>-0.41315025749171902</c:v>
                </c:pt>
                <c:pt idx="18">
                  <c:v>-0.43994430017689828</c:v>
                </c:pt>
                <c:pt idx="19">
                  <c:v>-0.52064960991443898</c:v>
                </c:pt>
                <c:pt idx="20">
                  <c:v>-0.562005164860096</c:v>
                </c:pt>
                <c:pt idx="21">
                  <c:v>-0.61718936842976468</c:v>
                </c:pt>
                <c:pt idx="22">
                  <c:v>-0.73693833507751871</c:v>
                </c:pt>
                <c:pt idx="23">
                  <c:v>-0.87751680181637715</c:v>
                </c:pt>
                <c:pt idx="24">
                  <c:v>-1.0469031841661121</c:v>
                </c:pt>
                <c:pt idx="25">
                  <c:v>-1.2112730741500854</c:v>
                </c:pt>
                <c:pt idx="26">
                  <c:v>-1.3605620906158973</c:v>
                </c:pt>
                <c:pt idx="27">
                  <c:v>-1.5052024699368012</c:v>
                </c:pt>
                <c:pt idx="28">
                  <c:v>-1.5554210356282603</c:v>
                </c:pt>
                <c:pt idx="29">
                  <c:v>-1.3993826526429696</c:v>
                </c:pt>
                <c:pt idx="30">
                  <c:v>-0.7378958549017699</c:v>
                </c:pt>
                <c:pt idx="31">
                  <c:v>5.41687805776329E-2</c:v>
                </c:pt>
                <c:pt idx="32">
                  <c:v>7.3645585909007688E-2</c:v>
                </c:pt>
                <c:pt idx="33">
                  <c:v>-4.8252727114319806E-2</c:v>
                </c:pt>
                <c:pt idx="34">
                  <c:v>-0.13069120336098025</c:v>
                </c:pt>
                <c:pt idx="35">
                  <c:v>-7.9700958365129221E-2</c:v>
                </c:pt>
                <c:pt idx="36">
                  <c:v>-1.7833405269778523E-2</c:v>
                </c:pt>
                <c:pt idx="37">
                  <c:v>2.3356721454205271E-2</c:v>
                </c:pt>
                <c:pt idx="38">
                  <c:v>4.4471921276024826E-2</c:v>
                </c:pt>
                <c:pt idx="39">
                  <c:v>5.9701422600376197E-2</c:v>
                </c:pt>
                <c:pt idx="40">
                  <c:v>7.6158534847273349E-2</c:v>
                </c:pt>
                <c:pt idx="41">
                  <c:v>8.3188282907985647E-2</c:v>
                </c:pt>
                <c:pt idx="42">
                  <c:v>6.6306997749811636E-2</c:v>
                </c:pt>
                <c:pt idx="43">
                  <c:v>2.6060254726514246E-2</c:v>
                </c:pt>
                <c:pt idx="44">
                  <c:v>-1.6574884393663822E-2</c:v>
                </c:pt>
                <c:pt idx="45">
                  <c:v>-3.8573933005271469E-2</c:v>
                </c:pt>
                <c:pt idx="46">
                  <c:v>-2.9764150539490483E-2</c:v>
                </c:pt>
                <c:pt idx="47">
                  <c:v>6.4123736128182361E-3</c:v>
                </c:pt>
                <c:pt idx="48">
                  <c:v>5.9612192058307624E-2</c:v>
                </c:pt>
                <c:pt idx="49">
                  <c:v>0.1184103514493296</c:v>
                </c:pt>
                <c:pt idx="50">
                  <c:v>0.15572166442871094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-0.36762884259223938</c:v>
                </c:pt>
                <c:pt idx="1">
                  <c:v>-0.69200147818805158</c:v>
                </c:pt>
                <c:pt idx="2">
                  <c:v>-0.37247882036192353</c:v>
                </c:pt>
                <c:pt idx="3">
                  <c:v>-0.20392880594411225</c:v>
                </c:pt>
                <c:pt idx="4">
                  <c:v>-0.13444023288640877</c:v>
                </c:pt>
                <c:pt idx="5">
                  <c:v>-5.6081005221169565E-2</c:v>
                </c:pt>
                <c:pt idx="6">
                  <c:v>-1.1865214540209237E-2</c:v>
                </c:pt>
                <c:pt idx="7">
                  <c:v>-2.1263050567549076E-2</c:v>
                </c:pt>
                <c:pt idx="8">
                  <c:v>-3.3448731226514192E-2</c:v>
                </c:pt>
                <c:pt idx="9">
                  <c:v>-3.2259874609522274E-2</c:v>
                </c:pt>
                <c:pt idx="10">
                  <c:v>2.5753318178443475E-3</c:v>
                </c:pt>
                <c:pt idx="11">
                  <c:v>4.2091964334883075E-2</c:v>
                </c:pt>
                <c:pt idx="12">
                  <c:v>6.1235180537674516E-2</c:v>
                </c:pt>
                <c:pt idx="13">
                  <c:v>7.0094892958608851E-2</c:v>
                </c:pt>
                <c:pt idx="14">
                  <c:v>5.5173082315560812E-2</c:v>
                </c:pt>
                <c:pt idx="15">
                  <c:v>5.3047261223497032E-2</c:v>
                </c:pt>
                <c:pt idx="16">
                  <c:v>7.7228880119936061E-2</c:v>
                </c:pt>
                <c:pt idx="17">
                  <c:v>0.12144632924509591</c:v>
                </c:pt>
                <c:pt idx="18">
                  <c:v>0.16305786398018132</c:v>
                </c:pt>
                <c:pt idx="19">
                  <c:v>0.21586472028329248</c:v>
                </c:pt>
                <c:pt idx="20">
                  <c:v>0.3010189736125104</c:v>
                </c:pt>
                <c:pt idx="21">
                  <c:v>0.35764788316233498</c:v>
                </c:pt>
                <c:pt idx="22">
                  <c:v>0.52450154142148941</c:v>
                </c:pt>
                <c:pt idx="23">
                  <c:v>0.76680907935299347</c:v>
                </c:pt>
                <c:pt idx="24">
                  <c:v>0.90472045047433791</c:v>
                </c:pt>
                <c:pt idx="25">
                  <c:v>0.92721188068389893</c:v>
                </c:pt>
                <c:pt idx="26">
                  <c:v>0.90175106238915148</c:v>
                </c:pt>
                <c:pt idx="27">
                  <c:v>0.66342805692535289</c:v>
                </c:pt>
                <c:pt idx="28">
                  <c:v>0.4348518332584726</c:v>
                </c:pt>
                <c:pt idx="29">
                  <c:v>0.31549101968597731</c:v>
                </c:pt>
                <c:pt idx="30">
                  <c:v>0.19769540053420812</c:v>
                </c:pt>
                <c:pt idx="31">
                  <c:v>0.12647354340302613</c:v>
                </c:pt>
                <c:pt idx="32">
                  <c:v>2.9069463710158214E-2</c:v>
                </c:pt>
                <c:pt idx="33">
                  <c:v>-6.1035219508388715E-2</c:v>
                </c:pt>
                <c:pt idx="34">
                  <c:v>-0.10296998098757672</c:v>
                </c:pt>
                <c:pt idx="35">
                  <c:v>-0.1035769491419648</c:v>
                </c:pt>
                <c:pt idx="36">
                  <c:v>-8.9067076507110196E-2</c:v>
                </c:pt>
                <c:pt idx="37">
                  <c:v>-7.0225353622992065E-2</c:v>
                </c:pt>
                <c:pt idx="38">
                  <c:v>-4.7963546033175486E-2</c:v>
                </c:pt>
                <c:pt idx="39">
                  <c:v>-2.435680469038037E-2</c:v>
                </c:pt>
                <c:pt idx="40">
                  <c:v>-1.5638472252188004E-3</c:v>
                </c:pt>
                <c:pt idx="41">
                  <c:v>1.6112844578877641E-2</c:v>
                </c:pt>
                <c:pt idx="42">
                  <c:v>2.1184956134352312E-2</c:v>
                </c:pt>
                <c:pt idx="43">
                  <c:v>6.7989552042710035E-3</c:v>
                </c:pt>
                <c:pt idx="44">
                  <c:v>-2.8089212317450894E-2</c:v>
                </c:pt>
                <c:pt idx="45">
                  <c:v>-7.5340736033663952E-2</c:v>
                </c:pt>
                <c:pt idx="46">
                  <c:v>-0.11634078709784798</c:v>
                </c:pt>
                <c:pt idx="47">
                  <c:v>-0.13537486760779749</c:v>
                </c:pt>
                <c:pt idx="48">
                  <c:v>-0.13544312025531569</c:v>
                </c:pt>
                <c:pt idx="49">
                  <c:v>-0.12261120583908748</c:v>
                </c:pt>
                <c:pt idx="50">
                  <c:v>-0.10694053769111633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192512"/>
        <c:axId val="197627904"/>
      </c:lineChart>
      <c:catAx>
        <c:axId val="1961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2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2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92512"/>
        <c:crosses val="autoZero"/>
        <c:crossBetween val="between"/>
      </c:valAx>
      <c:valAx>
        <c:axId val="3446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20032"/>
        <c:crosses val="max"/>
        <c:crossBetween val="between"/>
      </c:valAx>
      <c:catAx>
        <c:axId val="3446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78624"/>
        <c:axId val="34463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-0.86024993658065796</c:v>
                </c:pt>
                <c:pt idx="1">
                  <c:v>-0.4321195002787484</c:v>
                </c:pt>
                <c:pt idx="2">
                  <c:v>8.7280568682218826E-2</c:v>
                </c:pt>
                <c:pt idx="3">
                  <c:v>0.30992521491981373</c:v>
                </c:pt>
                <c:pt idx="4">
                  <c:v>0.37703904663860488</c:v>
                </c:pt>
                <c:pt idx="5">
                  <c:v>0.37809410790166736</c:v>
                </c:pt>
                <c:pt idx="6">
                  <c:v>0.35948842484993582</c:v>
                </c:pt>
                <c:pt idx="7">
                  <c:v>0.31906605578173824</c:v>
                </c:pt>
                <c:pt idx="8">
                  <c:v>0.30286082967271194</c:v>
                </c:pt>
                <c:pt idx="9">
                  <c:v>0.25607315243281581</c:v>
                </c:pt>
                <c:pt idx="10">
                  <c:v>0.211092882102316</c:v>
                </c:pt>
                <c:pt idx="11">
                  <c:v>0.16798622462883567</c:v>
                </c:pt>
                <c:pt idx="12">
                  <c:v>0.13108168120938382</c:v>
                </c:pt>
                <c:pt idx="13">
                  <c:v>0.15863794578700435</c:v>
                </c:pt>
                <c:pt idx="14">
                  <c:v>7.647928546612659E-2</c:v>
                </c:pt>
                <c:pt idx="15">
                  <c:v>7.405319832455573E-2</c:v>
                </c:pt>
                <c:pt idx="16">
                  <c:v>7.120471600064826E-2</c:v>
                </c:pt>
                <c:pt idx="17">
                  <c:v>7.4772529454273415E-2</c:v>
                </c:pt>
                <c:pt idx="18">
                  <c:v>0.11009319401040468</c:v>
                </c:pt>
                <c:pt idx="19">
                  <c:v>0.15731636603693208</c:v>
                </c:pt>
                <c:pt idx="20">
                  <c:v>0.21190024917254632</c:v>
                </c:pt>
                <c:pt idx="21">
                  <c:v>0.29619844794268557</c:v>
                </c:pt>
                <c:pt idx="22">
                  <c:v>0.42209710306568526</c:v>
                </c:pt>
                <c:pt idx="23">
                  <c:v>0.56032576370299692</c:v>
                </c:pt>
                <c:pt idx="24">
                  <c:v>0.72854073974844402</c:v>
                </c:pt>
                <c:pt idx="25">
                  <c:v>0.95242023468017578</c:v>
                </c:pt>
                <c:pt idx="26">
                  <c:v>1.3302844716639757</c:v>
                </c:pt>
                <c:pt idx="27">
                  <c:v>1.9010143433928857</c:v>
                </c:pt>
                <c:pt idx="28">
                  <c:v>2.5705462502816427</c:v>
                </c:pt>
                <c:pt idx="29">
                  <c:v>3.0329663215064517</c:v>
                </c:pt>
                <c:pt idx="30">
                  <c:v>2.227574914418232</c:v>
                </c:pt>
                <c:pt idx="31">
                  <c:v>0.81295205896162182</c:v>
                </c:pt>
                <c:pt idx="32">
                  <c:v>0.34847894359772819</c:v>
                </c:pt>
                <c:pt idx="33">
                  <c:v>0.24791273994808305</c:v>
                </c:pt>
                <c:pt idx="34">
                  <c:v>9.6122725119915792E-2</c:v>
                </c:pt>
                <c:pt idx="35">
                  <c:v>4.4784664430677565E-2</c:v>
                </c:pt>
                <c:pt idx="36">
                  <c:v>2.5233896467796918E-2</c:v>
                </c:pt>
                <c:pt idx="37">
                  <c:v>2.6453227655367104E-2</c:v>
                </c:pt>
                <c:pt idx="38">
                  <c:v>3.3863047617462047E-2</c:v>
                </c:pt>
                <c:pt idx="39">
                  <c:v>3.6376306631547596E-2</c:v>
                </c:pt>
                <c:pt idx="40">
                  <c:v>2.9016932527976522E-2</c:v>
                </c:pt>
                <c:pt idx="41">
                  <c:v>4.131135264024104E-3</c:v>
                </c:pt>
                <c:pt idx="42">
                  <c:v>-4.9734599593310072E-2</c:v>
                </c:pt>
                <c:pt idx="43">
                  <c:v>-0.13627192185946221</c:v>
                </c:pt>
                <c:pt idx="44">
                  <c:v>-0.2456177940081643</c:v>
                </c:pt>
                <c:pt idx="45">
                  <c:v>-0.35874025466724113</c:v>
                </c:pt>
                <c:pt idx="46">
                  <c:v>-0.44878234430021602</c:v>
                </c:pt>
                <c:pt idx="47">
                  <c:v>-0.4900963626411291</c:v>
                </c:pt>
                <c:pt idx="48">
                  <c:v>-0.48280517342007251</c:v>
                </c:pt>
                <c:pt idx="49">
                  <c:v>-0.4459816912240771</c:v>
                </c:pt>
                <c:pt idx="50">
                  <c:v>-0.37061461806297302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-0.19575110077857971</c:v>
                </c:pt>
                <c:pt idx="1">
                  <c:v>-0.52421389062297086</c:v>
                </c:pt>
                <c:pt idx="2">
                  <c:v>-0.32122381112194848</c:v>
                </c:pt>
                <c:pt idx="3">
                  <c:v>-0.27730090698452559</c:v>
                </c:pt>
                <c:pt idx="4">
                  <c:v>-0.39881582502740731</c:v>
                </c:pt>
                <c:pt idx="5">
                  <c:v>-0.5614291788435819</c:v>
                </c:pt>
                <c:pt idx="6">
                  <c:v>-0.62901981621015812</c:v>
                </c:pt>
                <c:pt idx="7">
                  <c:v>-0.64825750933959136</c:v>
                </c:pt>
                <c:pt idx="8">
                  <c:v>-0.63661655365242587</c:v>
                </c:pt>
                <c:pt idx="9">
                  <c:v>-0.63253621781418057</c:v>
                </c:pt>
                <c:pt idx="10">
                  <c:v>-0.61487863300041479</c:v>
                </c:pt>
                <c:pt idx="11">
                  <c:v>-0.61431451976382334</c:v>
                </c:pt>
                <c:pt idx="12">
                  <c:v>-0.5873547649355132</c:v>
                </c:pt>
                <c:pt idx="13">
                  <c:v>-0.55131056988653782</c:v>
                </c:pt>
                <c:pt idx="14">
                  <c:v>-0.55035178980028565</c:v>
                </c:pt>
                <c:pt idx="15">
                  <c:v>-0.60250688436448607</c:v>
                </c:pt>
                <c:pt idx="16">
                  <c:v>-0.66573934759458475</c:v>
                </c:pt>
                <c:pt idx="17">
                  <c:v>-0.76885794913695227</c:v>
                </c:pt>
                <c:pt idx="18">
                  <c:v>-0.87674697341196772</c:v>
                </c:pt>
                <c:pt idx="19">
                  <c:v>-0.93710983387615121</c:v>
                </c:pt>
                <c:pt idx="20">
                  <c:v>-0.93873930294741181</c:v>
                </c:pt>
                <c:pt idx="21">
                  <c:v>-0.91351011658997927</c:v>
                </c:pt>
                <c:pt idx="22">
                  <c:v>-0.71897705530651657</c:v>
                </c:pt>
                <c:pt idx="23">
                  <c:v>-0.34420305619540054</c:v>
                </c:pt>
                <c:pt idx="24">
                  <c:v>0.20310738894843836</c:v>
                </c:pt>
                <c:pt idx="25">
                  <c:v>0.72631478309631348</c:v>
                </c:pt>
                <c:pt idx="26">
                  <c:v>1.0381265083433553</c:v>
                </c:pt>
                <c:pt idx="27">
                  <c:v>0.89710863449040135</c:v>
                </c:pt>
                <c:pt idx="28">
                  <c:v>0.58088034855899884</c:v>
                </c:pt>
                <c:pt idx="29">
                  <c:v>0.38040686960250886</c:v>
                </c:pt>
                <c:pt idx="30">
                  <c:v>0.14080919806706615</c:v>
                </c:pt>
                <c:pt idx="31">
                  <c:v>8.7656164695826794E-2</c:v>
                </c:pt>
                <c:pt idx="32">
                  <c:v>4.1659757255770327E-2</c:v>
                </c:pt>
                <c:pt idx="33">
                  <c:v>-4.606890165762512E-3</c:v>
                </c:pt>
                <c:pt idx="34">
                  <c:v>-3.5261995031983427E-2</c:v>
                </c:pt>
                <c:pt idx="35">
                  <c:v>-4.8076464360476287E-2</c:v>
                </c:pt>
                <c:pt idx="36">
                  <c:v>-5.0052845232485807E-2</c:v>
                </c:pt>
                <c:pt idx="37">
                  <c:v>-4.6601731380951347E-2</c:v>
                </c:pt>
                <c:pt idx="38">
                  <c:v>-3.8469947264879109E-2</c:v>
                </c:pt>
                <c:pt idx="39">
                  <c:v>-3.2203152403035222E-2</c:v>
                </c:pt>
                <c:pt idx="40">
                  <c:v>-4.0344234762459963E-2</c:v>
                </c:pt>
                <c:pt idx="41">
                  <c:v>-7.2120475215501453E-2</c:v>
                </c:pt>
                <c:pt idx="42">
                  <c:v>-0.12763722463975979</c:v>
                </c:pt>
                <c:pt idx="43">
                  <c:v>-0.20235936183248165</c:v>
                </c:pt>
                <c:pt idx="44">
                  <c:v>-0.28989072034243024</c:v>
                </c:pt>
                <c:pt idx="45">
                  <c:v>-0.37658906851584029</c:v>
                </c:pt>
                <c:pt idx="46">
                  <c:v>-0.44022896844539117</c:v>
                </c:pt>
                <c:pt idx="47">
                  <c:v>-0.45301360737187157</c:v>
                </c:pt>
                <c:pt idx="48">
                  <c:v>-0.39083499906222158</c:v>
                </c:pt>
                <c:pt idx="49">
                  <c:v>-0.25597847340545332</c:v>
                </c:pt>
                <c:pt idx="50">
                  <c:v>-0.10286775231361389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313728"/>
        <c:axId val="228641024"/>
      </c:lineChart>
      <c:catAx>
        <c:axId val="2263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4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13728"/>
        <c:crosses val="autoZero"/>
        <c:crossBetween val="between"/>
      </c:valAx>
      <c:valAx>
        <c:axId val="3446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78624"/>
        <c:crosses val="max"/>
        <c:crossBetween val="between"/>
      </c:valAx>
      <c:catAx>
        <c:axId val="3447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30336"/>
        <c:axId val="34482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-4.0625314712524414</c:v>
                </c:pt>
                <c:pt idx="1">
                  <c:v>-4.7081517030078093</c:v>
                </c:pt>
                <c:pt idx="2">
                  <c:v>-4.9616250683796954</c:v>
                </c:pt>
                <c:pt idx="3">
                  <c:v>-5.7038938155983683</c:v>
                </c:pt>
                <c:pt idx="4">
                  <c:v>-6.2639761830347656</c:v>
                </c:pt>
                <c:pt idx="5">
                  <c:v>-6.7012493588647004</c:v>
                </c:pt>
                <c:pt idx="6">
                  <c:v>-6.8689216611598081</c:v>
                </c:pt>
                <c:pt idx="7">
                  <c:v>-6.8619181097241171</c:v>
                </c:pt>
                <c:pt idx="8">
                  <c:v>-6.7146092293765651</c:v>
                </c:pt>
                <c:pt idx="9">
                  <c:v>-6.5206034788912275</c:v>
                </c:pt>
                <c:pt idx="10">
                  <c:v>-6.2918805072282566</c:v>
                </c:pt>
                <c:pt idx="11">
                  <c:v>-5.498442633547274</c:v>
                </c:pt>
                <c:pt idx="12">
                  <c:v>-4.7655943959626246</c:v>
                </c:pt>
                <c:pt idx="13">
                  <c:v>-4.3745702780421656</c:v>
                </c:pt>
                <c:pt idx="14">
                  <c:v>-3.8116667513105118</c:v>
                </c:pt>
                <c:pt idx="15">
                  <c:v>-3.557182106519901</c:v>
                </c:pt>
                <c:pt idx="16">
                  <c:v>-3.4004784958782031</c:v>
                </c:pt>
                <c:pt idx="17">
                  <c:v>-3.4117637144995756</c:v>
                </c:pt>
                <c:pt idx="18">
                  <c:v>-3.6202241858197883</c:v>
                </c:pt>
                <c:pt idx="19">
                  <c:v>-3.9556437229411956</c:v>
                </c:pt>
                <c:pt idx="20">
                  <c:v>-4.432153642098422</c:v>
                </c:pt>
                <c:pt idx="21">
                  <c:v>-4.9028116448040135</c:v>
                </c:pt>
                <c:pt idx="22">
                  <c:v>-5.5149447907763118</c:v>
                </c:pt>
                <c:pt idx="23">
                  <c:v>-5.8571116357265627</c:v>
                </c:pt>
                <c:pt idx="24">
                  <c:v>-5.9980865422044181</c:v>
                </c:pt>
                <c:pt idx="25">
                  <c:v>-6.009190559387207</c:v>
                </c:pt>
                <c:pt idx="26">
                  <c:v>-5.8208263558541304</c:v>
                </c:pt>
                <c:pt idx="27">
                  <c:v>-5.3893705876032723</c:v>
                </c:pt>
                <c:pt idx="28">
                  <c:v>-4.7580994601824216</c:v>
                </c:pt>
                <c:pt idx="29">
                  <c:v>-3.7007914708846235</c:v>
                </c:pt>
                <c:pt idx="30">
                  <c:v>-1.4137681470789285</c:v>
                </c:pt>
                <c:pt idx="31">
                  <c:v>0.65816353274522466</c:v>
                </c:pt>
                <c:pt idx="32">
                  <c:v>1.0063145661639965</c:v>
                </c:pt>
                <c:pt idx="33">
                  <c:v>0.75136561794056489</c:v>
                </c:pt>
                <c:pt idx="34">
                  <c:v>0.51766941261021771</c:v>
                </c:pt>
                <c:pt idx="35">
                  <c:v>0.3428162104481276</c:v>
                </c:pt>
                <c:pt idx="36">
                  <c:v>0.26153349368780709</c:v>
                </c:pt>
                <c:pt idx="37">
                  <c:v>0.25698284403019489</c:v>
                </c:pt>
                <c:pt idx="38">
                  <c:v>0.29963614485106727</c:v>
                </c:pt>
                <c:pt idx="39">
                  <c:v>0.37642234650762335</c:v>
                </c:pt>
                <c:pt idx="40">
                  <c:v>0.48331073138961567</c:v>
                </c:pt>
                <c:pt idx="41">
                  <c:v>0.59625250630814475</c:v>
                </c:pt>
                <c:pt idx="42">
                  <c:v>0.68923402120785071</c:v>
                </c:pt>
                <c:pt idx="43">
                  <c:v>0.74480234470266615</c:v>
                </c:pt>
                <c:pt idx="44">
                  <c:v>0.75071193822100779</c:v>
                </c:pt>
                <c:pt idx="45">
                  <c:v>0.69895927036297367</c:v>
                </c:pt>
                <c:pt idx="46">
                  <c:v>0.60848770546473108</c:v>
                </c:pt>
                <c:pt idx="47">
                  <c:v>0.54016965004408046</c:v>
                </c:pt>
                <c:pt idx="48">
                  <c:v>0.56008564195384936</c:v>
                </c:pt>
                <c:pt idx="49">
                  <c:v>0.71378958696082784</c:v>
                </c:pt>
                <c:pt idx="50">
                  <c:v>0.97063362598419189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-0.98228061199188232</c:v>
                </c:pt>
                <c:pt idx="1">
                  <c:v>-5.824144078654955</c:v>
                </c:pt>
                <c:pt idx="2">
                  <c:v>-6.0768013550781284</c:v>
                </c:pt>
                <c:pt idx="3">
                  <c:v>-7.2243520107457773</c:v>
                </c:pt>
                <c:pt idx="4">
                  <c:v>-9.2768832322103272</c:v>
                </c:pt>
                <c:pt idx="5">
                  <c:v>-10.433983105510618</c:v>
                </c:pt>
                <c:pt idx="6">
                  <c:v>-10.764374344241515</c:v>
                </c:pt>
                <c:pt idx="7">
                  <c:v>-10.499634965797881</c:v>
                </c:pt>
                <c:pt idx="8">
                  <c:v>-9.8284754698442143</c:v>
                </c:pt>
                <c:pt idx="9">
                  <c:v>-8.7224749006601403</c:v>
                </c:pt>
                <c:pt idx="10">
                  <c:v>-7.5989024308571178</c:v>
                </c:pt>
                <c:pt idx="11">
                  <c:v>-6.5826190240744511</c:v>
                </c:pt>
                <c:pt idx="12">
                  <c:v>-5.6951035470360587</c:v>
                </c:pt>
                <c:pt idx="13">
                  <c:v>-5.0167715196424307</c:v>
                </c:pt>
                <c:pt idx="14">
                  <c:v>-4.651966978311922</c:v>
                </c:pt>
                <c:pt idx="15">
                  <c:v>-4.7806632811671328</c:v>
                </c:pt>
                <c:pt idx="16">
                  <c:v>-5.3065510529700912</c:v>
                </c:pt>
                <c:pt idx="17">
                  <c:v>-6.0799744539129872</c:v>
                </c:pt>
                <c:pt idx="18">
                  <c:v>-6.8631120975653452</c:v>
                </c:pt>
                <c:pt idx="19">
                  <c:v>-7.3060646599038748</c:v>
                </c:pt>
                <c:pt idx="20">
                  <c:v>-7.0481313634504472</c:v>
                </c:pt>
                <c:pt idx="21">
                  <c:v>-6.504947251173026</c:v>
                </c:pt>
                <c:pt idx="22">
                  <c:v>-6.2104215399383609</c:v>
                </c:pt>
                <c:pt idx="23">
                  <c:v>-6.0208825308745366</c:v>
                </c:pt>
                <c:pt idx="24">
                  <c:v>-5.0386550989043801</c:v>
                </c:pt>
                <c:pt idx="25">
                  <c:v>-3.5763180255889893</c:v>
                </c:pt>
                <c:pt idx="26">
                  <c:v>-2.0813092360301515</c:v>
                </c:pt>
                <c:pt idx="27">
                  <c:v>-0.6478431709709439</c:v>
                </c:pt>
                <c:pt idx="28">
                  <c:v>0.26615511696177158</c:v>
                </c:pt>
                <c:pt idx="29">
                  <c:v>0.47615401660570006</c:v>
                </c:pt>
                <c:pt idx="30">
                  <c:v>0.54946289438629137</c:v>
                </c:pt>
                <c:pt idx="31">
                  <c:v>0.49680027773133884</c:v>
                </c:pt>
                <c:pt idx="32">
                  <c:v>0.47741965360197602</c:v>
                </c:pt>
                <c:pt idx="33">
                  <c:v>0.51345051182967061</c:v>
                </c:pt>
                <c:pt idx="34">
                  <c:v>0.56568761969694914</c:v>
                </c:pt>
                <c:pt idx="35">
                  <c:v>0.58213330784900785</c:v>
                </c:pt>
                <c:pt idx="36">
                  <c:v>0.54139698135525549</c:v>
                </c:pt>
                <c:pt idx="37">
                  <c:v>0.46782958167635547</c:v>
                </c:pt>
                <c:pt idx="38">
                  <c:v>0.40216894872828279</c:v>
                </c:pt>
                <c:pt idx="39">
                  <c:v>0.37455581643151248</c:v>
                </c:pt>
                <c:pt idx="40">
                  <c:v>0.38997994825538074</c:v>
                </c:pt>
                <c:pt idx="41">
                  <c:v>0.42482229706546482</c:v>
                </c:pt>
                <c:pt idx="42">
                  <c:v>0.44107389377603867</c:v>
                </c:pt>
                <c:pt idx="43">
                  <c:v>0.41386266326638121</c:v>
                </c:pt>
                <c:pt idx="44">
                  <c:v>0.38257464013252929</c:v>
                </c:pt>
                <c:pt idx="45">
                  <c:v>0.44275951232804356</c:v>
                </c:pt>
                <c:pt idx="46">
                  <c:v>0.65144349070588947</c:v>
                </c:pt>
                <c:pt idx="47">
                  <c:v>0.94885460168036484</c:v>
                </c:pt>
                <c:pt idx="48">
                  <c:v>1.1961432426209111</c:v>
                </c:pt>
                <c:pt idx="49">
                  <c:v>1.2412659156230641</c:v>
                </c:pt>
                <c:pt idx="50">
                  <c:v>0.98218065500259399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36224"/>
        <c:axId val="274331904"/>
      </c:lineChart>
      <c:catAx>
        <c:axId val="2740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3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36224"/>
        <c:crosses val="autoZero"/>
        <c:crossBetween val="between"/>
      </c:valAx>
      <c:valAx>
        <c:axId val="3448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30336"/>
        <c:crosses val="max"/>
        <c:crossBetween val="between"/>
      </c:valAx>
      <c:catAx>
        <c:axId val="3448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55520"/>
        <c:axId val="34495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-0.14306002855300903</c:v>
                </c:pt>
                <c:pt idx="1">
                  <c:v>-0.41799813459732549</c:v>
                </c:pt>
                <c:pt idx="2">
                  <c:v>-0.46348220854871885</c:v>
                </c:pt>
                <c:pt idx="3">
                  <c:v>-0.71066769887357162</c:v>
                </c:pt>
                <c:pt idx="4">
                  <c:v>-0.87544344154800058</c:v>
                </c:pt>
                <c:pt idx="5">
                  <c:v>-0.99708715716328067</c:v>
                </c:pt>
                <c:pt idx="6">
                  <c:v>-1.0136992302850769</c:v>
                </c:pt>
                <c:pt idx="7">
                  <c:v>-0.96093094965224057</c:v>
                </c:pt>
                <c:pt idx="8">
                  <c:v>-0.9036663273832819</c:v>
                </c:pt>
                <c:pt idx="9">
                  <c:v>-0.82018282782717333</c:v>
                </c:pt>
                <c:pt idx="10">
                  <c:v>-0.7401967000176608</c:v>
                </c:pt>
                <c:pt idx="11">
                  <c:v>-0.62604591459851366</c:v>
                </c:pt>
                <c:pt idx="12">
                  <c:v>-0.53192460557915444</c:v>
                </c:pt>
                <c:pt idx="13">
                  <c:v>-0.46016893436687167</c:v>
                </c:pt>
                <c:pt idx="14">
                  <c:v>-0.42987838563537967</c:v>
                </c:pt>
                <c:pt idx="15">
                  <c:v>-0.43628467986053499</c:v>
                </c:pt>
                <c:pt idx="16">
                  <c:v>-0.4774221962457279</c:v>
                </c:pt>
                <c:pt idx="17">
                  <c:v>-0.54367762913940554</c:v>
                </c:pt>
                <c:pt idx="18">
                  <c:v>-0.60789081773373432</c:v>
                </c:pt>
                <c:pt idx="19">
                  <c:v>-0.70597773761044202</c:v>
                </c:pt>
                <c:pt idx="20">
                  <c:v>-0.73203806654107462</c:v>
                </c:pt>
                <c:pt idx="21">
                  <c:v>-0.72972436691363196</c:v>
                </c:pt>
                <c:pt idx="22">
                  <c:v>-0.74986653190974084</c:v>
                </c:pt>
                <c:pt idx="23">
                  <c:v>-0.76668843478164739</c:v>
                </c:pt>
                <c:pt idx="24">
                  <c:v>-0.82200546229375093</c:v>
                </c:pt>
                <c:pt idx="25">
                  <c:v>-0.91647124290466309</c:v>
                </c:pt>
                <c:pt idx="26">
                  <c:v>-1.0592119374290396</c:v>
                </c:pt>
                <c:pt idx="27">
                  <c:v>-1.2515735559354244</c:v>
                </c:pt>
                <c:pt idx="28">
                  <c:v>-1.3833864325705882</c:v>
                </c:pt>
                <c:pt idx="29">
                  <c:v>-1.3179300193438277</c:v>
                </c:pt>
                <c:pt idx="30">
                  <c:v>-0.76637823587938536</c:v>
                </c:pt>
                <c:pt idx="31">
                  <c:v>-3.0506722580273274E-2</c:v>
                </c:pt>
                <c:pt idx="32">
                  <c:v>3.7652651411412968E-2</c:v>
                </c:pt>
                <c:pt idx="33">
                  <c:v>-9.0674203889081918E-3</c:v>
                </c:pt>
                <c:pt idx="34">
                  <c:v>-4.0518310904547036E-2</c:v>
                </c:pt>
                <c:pt idx="35">
                  <c:v>3.2639554132722272E-2</c:v>
                </c:pt>
                <c:pt idx="36">
                  <c:v>9.7997500963952336E-2</c:v>
                </c:pt>
                <c:pt idx="37">
                  <c:v>0.13751051339049539</c:v>
                </c:pt>
                <c:pt idx="38">
                  <c:v>0.15682717411701969</c:v>
                </c:pt>
                <c:pt idx="39">
                  <c:v>0.16962923384052636</c:v>
                </c:pt>
                <c:pt idx="40">
                  <c:v>0.18208973033270087</c:v>
                </c:pt>
                <c:pt idx="41">
                  <c:v>0.1835529215401322</c:v>
                </c:pt>
                <c:pt idx="42">
                  <c:v>0.15854937902553787</c:v>
                </c:pt>
                <c:pt idx="43">
                  <c:v>0.10460622959231052</c:v>
                </c:pt>
                <c:pt idx="44">
                  <c:v>4.3697957256041538E-2</c:v>
                </c:pt>
                <c:pt idx="45">
                  <c:v>9.4693006214879982E-3</c:v>
                </c:pt>
                <c:pt idx="46">
                  <c:v>2.340718497572538E-2</c:v>
                </c:pt>
                <c:pt idx="47">
                  <c:v>8.0566844921404063E-2</c:v>
                </c:pt>
                <c:pt idx="48">
                  <c:v>0.16227854042374074</c:v>
                </c:pt>
                <c:pt idx="49">
                  <c:v>0.25191967804839249</c:v>
                </c:pt>
                <c:pt idx="50">
                  <c:v>0.31982609629631042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-0.37000709772109985</c:v>
                </c:pt>
                <c:pt idx="1">
                  <c:v>-0.98470278352067964</c:v>
                </c:pt>
                <c:pt idx="2">
                  <c:v>-0.91268783499179573</c:v>
                </c:pt>
                <c:pt idx="3">
                  <c:v>-0.8014929630263089</c:v>
                </c:pt>
                <c:pt idx="4">
                  <c:v>-0.7435742572801386</c:v>
                </c:pt>
                <c:pt idx="5">
                  <c:v>-0.65050560890234121</c:v>
                </c:pt>
                <c:pt idx="6">
                  <c:v>-0.55711509212672261</c:v>
                </c:pt>
                <c:pt idx="7">
                  <c:v>-0.48470466562569403</c:v>
                </c:pt>
                <c:pt idx="8">
                  <c:v>-0.42561792234341728</c:v>
                </c:pt>
                <c:pt idx="9">
                  <c:v>-0.38911918318703431</c:v>
                </c:pt>
                <c:pt idx="10">
                  <c:v>-0.35313659880981518</c:v>
                </c:pt>
                <c:pt idx="11">
                  <c:v>-0.27660566855647162</c:v>
                </c:pt>
                <c:pt idx="12">
                  <c:v>-0.1596732774052389</c:v>
                </c:pt>
                <c:pt idx="13">
                  <c:v>-3.6751767712126709E-2</c:v>
                </c:pt>
                <c:pt idx="14">
                  <c:v>1.3840615828291635E-2</c:v>
                </c:pt>
                <c:pt idx="15">
                  <c:v>-5.3180999398899243E-3</c:v>
                </c:pt>
                <c:pt idx="16">
                  <c:v>-4.7180670976740828E-2</c:v>
                </c:pt>
                <c:pt idx="17">
                  <c:v>-4.3837376567185046E-2</c:v>
                </c:pt>
                <c:pt idx="18">
                  <c:v>3.6648854725363021E-2</c:v>
                </c:pt>
                <c:pt idx="19">
                  <c:v>0.1980578764976153</c:v>
                </c:pt>
                <c:pt idx="20">
                  <c:v>0.38622228388911289</c:v>
                </c:pt>
                <c:pt idx="21">
                  <c:v>0.46985209581221937</c:v>
                </c:pt>
                <c:pt idx="22">
                  <c:v>0.59529356514079168</c:v>
                </c:pt>
                <c:pt idx="23">
                  <c:v>0.77158378276913642</c:v>
                </c:pt>
                <c:pt idx="24">
                  <c:v>0.83798346685760139</c:v>
                </c:pt>
                <c:pt idx="25">
                  <c:v>0.76550000905990601</c:v>
                </c:pt>
                <c:pt idx="26">
                  <c:v>0.65178665707371641</c:v>
                </c:pt>
                <c:pt idx="27">
                  <c:v>0.42264945849017138</c:v>
                </c:pt>
                <c:pt idx="28">
                  <c:v>0.26185828077955769</c:v>
                </c:pt>
                <c:pt idx="29">
                  <c:v>0.19611381400714506</c:v>
                </c:pt>
                <c:pt idx="30">
                  <c:v>0.12934182995900997</c:v>
                </c:pt>
                <c:pt idx="31">
                  <c:v>7.0294959988152994E-2</c:v>
                </c:pt>
                <c:pt idx="32">
                  <c:v>-3.4528869559101304E-2</c:v>
                </c:pt>
                <c:pt idx="33">
                  <c:v>-0.14605094139678043</c:v>
                </c:pt>
                <c:pt idx="34">
                  <c:v>-0.20973801316716539</c:v>
                </c:pt>
                <c:pt idx="35">
                  <c:v>-0.21132007814209261</c:v>
                </c:pt>
                <c:pt idx="36">
                  <c:v>-0.17692896686091436</c:v>
                </c:pt>
                <c:pt idx="37">
                  <c:v>-0.13670251846225295</c:v>
                </c:pt>
                <c:pt idx="38">
                  <c:v>-0.1101400639624357</c:v>
                </c:pt>
                <c:pt idx="39">
                  <c:v>-0.10108259848112908</c:v>
                </c:pt>
                <c:pt idx="40">
                  <c:v>-9.8749842686633366E-2</c:v>
                </c:pt>
                <c:pt idx="41">
                  <c:v>-0.10645353171171604</c:v>
                </c:pt>
                <c:pt idx="42">
                  <c:v>-0.15092252278722312</c:v>
                </c:pt>
                <c:pt idx="43">
                  <c:v>-0.26121704329592732</c:v>
                </c:pt>
                <c:pt idx="44">
                  <c:v>-0.41601133311521443</c:v>
                </c:pt>
                <c:pt idx="45">
                  <c:v>-0.52451781945805764</c:v>
                </c:pt>
                <c:pt idx="46">
                  <c:v>-0.47307866143877647</c:v>
                </c:pt>
                <c:pt idx="47">
                  <c:v>-0.24536995443423673</c:v>
                </c:pt>
                <c:pt idx="48">
                  <c:v>-3.7417871906793514E-2</c:v>
                </c:pt>
                <c:pt idx="49">
                  <c:v>-0.10636631696480622</c:v>
                </c:pt>
                <c:pt idx="50">
                  <c:v>-0.42805823683738708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440576"/>
        <c:axId val="274472960"/>
      </c:lineChart>
      <c:catAx>
        <c:axId val="2744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7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40576"/>
        <c:crosses val="autoZero"/>
        <c:crossBetween val="between"/>
      </c:valAx>
      <c:valAx>
        <c:axId val="34495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55520"/>
        <c:crosses val="max"/>
        <c:crossBetween val="between"/>
      </c:valAx>
      <c:catAx>
        <c:axId val="3449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5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653440"/>
        <c:axId val="2426511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1.3639019057829505</c:v>
                </c:pt>
                <c:pt idx="1">
                  <c:v>2.2919222968479525</c:v>
                </c:pt>
                <c:pt idx="2">
                  <c:v>3.2681744693977346</c:v>
                </c:pt>
                <c:pt idx="3">
                  <c:v>4.1052302197281341</c:v>
                </c:pt>
                <c:pt idx="4">
                  <c:v>4.733382644627242</c:v>
                </c:pt>
                <c:pt idx="5">
                  <c:v>5.2584935210212018</c:v>
                </c:pt>
                <c:pt idx="6">
                  <c:v>5.7572975903823274</c:v>
                </c:pt>
                <c:pt idx="7">
                  <c:v>6.1286516501315473</c:v>
                </c:pt>
                <c:pt idx="8">
                  <c:v>6.1631781068758889</c:v>
                </c:pt>
                <c:pt idx="9">
                  <c:v>5.7261578624006209</c:v>
                </c:pt>
                <c:pt idx="10">
                  <c:v>4.9541058984606439</c:v>
                </c:pt>
                <c:pt idx="11">
                  <c:v>4.1706013782105931</c:v>
                </c:pt>
                <c:pt idx="12">
                  <c:v>3.6833856329240171</c:v>
                </c:pt>
                <c:pt idx="13">
                  <c:v>3.6251762437771053</c:v>
                </c:pt>
                <c:pt idx="14">
                  <c:v>3.8838802872748843</c:v>
                </c:pt>
                <c:pt idx="15">
                  <c:v>4.1832243087872403</c:v>
                </c:pt>
                <c:pt idx="16">
                  <c:v>4.2683203745132623</c:v>
                </c:pt>
                <c:pt idx="17">
                  <c:v>4.0667259386207455</c:v>
                </c:pt>
                <c:pt idx="18">
                  <c:v>3.7551048760458161</c:v>
                </c:pt>
                <c:pt idx="19">
                  <c:v>3.6612295103760637</c:v>
                </c:pt>
                <c:pt idx="20">
                  <c:v>4.0825456193331133</c:v>
                </c:pt>
                <c:pt idx="21">
                  <c:v>5.1403436982441644</c:v>
                </c:pt>
                <c:pt idx="22">
                  <c:v>6.695844183498421</c:v>
                </c:pt>
                <c:pt idx="23">
                  <c:v>8.3894399347993289</c:v>
                </c:pt>
                <c:pt idx="24">
                  <c:v>9.8113248476669135</c:v>
                </c:pt>
                <c:pt idx="25">
                  <c:v>10.719497812676883</c:v>
                </c:pt>
                <c:pt idx="26">
                  <c:v>11.156535686767651</c:v>
                </c:pt>
                <c:pt idx="27">
                  <c:v>11.440161885984299</c:v>
                </c:pt>
                <c:pt idx="28">
                  <c:v>11.904415006421351</c:v>
                </c:pt>
                <c:pt idx="29">
                  <c:v>12.713506472449724</c:v>
                </c:pt>
                <c:pt idx="30">
                  <c:v>13.73677734274067</c:v>
                </c:pt>
                <c:pt idx="31">
                  <c:v>14.554815848404434</c:v>
                </c:pt>
                <c:pt idx="32">
                  <c:v>14.596515359436388</c:v>
                </c:pt>
                <c:pt idx="33">
                  <c:v>13.411565468334544</c:v>
                </c:pt>
                <c:pt idx="34">
                  <c:v>10.926424184623301</c:v>
                </c:pt>
                <c:pt idx="35">
                  <c:v>7.6016617783104632</c:v>
                </c:pt>
                <c:pt idx="36">
                  <c:v>4.1422479869717161</c:v>
                </c:pt>
                <c:pt idx="37">
                  <c:v>1.2330847284372648</c:v>
                </c:pt>
                <c:pt idx="38">
                  <c:v>-0.61911588149712238</c:v>
                </c:pt>
                <c:pt idx="39">
                  <c:v>-1.2122718268817911</c:v>
                </c:pt>
                <c:pt idx="40">
                  <c:v>-0.70889517258736445</c:v>
                </c:pt>
                <c:pt idx="41">
                  <c:v>0.43631677238223343</c:v>
                </c:pt>
                <c:pt idx="42">
                  <c:v>1.6365875498568856</c:v>
                </c:pt>
                <c:pt idx="43">
                  <c:v>2.3463156969996533</c:v>
                </c:pt>
                <c:pt idx="44">
                  <c:v>2.272727683969427</c:v>
                </c:pt>
                <c:pt idx="45">
                  <c:v>1.4252398315349433</c:v>
                </c:pt>
                <c:pt idx="46">
                  <c:v>0.14178832045779863</c:v>
                </c:pt>
                <c:pt idx="47">
                  <c:v>-1.0157538205701551</c:v>
                </c:pt>
                <c:pt idx="48">
                  <c:v>-1.5119281636812454</c:v>
                </c:pt>
                <c:pt idx="49">
                  <c:v>-1.0743876798482794</c:v>
                </c:pt>
                <c:pt idx="50">
                  <c:v>0.2180176639552357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15.745466046447401</c:v>
                </c:pt>
                <c:pt idx="1">
                  <c:v>18.844945145091728</c:v>
                </c:pt>
                <c:pt idx="2">
                  <c:v>22.082140299509092</c:v>
                </c:pt>
                <c:pt idx="3">
                  <c:v>24.155608396163444</c:v>
                </c:pt>
                <c:pt idx="4">
                  <c:v>23.625017341810885</c:v>
                </c:pt>
                <c:pt idx="5">
                  <c:v>21.246824159879036</c:v>
                </c:pt>
                <c:pt idx="6">
                  <c:v>19.54598759610942</c:v>
                </c:pt>
                <c:pt idx="7">
                  <c:v>20.197931669113895</c:v>
                </c:pt>
                <c:pt idx="8">
                  <c:v>22.608803920692317</c:v>
                </c:pt>
                <c:pt idx="9">
                  <c:v>25.033723206960317</c:v>
                </c:pt>
                <c:pt idx="10">
                  <c:v>26.27792904941289</c:v>
                </c:pt>
                <c:pt idx="11">
                  <c:v>26.191610887767375</c:v>
                </c:pt>
                <c:pt idx="12">
                  <c:v>25.14580933390997</c:v>
                </c:pt>
                <c:pt idx="13">
                  <c:v>23.525159748615273</c:v>
                </c:pt>
                <c:pt idx="14">
                  <c:v>21.711471265544869</c:v>
                </c:pt>
                <c:pt idx="15">
                  <c:v>20.208335411505224</c:v>
                </c:pt>
                <c:pt idx="16">
                  <c:v>19.608767795885623</c:v>
                </c:pt>
                <c:pt idx="17">
                  <c:v>20.313129238659265</c:v>
                </c:pt>
                <c:pt idx="18">
                  <c:v>22.144329182571411</c:v>
                </c:pt>
                <c:pt idx="19">
                  <c:v>24.313176063021533</c:v>
                </c:pt>
                <c:pt idx="20">
                  <c:v>25.931529063733642</c:v>
                </c:pt>
                <c:pt idx="21">
                  <c:v>26.713513994066016</c:v>
                </c:pt>
                <c:pt idx="22">
                  <c:v>27.120350482760767</c:v>
                </c:pt>
                <c:pt idx="23">
                  <c:v>27.752125435178307</c:v>
                </c:pt>
                <c:pt idx="24">
                  <c:v>28.806211670213212</c:v>
                </c:pt>
                <c:pt idx="25">
                  <c:v>30.132393806601012</c:v>
                </c:pt>
                <c:pt idx="26">
                  <c:v>31.437988574444393</c:v>
                </c:pt>
                <c:pt idx="27">
                  <c:v>32.24409924187399</c:v>
                </c:pt>
                <c:pt idx="28">
                  <c:v>31.940077042149188</c:v>
                </c:pt>
                <c:pt idx="29">
                  <c:v>30.16931905822743</c:v>
                </c:pt>
                <c:pt idx="30">
                  <c:v>27.141704755982538</c:v>
                </c:pt>
                <c:pt idx="31">
                  <c:v>23.556038607446197</c:v>
                </c:pt>
                <c:pt idx="32">
                  <c:v>20.253985796999725</c:v>
                </c:pt>
                <c:pt idx="33">
                  <c:v>17.921826302001023</c:v>
                </c:pt>
                <c:pt idx="34">
                  <c:v>16.96487008727015</c:v>
                </c:pt>
                <c:pt idx="35">
                  <c:v>17.430446507129751</c:v>
                </c:pt>
                <c:pt idx="36">
                  <c:v>18.923257813774548</c:v>
                </c:pt>
                <c:pt idx="37">
                  <c:v>20.739450685061222</c:v>
                </c:pt>
                <c:pt idx="38">
                  <c:v>22.163322887732946</c:v>
                </c:pt>
                <c:pt idx="39">
                  <c:v>22.696011254788573</c:v>
                </c:pt>
                <c:pt idx="40">
                  <c:v>22.108221939856346</c:v>
                </c:pt>
                <c:pt idx="41">
                  <c:v>20.405467508578564</c:v>
                </c:pt>
                <c:pt idx="42">
                  <c:v>17.864521924632843</c:v>
                </c:pt>
                <c:pt idx="43">
                  <c:v>15.123733071778574</c:v>
                </c:pt>
                <c:pt idx="44">
                  <c:v>13.17067743839474</c:v>
                </c:pt>
                <c:pt idx="45">
                  <c:v>12.887690582772784</c:v>
                </c:pt>
                <c:pt idx="46">
                  <c:v>14.284470939008862</c:v>
                </c:pt>
                <c:pt idx="47">
                  <c:v>16.22454281327451</c:v>
                </c:pt>
                <c:pt idx="48">
                  <c:v>17.28772658548592</c:v>
                </c:pt>
                <c:pt idx="49">
                  <c:v>17.317510276211625</c:v>
                </c:pt>
                <c:pt idx="50">
                  <c:v>18.096676705954096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09344"/>
        <c:axId val="196011136"/>
      </c:lineChart>
      <c:catAx>
        <c:axId val="196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1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9344"/>
        <c:crosses val="autoZero"/>
        <c:crossBetween val="between"/>
        <c:majorUnit val="10"/>
        <c:minorUnit val="2"/>
      </c:valAx>
      <c:valAx>
        <c:axId val="24265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653440"/>
        <c:crosses val="max"/>
        <c:crossBetween val="between"/>
      </c:valAx>
      <c:catAx>
        <c:axId val="2426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65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72384"/>
        <c:axId val="34495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-1.583782434463501</c:v>
                </c:pt>
                <c:pt idx="1">
                  <c:v>-1.3155992882839724</c:v>
                </c:pt>
                <c:pt idx="2">
                  <c:v>-0.72279027729468071</c:v>
                </c:pt>
                <c:pt idx="3">
                  <c:v>-0.31183622987301751</c:v>
                </c:pt>
                <c:pt idx="4">
                  <c:v>3.4706516893369121E-2</c:v>
                </c:pt>
                <c:pt idx="5">
                  <c:v>0.33442347222731816</c:v>
                </c:pt>
                <c:pt idx="6">
                  <c:v>0.5735571540783897</c:v>
                </c:pt>
                <c:pt idx="7">
                  <c:v>0.72029639678632351</c:v>
                </c:pt>
                <c:pt idx="8">
                  <c:v>0.810190600469199</c:v>
                </c:pt>
                <c:pt idx="9">
                  <c:v>0.78678478053265466</c:v>
                </c:pt>
                <c:pt idx="10">
                  <c:v>0.71155097766729791</c:v>
                </c:pt>
                <c:pt idx="11">
                  <c:v>0.57875853844326175</c:v>
                </c:pt>
                <c:pt idx="12">
                  <c:v>0.47508568613419</c:v>
                </c:pt>
                <c:pt idx="13">
                  <c:v>0.49044261609008022</c:v>
                </c:pt>
                <c:pt idx="14">
                  <c:v>0.39849935046217788</c:v>
                </c:pt>
                <c:pt idx="15">
                  <c:v>0.41639689038150807</c:v>
                </c:pt>
                <c:pt idx="16">
                  <c:v>0.432315542286689</c:v>
                </c:pt>
                <c:pt idx="17">
                  <c:v>0.45585385229313446</c:v>
                </c:pt>
                <c:pt idx="18">
                  <c:v>0.52406406787336746</c:v>
                </c:pt>
                <c:pt idx="19">
                  <c:v>0.62455594192724218</c:v>
                </c:pt>
                <c:pt idx="20">
                  <c:v>0.77673738140213411</c:v>
                </c:pt>
                <c:pt idx="21">
                  <c:v>1.000343305946962</c:v>
                </c:pt>
                <c:pt idx="22">
                  <c:v>1.3372175393192554</c:v>
                </c:pt>
                <c:pt idx="23">
                  <c:v>1.706167422678728</c:v>
                </c:pt>
                <c:pt idx="24">
                  <c:v>2.1131458545680664</c:v>
                </c:pt>
                <c:pt idx="25">
                  <c:v>2.5548872947692871</c:v>
                </c:pt>
                <c:pt idx="26">
                  <c:v>3.0423191453605298</c:v>
                </c:pt>
                <c:pt idx="27">
                  <c:v>3.5116952114791182</c:v>
                </c:pt>
                <c:pt idx="28">
                  <c:v>3.8033334114342052</c:v>
                </c:pt>
                <c:pt idx="29">
                  <c:v>3.6554338055704187</c:v>
                </c:pt>
                <c:pt idx="30">
                  <c:v>2.331354624267024</c:v>
                </c:pt>
                <c:pt idx="31">
                  <c:v>0.80095406672080305</c:v>
                </c:pt>
                <c:pt idx="32">
                  <c:v>0.26918811247936941</c:v>
                </c:pt>
                <c:pt idx="33">
                  <c:v>5.4265228288326278E-2</c:v>
                </c:pt>
                <c:pt idx="34">
                  <c:v>-0.17759657748839039</c:v>
                </c:pt>
                <c:pt idx="35">
                  <c:v>-0.25458448717784937</c:v>
                </c:pt>
                <c:pt idx="36">
                  <c:v>-0.25248921564650595</c:v>
                </c:pt>
                <c:pt idx="37">
                  <c:v>-0.20873791792427249</c:v>
                </c:pt>
                <c:pt idx="38">
                  <c:v>-0.16337647202779448</c:v>
                </c:pt>
                <c:pt idx="39">
                  <c:v>-0.13726817045324469</c:v>
                </c:pt>
                <c:pt idx="40">
                  <c:v>-0.13162001005753049</c:v>
                </c:pt>
                <c:pt idx="41">
                  <c:v>-0.15532722597831999</c:v>
                </c:pt>
                <c:pt idx="42">
                  <c:v>-0.23431506097715218</c:v>
                </c:pt>
                <c:pt idx="43">
                  <c:v>-0.38168603997151118</c:v>
                </c:pt>
                <c:pt idx="44">
                  <c:v>-0.57883149833341396</c:v>
                </c:pt>
                <c:pt idx="45">
                  <c:v>-0.79086529979512099</c:v>
                </c:pt>
                <c:pt idx="46">
                  <c:v>-0.96454225509883806</c:v>
                </c:pt>
                <c:pt idx="47">
                  <c:v>-1.0311951004635009</c:v>
                </c:pt>
                <c:pt idx="48">
                  <c:v>-0.97284767153409912</c:v>
                </c:pt>
                <c:pt idx="49">
                  <c:v>-0.84013644858771053</c:v>
                </c:pt>
                <c:pt idx="50">
                  <c:v>-0.67646676301956177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-0.62625265121459961</c:v>
                </c:pt>
                <c:pt idx="1">
                  <c:v>-1.1527934500861881</c:v>
                </c:pt>
                <c:pt idx="2">
                  <c:v>-0.65081796580739737</c:v>
                </c:pt>
                <c:pt idx="3">
                  <c:v>-0.27279109823266323</c:v>
                </c:pt>
                <c:pt idx="4">
                  <c:v>7.8332175913946228E-2</c:v>
                </c:pt>
                <c:pt idx="5">
                  <c:v>0.32791821330253917</c:v>
                </c:pt>
                <c:pt idx="6">
                  <c:v>0.52451659700540731</c:v>
                </c:pt>
                <c:pt idx="7">
                  <c:v>0.68719117566168786</c:v>
                </c:pt>
                <c:pt idx="8">
                  <c:v>0.79226271445113405</c:v>
                </c:pt>
                <c:pt idx="9">
                  <c:v>0.74320296543715547</c:v>
                </c:pt>
                <c:pt idx="10">
                  <c:v>0.64602740287636107</c:v>
                </c:pt>
                <c:pt idx="11">
                  <c:v>0.52652461939135542</c:v>
                </c:pt>
                <c:pt idx="12">
                  <c:v>0.4492018687580982</c:v>
                </c:pt>
                <c:pt idx="13">
                  <c:v>0.40093927213870439</c:v>
                </c:pt>
                <c:pt idx="14">
                  <c:v>0.34162424342599784</c:v>
                </c:pt>
                <c:pt idx="15">
                  <c:v>0.29532849493137703</c:v>
                </c:pt>
                <c:pt idx="16">
                  <c:v>0.32842908096835466</c:v>
                </c:pt>
                <c:pt idx="17">
                  <c:v>0.44271866081103761</c:v>
                </c:pt>
                <c:pt idx="18">
                  <c:v>0.65707309066023534</c:v>
                </c:pt>
                <c:pt idx="19">
                  <c:v>0.92286409318174356</c:v>
                </c:pt>
                <c:pt idx="20">
                  <c:v>1.094388413632102</c:v>
                </c:pt>
                <c:pt idx="21">
                  <c:v>1.1713762710348763</c:v>
                </c:pt>
                <c:pt idx="22">
                  <c:v>1.4349169156814614</c:v>
                </c:pt>
                <c:pt idx="23">
                  <c:v>1.8436549651840151</c:v>
                </c:pt>
                <c:pt idx="24">
                  <c:v>2.0549684383470392</c:v>
                </c:pt>
                <c:pt idx="25">
                  <c:v>1.9704532623291016</c:v>
                </c:pt>
                <c:pt idx="26">
                  <c:v>1.6678799731927068</c:v>
                </c:pt>
                <c:pt idx="27">
                  <c:v>1.0900067193635619</c:v>
                </c:pt>
                <c:pt idx="28">
                  <c:v>0.61531237525814575</c:v>
                </c:pt>
                <c:pt idx="29">
                  <c:v>0.39490645959809673</c:v>
                </c:pt>
                <c:pt idx="30">
                  <c:v>0.16932469107193393</c:v>
                </c:pt>
                <c:pt idx="31">
                  <c:v>9.8261692067881296E-2</c:v>
                </c:pt>
                <c:pt idx="32">
                  <c:v>8.5693360784442722E-3</c:v>
                </c:pt>
                <c:pt idx="33">
                  <c:v>-8.1357369130848609E-2</c:v>
                </c:pt>
                <c:pt idx="34">
                  <c:v>-0.14293263252931399</c:v>
                </c:pt>
                <c:pt idx="35">
                  <c:v>-0.17236488979655984</c:v>
                </c:pt>
                <c:pt idx="36">
                  <c:v>-0.19094799185448524</c:v>
                </c:pt>
                <c:pt idx="37">
                  <c:v>-0.21216115388256634</c:v>
                </c:pt>
                <c:pt idx="38">
                  <c:v>-0.22825924400065833</c:v>
                </c:pt>
                <c:pt idx="39">
                  <c:v>-0.23897918904446241</c:v>
                </c:pt>
                <c:pt idx="40">
                  <c:v>-0.25902262243840446</c:v>
                </c:pt>
                <c:pt idx="41">
                  <c:v>-0.30421230505866115</c:v>
                </c:pt>
                <c:pt idx="42">
                  <c:v>-0.38799044416671458</c:v>
                </c:pt>
                <c:pt idx="43">
                  <c:v>-0.53829891266258723</c:v>
                </c:pt>
                <c:pt idx="44">
                  <c:v>-0.75952874361808365</c:v>
                </c:pt>
                <c:pt idx="45">
                  <c:v>-0.97261565454886167</c:v>
                </c:pt>
                <c:pt idx="46">
                  <c:v>-1.0520932756949857</c:v>
                </c:pt>
                <c:pt idx="47">
                  <c:v>-0.91539910834657812</c:v>
                </c:pt>
                <c:pt idx="48">
                  <c:v>-0.58561387677557586</c:v>
                </c:pt>
                <c:pt idx="49">
                  <c:v>-0.25164229841179658</c:v>
                </c:pt>
                <c:pt idx="50">
                  <c:v>-0.15148487687110901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572416"/>
        <c:axId val="274630912"/>
      </c:lineChart>
      <c:catAx>
        <c:axId val="2745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3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72416"/>
        <c:crosses val="autoZero"/>
        <c:crossBetween val="between"/>
      </c:valAx>
      <c:valAx>
        <c:axId val="3449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72384"/>
        <c:crosses val="max"/>
        <c:crossBetween val="between"/>
      </c:valAx>
      <c:catAx>
        <c:axId val="3450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36128"/>
        <c:axId val="34513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-2.1468045711517334</c:v>
                </c:pt>
                <c:pt idx="1">
                  <c:v>-2.5856674763181142</c:v>
                </c:pt>
                <c:pt idx="2">
                  <c:v>-2.8689606106213428</c:v>
                </c:pt>
                <c:pt idx="3">
                  <c:v>-3.6801373893616507</c:v>
                </c:pt>
                <c:pt idx="4">
                  <c:v>-4.3741148027474228</c:v>
                </c:pt>
                <c:pt idx="5">
                  <c:v>-4.9825093502149809</c:v>
                </c:pt>
                <c:pt idx="6">
                  <c:v>-5.3403662212765095</c:v>
                </c:pt>
                <c:pt idx="7">
                  <c:v>-5.5168593381184552</c:v>
                </c:pt>
                <c:pt idx="8">
                  <c:v>-5.5620474015118804</c:v>
                </c:pt>
                <c:pt idx="9">
                  <c:v>-5.5251905726648776</c:v>
                </c:pt>
                <c:pt idx="10">
                  <c:v>-5.4218547110044932</c:v>
                </c:pt>
                <c:pt idx="11">
                  <c:v>-4.7231303731435581</c:v>
                </c:pt>
                <c:pt idx="12">
                  <c:v>-4.0441334609256199</c:v>
                </c:pt>
                <c:pt idx="13">
                  <c:v>-3.6782138100761061</c:v>
                </c:pt>
                <c:pt idx="14">
                  <c:v>-3.0872857680667645</c:v>
                </c:pt>
                <c:pt idx="15">
                  <c:v>-2.7900453871776838</c:v>
                </c:pt>
                <c:pt idx="16">
                  <c:v>-2.5710382369732914</c:v>
                </c:pt>
                <c:pt idx="17">
                  <c:v>-2.5128058610703441</c:v>
                </c:pt>
                <c:pt idx="18">
                  <c:v>-2.6593082362777523</c:v>
                </c:pt>
                <c:pt idx="19">
                  <c:v>-2.952340668068</c:v>
                </c:pt>
                <c:pt idx="20">
                  <c:v>-3.4223048423202975</c:v>
                </c:pt>
                <c:pt idx="21">
                  <c:v>-3.9126975550167726</c:v>
                </c:pt>
                <c:pt idx="22">
                  <c:v>-4.5440811766593159</c:v>
                </c:pt>
                <c:pt idx="23">
                  <c:v>-4.8958790824432592</c:v>
                </c:pt>
                <c:pt idx="24">
                  <c:v>-5.040972591422646</c:v>
                </c:pt>
                <c:pt idx="25">
                  <c:v>-5.0794754028320313</c:v>
                </c:pt>
                <c:pt idx="26">
                  <c:v>-4.9901497381280766</c:v>
                </c:pt>
                <c:pt idx="27">
                  <c:v>-4.7664434351727261</c:v>
                </c:pt>
                <c:pt idx="28">
                  <c:v>-4.4301859487142252</c:v>
                </c:pt>
                <c:pt idx="29">
                  <c:v>-3.6078293120613614</c:v>
                </c:pt>
                <c:pt idx="30">
                  <c:v>-1.073572909984799</c:v>
                </c:pt>
                <c:pt idx="31">
                  <c:v>1.5542676163726381</c:v>
                </c:pt>
                <c:pt idx="32">
                  <c:v>2.2204262258136853</c:v>
                </c:pt>
                <c:pt idx="33">
                  <c:v>2.1946232826554102</c:v>
                </c:pt>
                <c:pt idx="34">
                  <c:v>2.1006276675548969</c:v>
                </c:pt>
                <c:pt idx="35">
                  <c:v>1.8462199909167922</c:v>
                </c:pt>
                <c:pt idx="36">
                  <c:v>1.5378060619890901</c:v>
                </c:pt>
                <c:pt idx="37">
                  <c:v>1.2549084470219767</c:v>
                </c:pt>
                <c:pt idx="38">
                  <c:v>1.0533603316676439</c:v>
                </c:pt>
                <c:pt idx="39">
                  <c:v>0.94936892132621442</c:v>
                </c:pt>
                <c:pt idx="40">
                  <c:v>0.93358920210270935</c:v>
                </c:pt>
                <c:pt idx="41">
                  <c:v>0.98962815187076458</c:v>
                </c:pt>
                <c:pt idx="42">
                  <c:v>1.1057099314948282</c:v>
                </c:pt>
                <c:pt idx="43">
                  <c:v>1.2515106677748915</c:v>
                </c:pt>
                <c:pt idx="44">
                  <c:v>1.3761145914224178</c:v>
                </c:pt>
                <c:pt idx="45">
                  <c:v>1.4367431759070524</c:v>
                </c:pt>
                <c:pt idx="46">
                  <c:v>1.4396913933937689</c:v>
                </c:pt>
                <c:pt idx="47">
                  <c:v>1.468508082442193</c:v>
                </c:pt>
                <c:pt idx="48">
                  <c:v>1.6330993112534964</c:v>
                </c:pt>
                <c:pt idx="49">
                  <c:v>1.9914204275559535</c:v>
                </c:pt>
                <c:pt idx="50">
                  <c:v>2.4557335376739502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0.71086001396179199</c:v>
                </c:pt>
                <c:pt idx="1">
                  <c:v>-3.6533202355862402</c:v>
                </c:pt>
                <c:pt idx="2">
                  <c:v>-3.9699230799346235</c:v>
                </c:pt>
                <c:pt idx="3">
                  <c:v>-5.0806538357961646</c:v>
                </c:pt>
                <c:pt idx="4">
                  <c:v>-7.0009830148209664</c:v>
                </c:pt>
                <c:pt idx="5">
                  <c:v>-8.1095096487681744</c:v>
                </c:pt>
                <c:pt idx="6">
                  <c:v>-8.5248493777043581</c:v>
                </c:pt>
                <c:pt idx="7">
                  <c:v>-8.5054534267945083</c:v>
                </c:pt>
                <c:pt idx="8">
                  <c:v>-8.1831995290465347</c:v>
                </c:pt>
                <c:pt idx="9">
                  <c:v>-7.4023262850312097</c:v>
                </c:pt>
                <c:pt idx="10">
                  <c:v>-6.5276205750553657</c:v>
                </c:pt>
                <c:pt idx="11">
                  <c:v>-5.6840178490357065</c:v>
                </c:pt>
                <c:pt idx="12">
                  <c:v>-4.9247525506099841</c:v>
                </c:pt>
                <c:pt idx="13">
                  <c:v>-4.3270343965482994</c:v>
                </c:pt>
                <c:pt idx="14">
                  <c:v>-3.9771457834793189</c:v>
                </c:pt>
                <c:pt idx="15">
                  <c:v>-4.0627063674576034</c:v>
                </c:pt>
                <c:pt idx="16">
                  <c:v>-4.5241520915547255</c:v>
                </c:pt>
                <c:pt idx="17">
                  <c:v>-5.2430031167918436</c:v>
                </c:pt>
                <c:pt idx="18">
                  <c:v>-5.9890357627466493</c:v>
                </c:pt>
                <c:pt idx="19">
                  <c:v>-6.3810589275391889</c:v>
                </c:pt>
                <c:pt idx="20">
                  <c:v>-6.024374426675231</c:v>
                </c:pt>
                <c:pt idx="21">
                  <c:v>-5.3391078955585343</c:v>
                </c:pt>
                <c:pt idx="22">
                  <c:v>-4.8981668884916667</c:v>
                </c:pt>
                <c:pt idx="23">
                  <c:v>-4.6687971972807647</c:v>
                </c:pt>
                <c:pt idx="24">
                  <c:v>-3.8046381791768975</c:v>
                </c:pt>
                <c:pt idx="25">
                  <c:v>-2.5238194465637207</c:v>
                </c:pt>
                <c:pt idx="26">
                  <c:v>-1.1670745595001177</c:v>
                </c:pt>
                <c:pt idx="27">
                  <c:v>0.27230387254935479</c:v>
                </c:pt>
                <c:pt idx="28">
                  <c:v>1.1902813151718519</c:v>
                </c:pt>
                <c:pt idx="29">
                  <c:v>1.3387313621708918</c:v>
                </c:pt>
                <c:pt idx="30">
                  <c:v>1.3686492211778805</c:v>
                </c:pt>
                <c:pt idx="31">
                  <c:v>1.2220918271994035</c:v>
                </c:pt>
                <c:pt idx="32">
                  <c:v>1.1551282350578944</c:v>
                </c:pt>
                <c:pt idx="33">
                  <c:v>1.1687918174182061</c:v>
                </c:pt>
                <c:pt idx="34">
                  <c:v>1.2032142370848784</c:v>
                </c:pt>
                <c:pt idx="35">
                  <c:v>1.2107247068019595</c:v>
                </c:pt>
                <c:pt idx="36">
                  <c:v>1.1924378389616541</c:v>
                </c:pt>
                <c:pt idx="37">
                  <c:v>1.1747484269691313</c:v>
                </c:pt>
                <c:pt idx="38">
                  <c:v>1.1793392510940004</c:v>
                </c:pt>
                <c:pt idx="39">
                  <c:v>1.2168057240546206</c:v>
                </c:pt>
                <c:pt idx="40">
                  <c:v>1.2722316474041702</c:v>
                </c:pt>
                <c:pt idx="41">
                  <c:v>1.3126226641705947</c:v>
                </c:pt>
                <c:pt idx="42">
                  <c:v>1.3216874801134044</c:v>
                </c:pt>
                <c:pt idx="43">
                  <c:v>1.3326428938520813</c:v>
                </c:pt>
                <c:pt idx="44">
                  <c:v>1.4044009097903729</c:v>
                </c:pt>
                <c:pt idx="45">
                  <c:v>1.5805837041720356</c:v>
                </c:pt>
                <c:pt idx="46">
                  <c:v>1.8759712205866945</c:v>
                </c:pt>
                <c:pt idx="47">
                  <c:v>2.2593103955146252</c:v>
                </c:pt>
                <c:pt idx="48">
                  <c:v>2.6275680902322476</c:v>
                </c:pt>
                <c:pt idx="49">
                  <c:v>2.7498210365811411</c:v>
                </c:pt>
                <c:pt idx="50">
                  <c:v>2.4114551544189453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52832"/>
        <c:axId val="302954368"/>
      </c:lineChart>
      <c:catAx>
        <c:axId val="3029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5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2832"/>
        <c:crosses val="autoZero"/>
        <c:crossBetween val="between"/>
      </c:valAx>
      <c:valAx>
        <c:axId val="3451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36128"/>
        <c:crosses val="max"/>
        <c:crossBetween val="between"/>
      </c:valAx>
      <c:catAx>
        <c:axId val="3451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86528"/>
        <c:axId val="3451569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-0.96860569715499878</c:v>
                </c:pt>
                <c:pt idx="1">
                  <c:v>-1.0768571858590859</c:v>
                </c:pt>
                <c:pt idx="2">
                  <c:v>-0.93339561158741335</c:v>
                </c:pt>
                <c:pt idx="3">
                  <c:v>-1.1829359519238998</c:v>
                </c:pt>
                <c:pt idx="4">
                  <c:v>-1.3575540593644111</c:v>
                </c:pt>
                <c:pt idx="5">
                  <c:v>-1.4423424516123273</c:v>
                </c:pt>
                <c:pt idx="6">
                  <c:v>-1.3852112119156146</c:v>
                </c:pt>
                <c:pt idx="7">
                  <c:v>-1.2680274726359038</c:v>
                </c:pt>
                <c:pt idx="8">
                  <c:v>-1.1441769354384206</c:v>
                </c:pt>
                <c:pt idx="9">
                  <c:v>-1.0130583839932814</c:v>
                </c:pt>
                <c:pt idx="10">
                  <c:v>-0.87941483326314429</c:v>
                </c:pt>
                <c:pt idx="11">
                  <c:v>-0.70894885010180975</c:v>
                </c:pt>
                <c:pt idx="12">
                  <c:v>-0.5703634940586757</c:v>
                </c:pt>
                <c:pt idx="13">
                  <c:v>-0.44248193850106932</c:v>
                </c:pt>
                <c:pt idx="14">
                  <c:v>-0.40884369012788735</c:v>
                </c:pt>
                <c:pt idx="15">
                  <c:v>-0.38706987064519599</c:v>
                </c:pt>
                <c:pt idx="16">
                  <c:v>-0.40608829754643899</c:v>
                </c:pt>
                <c:pt idx="17">
                  <c:v>-0.45302191297172079</c:v>
                </c:pt>
                <c:pt idx="18">
                  <c:v>-0.48556790691523372</c:v>
                </c:pt>
                <c:pt idx="19">
                  <c:v>-0.52859410041844468</c:v>
                </c:pt>
                <c:pt idx="20">
                  <c:v>-0.46152808839057446</c:v>
                </c:pt>
                <c:pt idx="21">
                  <c:v>-0.31048857487370662</c:v>
                </c:pt>
                <c:pt idx="22">
                  <c:v>-0.12118993930779168</c:v>
                </c:pt>
                <c:pt idx="23">
                  <c:v>6.4721397343570131E-2</c:v>
                </c:pt>
                <c:pt idx="24">
                  <c:v>0.17101227167187349</c:v>
                </c:pt>
                <c:pt idx="25">
                  <c:v>0.18045614659786224</c:v>
                </c:pt>
                <c:pt idx="26">
                  <c:v>0.12950551719916595</c:v>
                </c:pt>
                <c:pt idx="27">
                  <c:v>7.1491662968348912E-2</c:v>
                </c:pt>
                <c:pt idx="28">
                  <c:v>8.2340978906867451E-2</c:v>
                </c:pt>
                <c:pt idx="29">
                  <c:v>0.17550718216736394</c:v>
                </c:pt>
                <c:pt idx="30">
                  <c:v>0.37874671125096337</c:v>
                </c:pt>
                <c:pt idx="31">
                  <c:v>0.71085505619636591</c:v>
                </c:pt>
                <c:pt idx="32">
                  <c:v>0.60670394222859259</c:v>
                </c:pt>
                <c:pt idx="33">
                  <c:v>0.37565200760384093</c:v>
                </c:pt>
                <c:pt idx="34">
                  <c:v>0.14326946386200529</c:v>
                </c:pt>
                <c:pt idx="35">
                  <c:v>9.8881417381488354E-2</c:v>
                </c:pt>
                <c:pt idx="36">
                  <c:v>0.12572687268151991</c:v>
                </c:pt>
                <c:pt idx="37">
                  <c:v>0.16443534548389918</c:v>
                </c:pt>
                <c:pt idx="38">
                  <c:v>0.18233630452896732</c:v>
                </c:pt>
                <c:pt idx="39">
                  <c:v>0.18554970802805065</c:v>
                </c:pt>
                <c:pt idx="40">
                  <c:v>0.18694593686200667</c:v>
                </c:pt>
                <c:pt idx="41">
                  <c:v>0.17676923104929382</c:v>
                </c:pt>
                <c:pt idx="42">
                  <c:v>0.122973375175412</c:v>
                </c:pt>
                <c:pt idx="43">
                  <c:v>2.907641059301881E-3</c:v>
                </c:pt>
                <c:pt idx="44">
                  <c:v>-0.15662234544275741</c:v>
                </c:pt>
                <c:pt idx="45">
                  <c:v>-0.30032520473449792</c:v>
                </c:pt>
                <c:pt idx="46">
                  <c:v>-0.38042313541121281</c:v>
                </c:pt>
                <c:pt idx="47">
                  <c:v>-0.37400636908718449</c:v>
                </c:pt>
                <c:pt idx="48">
                  <c:v>-0.29069393792282805</c:v>
                </c:pt>
                <c:pt idx="49">
                  <c:v>-0.14893307761154242</c:v>
                </c:pt>
                <c:pt idx="50">
                  <c:v>3.258189931511879E-2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5.0776991993188858E-2</c:v>
                </c:pt>
                <c:pt idx="1">
                  <c:v>0.76216942398378029</c:v>
                </c:pt>
                <c:pt idx="2">
                  <c:v>0.81904917851004744</c:v>
                </c:pt>
                <c:pt idx="3">
                  <c:v>1.253999102291784</c:v>
                </c:pt>
                <c:pt idx="4">
                  <c:v>1.6697756135238808</c:v>
                </c:pt>
                <c:pt idx="5">
                  <c:v>1.7687342910913233</c:v>
                </c:pt>
                <c:pt idx="6">
                  <c:v>1.6918096469486512</c:v>
                </c:pt>
                <c:pt idx="7">
                  <c:v>1.519434106501097</c:v>
                </c:pt>
                <c:pt idx="8">
                  <c:v>1.2436173046152899</c:v>
                </c:pt>
                <c:pt idx="9">
                  <c:v>0.86837101000422257</c:v>
                </c:pt>
                <c:pt idx="10">
                  <c:v>0.48085262471887885</c:v>
                </c:pt>
                <c:pt idx="11">
                  <c:v>0.22491343070020609</c:v>
                </c:pt>
                <c:pt idx="12">
                  <c:v>0.1073548738065471</c:v>
                </c:pt>
                <c:pt idx="13">
                  <c:v>9.3215508460999769E-2</c:v>
                </c:pt>
                <c:pt idx="14">
                  <c:v>0.10326677204821014</c:v>
                </c:pt>
                <c:pt idx="15">
                  <c:v>8.5665469316900084E-2</c:v>
                </c:pt>
                <c:pt idx="16">
                  <c:v>5.9036549451550388E-3</c:v>
                </c:pt>
                <c:pt idx="17">
                  <c:v>-8.9656647065896794E-2</c:v>
                </c:pt>
                <c:pt idx="18">
                  <c:v>-0.19854696787255716</c:v>
                </c:pt>
                <c:pt idx="19">
                  <c:v>-0.3063326479141551</c:v>
                </c:pt>
                <c:pt idx="20">
                  <c:v>-0.34514035651314734</c:v>
                </c:pt>
                <c:pt idx="21">
                  <c:v>-0.35844731239559202</c:v>
                </c:pt>
                <c:pt idx="22">
                  <c:v>-0.41874755067079228</c:v>
                </c:pt>
                <c:pt idx="23">
                  <c:v>-0.52489908074065139</c:v>
                </c:pt>
                <c:pt idx="24">
                  <c:v>-0.61732957266846622</c:v>
                </c:pt>
                <c:pt idx="25">
                  <c:v>-0.66527873277664185</c:v>
                </c:pt>
                <c:pt idx="26">
                  <c:v>-0.65016593336926154</c:v>
                </c:pt>
                <c:pt idx="27">
                  <c:v>-0.58105017313684859</c:v>
                </c:pt>
                <c:pt idx="28">
                  <c:v>-0.50876309223644323</c:v>
                </c:pt>
                <c:pt idx="29">
                  <c:v>-0.41543346766213979</c:v>
                </c:pt>
                <c:pt idx="30">
                  <c:v>-0.29619302428722172</c:v>
                </c:pt>
                <c:pt idx="31">
                  <c:v>-0.25059599417204703</c:v>
                </c:pt>
                <c:pt idx="32">
                  <c:v>-0.25006813251377424</c:v>
                </c:pt>
                <c:pt idx="33">
                  <c:v>-0.28712226952953945</c:v>
                </c:pt>
                <c:pt idx="34">
                  <c:v>-0.32314281583081811</c:v>
                </c:pt>
                <c:pt idx="35">
                  <c:v>-0.31855756508946231</c:v>
                </c:pt>
                <c:pt idx="36">
                  <c:v>-0.25881907240460744</c:v>
                </c:pt>
                <c:pt idx="37">
                  <c:v>-0.16597332736978382</c:v>
                </c:pt>
                <c:pt idx="38">
                  <c:v>-9.1170472205727465E-2</c:v>
                </c:pt>
                <c:pt idx="39">
                  <c:v>-6.8993637694241022E-2</c:v>
                </c:pt>
                <c:pt idx="40">
                  <c:v>-8.5964418270924048E-2</c:v>
                </c:pt>
                <c:pt idx="41">
                  <c:v>-0.10562299427439725</c:v>
                </c:pt>
                <c:pt idx="42">
                  <c:v>-0.10534085907449964</c:v>
                </c:pt>
                <c:pt idx="43">
                  <c:v>-7.0572726210660186E-2</c:v>
                </c:pt>
                <c:pt idx="44">
                  <c:v>9.6704867472299939E-3</c:v>
                </c:pt>
                <c:pt idx="45">
                  <c:v>0.12442590808286982</c:v>
                </c:pt>
                <c:pt idx="46">
                  <c:v>0.24215061207646718</c:v>
                </c:pt>
                <c:pt idx="47">
                  <c:v>0.27061138457539691</c:v>
                </c:pt>
                <c:pt idx="48">
                  <c:v>6.6030334954098255E-2</c:v>
                </c:pt>
                <c:pt idx="49">
                  <c:v>-0.34697920176372815</c:v>
                </c:pt>
                <c:pt idx="50">
                  <c:v>-0.72256213426589966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56608"/>
        <c:axId val="303277184"/>
      </c:lineChart>
      <c:catAx>
        <c:axId val="3031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7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7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56608"/>
        <c:crosses val="autoZero"/>
        <c:crossBetween val="between"/>
      </c:valAx>
      <c:valAx>
        <c:axId val="3451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86528"/>
        <c:crosses val="max"/>
        <c:crossBetween val="between"/>
      </c:valAx>
      <c:catAx>
        <c:axId val="3452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42336"/>
        <c:axId val="3453356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-1.7548286914825439</c:v>
                </c:pt>
                <c:pt idx="1">
                  <c:v>-2.128002956904596</c:v>
                </c:pt>
                <c:pt idx="2">
                  <c:v>-2.2198905425916369</c:v>
                </c:pt>
                <c:pt idx="3">
                  <c:v>-2.4313659247207537</c:v>
                </c:pt>
                <c:pt idx="4">
                  <c:v>-2.4947898462704501</c:v>
                </c:pt>
                <c:pt idx="5">
                  <c:v>-2.3857180521184347</c:v>
                </c:pt>
                <c:pt idx="6">
                  <c:v>-2.1106056652543255</c:v>
                </c:pt>
                <c:pt idx="7">
                  <c:v>-1.7897724369022114</c:v>
                </c:pt>
                <c:pt idx="8">
                  <c:v>-1.4409725301885328</c:v>
                </c:pt>
                <c:pt idx="9">
                  <c:v>-1.1930238733906036</c:v>
                </c:pt>
                <c:pt idx="10">
                  <c:v>-0.9886620586581425</c:v>
                </c:pt>
                <c:pt idx="11">
                  <c:v>-0.69860415398858178</c:v>
                </c:pt>
                <c:pt idx="12">
                  <c:v>-0.42794000891752354</c:v>
                </c:pt>
                <c:pt idx="13">
                  <c:v>-0.14118800125397388</c:v>
                </c:pt>
                <c:pt idx="14">
                  <c:v>6.3006447237992716E-2</c:v>
                </c:pt>
                <c:pt idx="15">
                  <c:v>0.29348508513382482</c:v>
                </c:pt>
                <c:pt idx="16">
                  <c:v>0.48843277932090251</c:v>
                </c:pt>
                <c:pt idx="17">
                  <c:v>0.66588268654368377</c:v>
                </c:pt>
                <c:pt idx="18">
                  <c:v>0.8745120097891631</c:v>
                </c:pt>
                <c:pt idx="19">
                  <c:v>1.1338850788576633</c:v>
                </c:pt>
                <c:pt idx="20">
                  <c:v>1.4157923944651163</c:v>
                </c:pt>
                <c:pt idx="21">
                  <c:v>1.7257301042538444</c:v>
                </c:pt>
                <c:pt idx="22">
                  <c:v>2.0878845163866653</c:v>
                </c:pt>
                <c:pt idx="23">
                  <c:v>2.3521344243602855</c:v>
                </c:pt>
                <c:pt idx="24">
                  <c:v>2.5304472756418326</c:v>
                </c:pt>
                <c:pt idx="25">
                  <c:v>2.6360950469970703</c:v>
                </c:pt>
                <c:pt idx="26">
                  <c:v>2.7120816310925191</c:v>
                </c:pt>
                <c:pt idx="27">
                  <c:v>2.7483379701010957</c:v>
                </c:pt>
                <c:pt idx="28">
                  <c:v>2.5805675784673867</c:v>
                </c:pt>
                <c:pt idx="29">
                  <c:v>2.0799033700241356</c:v>
                </c:pt>
                <c:pt idx="30">
                  <c:v>1.1885466062795536</c:v>
                </c:pt>
                <c:pt idx="31">
                  <c:v>0.57946357481333988</c:v>
                </c:pt>
                <c:pt idx="32">
                  <c:v>0.48521022477116282</c:v>
                </c:pt>
                <c:pt idx="33">
                  <c:v>0.36995316377747767</c:v>
                </c:pt>
                <c:pt idx="34">
                  <c:v>0.22541638943696762</c:v>
                </c:pt>
                <c:pt idx="35">
                  <c:v>7.8411451906014812E-2</c:v>
                </c:pt>
                <c:pt idx="36">
                  <c:v>-1.5059747808774639E-2</c:v>
                </c:pt>
                <c:pt idx="37">
                  <c:v>-5.9704430924792655E-2</c:v>
                </c:pt>
                <c:pt idx="38">
                  <c:v>-6.6801343723629197E-2</c:v>
                </c:pt>
                <c:pt idx="39">
                  <c:v>-2.1554083441505712E-2</c:v>
                </c:pt>
                <c:pt idx="40">
                  <c:v>7.3463196524345534E-2</c:v>
                </c:pt>
                <c:pt idx="41">
                  <c:v>0.17691388276264414</c:v>
                </c:pt>
                <c:pt idx="42">
                  <c:v>0.23903310568650227</c:v>
                </c:pt>
                <c:pt idx="43">
                  <c:v>0.23260097085177073</c:v>
                </c:pt>
                <c:pt idx="44">
                  <c:v>0.15518278862123039</c:v>
                </c:pt>
                <c:pt idx="45">
                  <c:v>6.680638792458362E-3</c:v>
                </c:pt>
                <c:pt idx="46">
                  <c:v>-0.17375135823856963</c:v>
                </c:pt>
                <c:pt idx="47">
                  <c:v>-0.28708076157334184</c:v>
                </c:pt>
                <c:pt idx="48">
                  <c:v>-0.27758455190267256</c:v>
                </c:pt>
                <c:pt idx="49">
                  <c:v>-0.18134413357433116</c:v>
                </c:pt>
                <c:pt idx="50">
                  <c:v>-4.7973249107599258E-2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-0.17885464429855347</c:v>
                </c:pt>
                <c:pt idx="1">
                  <c:v>-2.7368411758415205</c:v>
                </c:pt>
                <c:pt idx="2">
                  <c:v>-3.1891003589599425</c:v>
                </c:pt>
                <c:pt idx="3">
                  <c:v>-3.6015503717067623</c:v>
                </c:pt>
                <c:pt idx="4">
                  <c:v>-4.238494002831394</c:v>
                </c:pt>
                <c:pt idx="5">
                  <c:v>-4.5775975654695227</c:v>
                </c:pt>
                <c:pt idx="6">
                  <c:v>-4.4386280586340705</c:v>
                </c:pt>
                <c:pt idx="7">
                  <c:v>-3.7567983113563219</c:v>
                </c:pt>
                <c:pt idx="8">
                  <c:v>-2.8450648482801988</c:v>
                </c:pt>
                <c:pt idx="9">
                  <c:v>-2.0941766009302567</c:v>
                </c:pt>
                <c:pt idx="10">
                  <c:v>-1.613908103939123</c:v>
                </c:pt>
                <c:pt idx="11">
                  <c:v>-1.2352068499395976</c:v>
                </c:pt>
                <c:pt idx="12">
                  <c:v>-0.81322282182080974</c:v>
                </c:pt>
                <c:pt idx="13">
                  <c:v>-0.42394161670306951</c:v>
                </c:pt>
                <c:pt idx="14">
                  <c:v>-0.22618845286200312</c:v>
                </c:pt>
                <c:pt idx="15">
                  <c:v>-0.22944357305730245</c:v>
                </c:pt>
                <c:pt idx="16">
                  <c:v>-0.24891835239226934</c:v>
                </c:pt>
                <c:pt idx="17">
                  <c:v>-6.5278202155520618E-2</c:v>
                </c:pt>
                <c:pt idx="18">
                  <c:v>0.46882895585050355</c:v>
                </c:pt>
                <c:pt idx="19">
                  <c:v>1.2160501782174964</c:v>
                </c:pt>
                <c:pt idx="20">
                  <c:v>1.7276460774222104</c:v>
                </c:pt>
                <c:pt idx="21">
                  <c:v>1.7374431071809833</c:v>
                </c:pt>
                <c:pt idx="22">
                  <c:v>1.6833510200816402</c:v>
                </c:pt>
                <c:pt idx="23">
                  <c:v>1.6919164859621301</c:v>
                </c:pt>
                <c:pt idx="24">
                  <c:v>1.4721045877377401</c:v>
                </c:pt>
                <c:pt idx="25">
                  <c:v>1.0036746263504028</c:v>
                </c:pt>
                <c:pt idx="26">
                  <c:v>0.52991484822272772</c:v>
                </c:pt>
                <c:pt idx="27">
                  <c:v>0.16791414364793272</c:v>
                </c:pt>
                <c:pt idx="28">
                  <c:v>0.11760733956275329</c:v>
                </c:pt>
                <c:pt idx="29">
                  <c:v>0.16634855435455256</c:v>
                </c:pt>
                <c:pt idx="30">
                  <c:v>0.22488657272998466</c:v>
                </c:pt>
                <c:pt idx="31">
                  <c:v>0.26362647605994599</c:v>
                </c:pt>
                <c:pt idx="32">
                  <c:v>0.23741020918271605</c:v>
                </c:pt>
                <c:pt idx="33">
                  <c:v>0.18972826736412224</c:v>
                </c:pt>
                <c:pt idx="34">
                  <c:v>0.15976811649319411</c:v>
                </c:pt>
                <c:pt idx="35">
                  <c:v>0.16833549649245974</c:v>
                </c:pt>
                <c:pt idx="36">
                  <c:v>0.18605768435921866</c:v>
                </c:pt>
                <c:pt idx="37">
                  <c:v>0.17985403854069315</c:v>
                </c:pt>
                <c:pt idx="38">
                  <c:v>0.14690682815468653</c:v>
                </c:pt>
                <c:pt idx="39">
                  <c:v>0.12167767274607971</c:v>
                </c:pt>
                <c:pt idx="40">
                  <c:v>0.15486723350450177</c:v>
                </c:pt>
                <c:pt idx="41">
                  <c:v>0.23096748004744716</c:v>
                </c:pt>
                <c:pt idx="42">
                  <c:v>0.23483107318416357</c:v>
                </c:pt>
                <c:pt idx="43">
                  <c:v>1.7047894658512509E-2</c:v>
                </c:pt>
                <c:pt idx="44">
                  <c:v>-0.38711194278766559</c:v>
                </c:pt>
                <c:pt idx="45">
                  <c:v>-0.67409418106759567</c:v>
                </c:pt>
                <c:pt idx="46">
                  <c:v>-0.4968176503548587</c:v>
                </c:pt>
                <c:pt idx="47">
                  <c:v>0.17754897399783581</c:v>
                </c:pt>
                <c:pt idx="48">
                  <c:v>0.87433376308934796</c:v>
                </c:pt>
                <c:pt idx="49">
                  <c:v>0.89451155937595606</c:v>
                </c:pt>
                <c:pt idx="50">
                  <c:v>-5.4254038259387016E-3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26496"/>
        <c:axId val="303714304"/>
      </c:lineChart>
      <c:catAx>
        <c:axId val="3036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1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6496"/>
        <c:crosses val="autoZero"/>
        <c:crossBetween val="between"/>
      </c:valAx>
      <c:valAx>
        <c:axId val="3453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42336"/>
        <c:crosses val="max"/>
        <c:crossBetween val="between"/>
      </c:valAx>
      <c:catAx>
        <c:axId val="345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658688"/>
        <c:axId val="2426556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13.895861064491823</c:v>
                </c:pt>
                <c:pt idx="1">
                  <c:v>18.459424622484708</c:v>
                </c:pt>
                <c:pt idx="2">
                  <c:v>22.619307293134256</c:v>
                </c:pt>
                <c:pt idx="3">
                  <c:v>25.504242075760505</c:v>
                </c:pt>
                <c:pt idx="4">
                  <c:v>26.870073964877498</c:v>
                </c:pt>
                <c:pt idx="5">
                  <c:v>26.899433677805749</c:v>
                </c:pt>
                <c:pt idx="6">
                  <c:v>25.939015523082592</c:v>
                </c:pt>
                <c:pt idx="7">
                  <c:v>24.330597287343654</c:v>
                </c:pt>
                <c:pt idx="8">
                  <c:v>22.334868885617858</c:v>
                </c:pt>
                <c:pt idx="9">
                  <c:v>20.110382255470679</c:v>
                </c:pt>
                <c:pt idx="10">
                  <c:v>17.73492429779688</c:v>
                </c:pt>
                <c:pt idx="11">
                  <c:v>15.235961671025807</c:v>
                </c:pt>
                <c:pt idx="12">
                  <c:v>12.636512934382312</c:v>
                </c:pt>
                <c:pt idx="13">
                  <c:v>9.9847187308973204</c:v>
                </c:pt>
                <c:pt idx="14">
                  <c:v>7.3685706122923298</c:v>
                </c:pt>
                <c:pt idx="15">
                  <c:v>4.9015106173134244</c:v>
                </c:pt>
                <c:pt idx="16">
                  <c:v>2.6806983721182576</c:v>
                </c:pt>
                <c:pt idx="17">
                  <c:v>0.76058474601149439</c:v>
                </c:pt>
                <c:pt idx="18">
                  <c:v>-0.83672772167163301</c:v>
                </c:pt>
                <c:pt idx="19">
                  <c:v>-2.0874042153645194</c:v>
                </c:pt>
                <c:pt idx="20">
                  <c:v>-2.9157233366813728</c:v>
                </c:pt>
                <c:pt idx="21">
                  <c:v>-3.2055470656912664</c:v>
                </c:pt>
                <c:pt idx="22">
                  <c:v>-2.8347389326744024</c:v>
                </c:pt>
                <c:pt idx="23">
                  <c:v>-1.7179694771350922</c:v>
                </c:pt>
                <c:pt idx="24">
                  <c:v>0.16969508102126063</c:v>
                </c:pt>
                <c:pt idx="25">
                  <c:v>2.8099818728951385</c:v>
                </c:pt>
                <c:pt idx="26">
                  <c:v>6.2196855508252566</c:v>
                </c:pt>
                <c:pt idx="27">
                  <c:v>10.420185719982571</c:v>
                </c:pt>
                <c:pt idx="28">
                  <c:v>15.491863710102706</c:v>
                </c:pt>
                <c:pt idx="29">
                  <c:v>21.478938402270401</c:v>
                </c:pt>
                <c:pt idx="30">
                  <c:v>28.293765366237338</c:v>
                </c:pt>
                <c:pt idx="31">
                  <c:v>35.619436686582134</c:v>
                </c:pt>
                <c:pt idx="32">
                  <c:v>42.85868896744477</c:v>
                </c:pt>
                <c:pt idx="33">
                  <c:v>49.234394166982639</c:v>
                </c:pt>
                <c:pt idx="34">
                  <c:v>54.049899972772629</c:v>
                </c:pt>
                <c:pt idx="35">
                  <c:v>57.035209884978627</c:v>
                </c:pt>
                <c:pt idx="36">
                  <c:v>58.228497630676152</c:v>
                </c:pt>
                <c:pt idx="37">
                  <c:v>57.751237952773948</c:v>
                </c:pt>
                <c:pt idx="38">
                  <c:v>55.733914510020334</c:v>
                </c:pt>
                <c:pt idx="39">
                  <c:v>52.303742658907389</c:v>
                </c:pt>
                <c:pt idx="40">
                  <c:v>47.613006749510618</c:v>
                </c:pt>
                <c:pt idx="41">
                  <c:v>41.882347864502606</c:v>
                </c:pt>
                <c:pt idx="42">
                  <c:v>35.4365178159292</c:v>
                </c:pt>
                <c:pt idx="43">
                  <c:v>28.730907639462352</c:v>
                </c:pt>
                <c:pt idx="44">
                  <c:v>22.263063809063194</c:v>
                </c:pt>
                <c:pt idx="45">
                  <c:v>16.495510417439174</c:v>
                </c:pt>
                <c:pt idx="46">
                  <c:v>11.856665370462823</c:v>
                </c:pt>
                <c:pt idx="47">
                  <c:v>8.741808283251352</c:v>
                </c:pt>
                <c:pt idx="48">
                  <c:v>7.4782627514645776</c:v>
                </c:pt>
                <c:pt idx="49">
                  <c:v>8.2297249488955586</c:v>
                </c:pt>
                <c:pt idx="50">
                  <c:v>10.862473308799103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12.926459999554794</c:v>
                </c:pt>
                <c:pt idx="1">
                  <c:v>16.062091820648419</c:v>
                </c:pt>
                <c:pt idx="2">
                  <c:v>19.459180890329979</c:v>
                </c:pt>
                <c:pt idx="3">
                  <c:v>21.984076960599928</c:v>
                </c:pt>
                <c:pt idx="4">
                  <c:v>23.57018900583375</c:v>
                </c:pt>
                <c:pt idx="5">
                  <c:v>24.286170126019549</c:v>
                </c:pt>
                <c:pt idx="6">
                  <c:v>23.803522053729971</c:v>
                </c:pt>
                <c:pt idx="7">
                  <c:v>22.017781586882951</c:v>
                </c:pt>
                <c:pt idx="8">
                  <c:v>19.489057426749433</c:v>
                </c:pt>
                <c:pt idx="9">
                  <c:v>17.014101855098446</c:v>
                </c:pt>
                <c:pt idx="10">
                  <c:v>14.923275682225134</c:v>
                </c:pt>
                <c:pt idx="11">
                  <c:v>13.042984635472301</c:v>
                </c:pt>
                <c:pt idx="12">
                  <c:v>11.185603439837614</c:v>
                </c:pt>
                <c:pt idx="13">
                  <c:v>9.4100778727580945</c:v>
                </c:pt>
                <c:pt idx="14">
                  <c:v>7.8712174705961271</c:v>
                </c:pt>
                <c:pt idx="15">
                  <c:v>6.5742194240493479</c:v>
                </c:pt>
                <c:pt idx="16">
                  <c:v>5.2772205504222152</c:v>
                </c:pt>
                <c:pt idx="17">
                  <c:v>3.6499733045151288</c:v>
                </c:pt>
                <c:pt idx="18">
                  <c:v>1.6099738055681625</c:v>
                </c:pt>
                <c:pt idx="19">
                  <c:v>-0.45155252164438592</c:v>
                </c:pt>
                <c:pt idx="20">
                  <c:v>-1.8048867949591705</c:v>
                </c:pt>
                <c:pt idx="21">
                  <c:v>-1.8105849124545907</c:v>
                </c:pt>
                <c:pt idx="22">
                  <c:v>-0.20983834319190911</c:v>
                </c:pt>
                <c:pt idx="23">
                  <c:v>2.9740390444041442</c:v>
                </c:pt>
                <c:pt idx="24">
                  <c:v>7.6292109489466533</c:v>
                </c:pt>
                <c:pt idx="25">
                  <c:v>13.494957134742428</c:v>
                </c:pt>
                <c:pt idx="26">
                  <c:v>19.97881533754882</c:v>
                </c:pt>
                <c:pt idx="27">
                  <c:v>26.245615638515712</c:v>
                </c:pt>
                <c:pt idx="28">
                  <c:v>31.638085786332379</c:v>
                </c:pt>
                <c:pt idx="29">
                  <c:v>35.891976298983153</c:v>
                </c:pt>
                <c:pt idx="30">
                  <c:v>39.029237580374598</c:v>
                </c:pt>
                <c:pt idx="31">
                  <c:v>41.164008737884224</c:v>
                </c:pt>
                <c:pt idx="32">
                  <c:v>42.436163405218117</c:v>
                </c:pt>
                <c:pt idx="33">
                  <c:v>42.99429240010393</c:v>
                </c:pt>
                <c:pt idx="34">
                  <c:v>42.931420220054285</c:v>
                </c:pt>
                <c:pt idx="35">
                  <c:v>42.281429718525438</c:v>
                </c:pt>
                <c:pt idx="36">
                  <c:v>41.141432834099412</c:v>
                </c:pt>
                <c:pt idx="37">
                  <c:v>39.720253327091335</c:v>
                </c:pt>
                <c:pt idx="38">
                  <c:v>38.216723012788471</c:v>
                </c:pt>
                <c:pt idx="39">
                  <c:v>36.667800891344719</c:v>
                </c:pt>
                <c:pt idx="40">
                  <c:v>34.97040004290519</c:v>
                </c:pt>
                <c:pt idx="41">
                  <c:v>33.035507691916287</c:v>
                </c:pt>
                <c:pt idx="42">
                  <c:v>30.831371079312206</c:v>
                </c:pt>
                <c:pt idx="43">
                  <c:v>28.276901724817428</c:v>
                </c:pt>
                <c:pt idx="44">
                  <c:v>25.171299801022801</c:v>
                </c:pt>
                <c:pt idx="45">
                  <c:v>21.376259881495152</c:v>
                </c:pt>
                <c:pt idx="46">
                  <c:v>17.160517256053971</c:v>
                </c:pt>
                <c:pt idx="47">
                  <c:v>13.457282932041647</c:v>
                </c:pt>
                <c:pt idx="48">
                  <c:v>11.61690741977765</c:v>
                </c:pt>
                <c:pt idx="49">
                  <c:v>12.468705831078369</c:v>
                </c:pt>
                <c:pt idx="50">
                  <c:v>15.361293518843596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51712"/>
        <c:axId val="196053248"/>
      </c:lineChart>
      <c:catAx>
        <c:axId val="1960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5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532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51712"/>
        <c:crosses val="autoZero"/>
        <c:crossBetween val="between"/>
        <c:majorUnit val="20"/>
        <c:minorUnit val="2"/>
      </c:valAx>
      <c:valAx>
        <c:axId val="2426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658688"/>
        <c:crosses val="max"/>
        <c:crossBetween val="between"/>
      </c:valAx>
      <c:catAx>
        <c:axId val="2426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6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85920"/>
        <c:axId val="2743836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3.9485041846537849</c:v>
                </c:pt>
                <c:pt idx="1">
                  <c:v>4.6313072170239264</c:v>
                </c:pt>
                <c:pt idx="2">
                  <c:v>5.229448048098976</c:v>
                </c:pt>
                <c:pt idx="3">
                  <c:v>5.6279839840709416</c:v>
                </c:pt>
                <c:pt idx="4">
                  <c:v>5.7790011008060649</c:v>
                </c:pt>
                <c:pt idx="5">
                  <c:v>5.7284421027694901</c:v>
                </c:pt>
                <c:pt idx="6">
                  <c:v>5.5273763627047758</c:v>
                </c:pt>
                <c:pt idx="7">
                  <c:v>5.1578625612273061</c:v>
                </c:pt>
                <c:pt idx="8">
                  <c:v>4.5731809847888201</c:v>
                </c:pt>
                <c:pt idx="9">
                  <c:v>3.7927723232363419</c:v>
                </c:pt>
                <c:pt idx="10">
                  <c:v>2.9689685286271934</c:v>
                </c:pt>
                <c:pt idx="11">
                  <c:v>2.2961320502711642</c:v>
                </c:pt>
                <c:pt idx="12">
                  <c:v>1.900485839397251</c:v>
                </c:pt>
                <c:pt idx="13">
                  <c:v>1.7853201135620382</c:v>
                </c:pt>
                <c:pt idx="14">
                  <c:v>1.8466222418422364</c:v>
                </c:pt>
                <c:pt idx="15">
                  <c:v>1.9451383650604217</c:v>
                </c:pt>
                <c:pt idx="16">
                  <c:v>1.9787530466641725</c:v>
                </c:pt>
                <c:pt idx="17">
                  <c:v>1.907936206007256</c:v>
                </c:pt>
                <c:pt idx="18">
                  <c:v>1.7425463668145946</c:v>
                </c:pt>
                <c:pt idx="19">
                  <c:v>1.5145384348194932</c:v>
                </c:pt>
                <c:pt idx="20">
                  <c:v>1.2607286264267266</c:v>
                </c:pt>
                <c:pt idx="21">
                  <c:v>1.0376261809285545</c:v>
                </c:pt>
                <c:pt idx="22">
                  <c:v>0.93592137612298432</c:v>
                </c:pt>
                <c:pt idx="23">
                  <c:v>1.0742027401382586</c:v>
                </c:pt>
                <c:pt idx="24">
                  <c:v>1.5666996889413527</c:v>
                </c:pt>
                <c:pt idx="25">
                  <c:v>2.4883358851613888</c:v>
                </c:pt>
                <c:pt idx="26">
                  <c:v>3.8858873579337296</c:v>
                </c:pt>
                <c:pt idx="27">
                  <c:v>5.7537668924494811</c:v>
                </c:pt>
                <c:pt idx="28">
                  <c:v>8.0835720957632731</c:v>
                </c:pt>
                <c:pt idx="29">
                  <c:v>10.772430530510409</c:v>
                </c:pt>
                <c:pt idx="30">
                  <c:v>13.480995006939903</c:v>
                </c:pt>
                <c:pt idx="31">
                  <c:v>15.579980678631635</c:v>
                </c:pt>
                <c:pt idx="32">
                  <c:v>16.360684943716574</c:v>
                </c:pt>
                <c:pt idx="33">
                  <c:v>15.471948704040271</c:v>
                </c:pt>
                <c:pt idx="34">
                  <c:v>13.231406768238886</c:v>
                </c:pt>
                <c:pt idx="35">
                  <c:v>10.561147769105737</c:v>
                </c:pt>
                <c:pt idx="36">
                  <c:v>8.3528141959523836</c:v>
                </c:pt>
                <c:pt idx="37">
                  <c:v>7.135458183869396</c:v>
                </c:pt>
                <c:pt idx="38">
                  <c:v>7.0172991357773276</c:v>
                </c:pt>
                <c:pt idx="39">
                  <c:v>7.74712222880882</c:v>
                </c:pt>
                <c:pt idx="40">
                  <c:v>8.8259664167831531</c:v>
                </c:pt>
                <c:pt idx="41">
                  <c:v>9.6674436700376667</c:v>
                </c:pt>
                <c:pt idx="42">
                  <c:v>9.7794580832884552</c:v>
                </c:pt>
                <c:pt idx="43">
                  <c:v>8.9554792796281895</c:v>
                </c:pt>
                <c:pt idx="44">
                  <c:v>7.3927806644531726</c:v>
                </c:pt>
                <c:pt idx="45">
                  <c:v>5.5308105790075066</c:v>
                </c:pt>
                <c:pt idx="46">
                  <c:v>3.8644513296777623</c:v>
                </c:pt>
                <c:pt idx="47">
                  <c:v>2.7115884684315796</c:v>
                </c:pt>
                <c:pt idx="48">
                  <c:v>2.1182656392076793</c:v>
                </c:pt>
                <c:pt idx="49">
                  <c:v>1.9784404030081379</c:v>
                </c:pt>
                <c:pt idx="50">
                  <c:v>2.2083070938141698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7.3935167057718818</c:v>
                </c:pt>
                <c:pt idx="1">
                  <c:v>8.5160554565795312</c:v>
                </c:pt>
                <c:pt idx="2">
                  <c:v>10.241199160726698</c:v>
                </c:pt>
                <c:pt idx="3">
                  <c:v>11.977971132021512</c:v>
                </c:pt>
                <c:pt idx="4">
                  <c:v>12.748485453051599</c:v>
                </c:pt>
                <c:pt idx="5">
                  <c:v>12.525594390555751</c:v>
                </c:pt>
                <c:pt idx="6">
                  <c:v>12.154324756705275</c:v>
                </c:pt>
                <c:pt idx="7">
                  <c:v>12.063184602500087</c:v>
                </c:pt>
                <c:pt idx="8">
                  <c:v>11.798825676045023</c:v>
                </c:pt>
                <c:pt idx="9">
                  <c:v>10.850520650354396</c:v>
                </c:pt>
                <c:pt idx="10">
                  <c:v>9.2923644763337094</c:v>
                </c:pt>
                <c:pt idx="11">
                  <c:v>7.5819936309930496</c:v>
                </c:pt>
                <c:pt idx="12">
                  <c:v>6.1097428703368486</c:v>
                </c:pt>
                <c:pt idx="13">
                  <c:v>4.9985835329592803</c:v>
                </c:pt>
                <c:pt idx="14">
                  <c:v>4.1771341168690581</c:v>
                </c:pt>
                <c:pt idx="15">
                  <c:v>3.5210980850024463</c:v>
                </c:pt>
                <c:pt idx="16">
                  <c:v>2.9523980659811375</c:v>
                </c:pt>
                <c:pt idx="17">
                  <c:v>2.4477116166597419</c:v>
                </c:pt>
                <c:pt idx="18">
                  <c:v>1.9795676703087381</c:v>
                </c:pt>
                <c:pt idx="19">
                  <c:v>1.5389332485054541</c:v>
                </c:pt>
                <c:pt idx="20">
                  <c:v>1.2432115752566846</c:v>
                </c:pt>
                <c:pt idx="21">
                  <c:v>1.2887999024930803</c:v>
                </c:pt>
                <c:pt idx="22">
                  <c:v>1.7903536848635779</c:v>
                </c:pt>
                <c:pt idx="23">
                  <c:v>2.801465018555839</c:v>
                </c:pt>
                <c:pt idx="24">
                  <c:v>4.4107920834813541</c:v>
                </c:pt>
                <c:pt idx="25">
                  <c:v>6.6767822674801787</c:v>
                </c:pt>
                <c:pt idx="26">
                  <c:v>9.4973886359212951</c:v>
                </c:pt>
                <c:pt idx="27">
                  <c:v>12.513562713652828</c:v>
                </c:pt>
                <c:pt idx="28">
                  <c:v>15.190124989145342</c:v>
                </c:pt>
                <c:pt idx="29">
                  <c:v>17.10328834449578</c:v>
                </c:pt>
                <c:pt idx="30">
                  <c:v>18.207982410534527</c:v>
                </c:pt>
                <c:pt idx="31">
                  <c:v>18.825353125893258</c:v>
                </c:pt>
                <c:pt idx="32">
                  <c:v>19.43153723287562</c:v>
                </c:pt>
                <c:pt idx="33">
                  <c:v>20.419158397859878</c:v>
                </c:pt>
                <c:pt idx="34">
                  <c:v>21.964121788254872</c:v>
                </c:pt>
                <c:pt idx="35">
                  <c:v>23.976391490635603</c:v>
                </c:pt>
                <c:pt idx="36">
                  <c:v>26.075079655894918</c:v>
                </c:pt>
                <c:pt idx="37">
                  <c:v>27.733866009135365</c:v>
                </c:pt>
                <c:pt idx="38">
                  <c:v>28.504650753758074</c:v>
                </c:pt>
                <c:pt idx="39">
                  <c:v>28.129764114831733</c:v>
                </c:pt>
                <c:pt idx="40">
                  <c:v>26.532405785086773</c:v>
                </c:pt>
                <c:pt idx="41">
                  <c:v>23.801052881235425</c:v>
                </c:pt>
                <c:pt idx="42">
                  <c:v>20.257545089388536</c:v>
                </c:pt>
                <c:pt idx="43">
                  <c:v>16.515052469324853</c:v>
                </c:pt>
                <c:pt idx="44">
                  <c:v>13.343323132201343</c:v>
                </c:pt>
                <c:pt idx="45">
                  <c:v>11.232073525128786</c:v>
                </c:pt>
                <c:pt idx="46">
                  <c:v>10.016914291650009</c:v>
                </c:pt>
                <c:pt idx="47">
                  <c:v>9.1275007103142638</c:v>
                </c:pt>
                <c:pt idx="48">
                  <c:v>8.2577708004483519</c:v>
                </c:pt>
                <c:pt idx="49">
                  <c:v>7.5600411084421397</c:v>
                </c:pt>
                <c:pt idx="50">
                  <c:v>7.5271493568831724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72960"/>
        <c:axId val="196074496"/>
      </c:lineChart>
      <c:catAx>
        <c:axId val="1960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7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744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72960"/>
        <c:crosses val="autoZero"/>
        <c:crossBetween val="between"/>
        <c:majorUnit val="5"/>
        <c:minorUnit val="2"/>
      </c:valAx>
      <c:valAx>
        <c:axId val="27438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85920"/>
        <c:crosses val="max"/>
        <c:crossBetween val="between"/>
      </c:valAx>
      <c:catAx>
        <c:axId val="2743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8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68864"/>
        <c:axId val="2744241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-4.334301016619583</c:v>
                </c:pt>
                <c:pt idx="1">
                  <c:v>-5.6538446915386062</c:v>
                </c:pt>
                <c:pt idx="2">
                  <c:v>-4.8453252421591309</c:v>
                </c:pt>
                <c:pt idx="3">
                  <c:v>-2.7531501682293364</c:v>
                </c:pt>
                <c:pt idx="4">
                  <c:v>-0.41393871332686938</c:v>
                </c:pt>
                <c:pt idx="5">
                  <c:v>1.5603311516929703</c:v>
                </c:pt>
                <c:pt idx="6">
                  <c:v>3.0013789319952586</c:v>
                </c:pt>
                <c:pt idx="7">
                  <c:v>3.970918001540142</c:v>
                </c:pt>
                <c:pt idx="8">
                  <c:v>4.5726225733521968</c:v>
                </c:pt>
                <c:pt idx="9">
                  <c:v>4.8826253047222599</c:v>
                </c:pt>
                <c:pt idx="10">
                  <c:v>4.9875113456126474</c:v>
                </c:pt>
                <c:pt idx="11">
                  <c:v>4.9820650070515775</c:v>
                </c:pt>
                <c:pt idx="12">
                  <c:v>4.9492277486025484</c:v>
                </c:pt>
                <c:pt idx="13">
                  <c:v>4.9443419918239915</c:v>
                </c:pt>
                <c:pt idx="14">
                  <c:v>4.9952110053225782</c:v>
                </c:pt>
                <c:pt idx="15">
                  <c:v>5.1010630892015829</c:v>
                </c:pt>
                <c:pt idx="16">
                  <c:v>5.2407280782218582</c:v>
                </c:pt>
                <c:pt idx="17">
                  <c:v>5.3997335082767997</c:v>
                </c:pt>
                <c:pt idx="18">
                  <c:v>5.5857664163379921</c:v>
                </c:pt>
                <c:pt idx="19">
                  <c:v>5.8530702950138558</c:v>
                </c:pt>
                <c:pt idx="20">
                  <c:v>6.2928230150244371</c:v>
                </c:pt>
                <c:pt idx="21">
                  <c:v>6.9855818055242835</c:v>
                </c:pt>
                <c:pt idx="22">
                  <c:v>7.9727704739898861</c:v>
                </c:pt>
                <c:pt idx="23">
                  <c:v>9.2284341509001013</c:v>
                </c:pt>
                <c:pt idx="24">
                  <c:v>10.607642019523226</c:v>
                </c:pt>
                <c:pt idx="25">
                  <c:v>11.79451238520252</c:v>
                </c:pt>
                <c:pt idx="26">
                  <c:v>12.239982311650403</c:v>
                </c:pt>
                <c:pt idx="27">
                  <c:v>11.311276748730975</c:v>
                </c:pt>
                <c:pt idx="28">
                  <c:v>8.4365435187433988</c:v>
                </c:pt>
                <c:pt idx="29">
                  <c:v>3.5464984875576988</c:v>
                </c:pt>
                <c:pt idx="30">
                  <c:v>-2.3056229644010018</c:v>
                </c:pt>
                <c:pt idx="31">
                  <c:v>-7.0403744867123095</c:v>
                </c:pt>
                <c:pt idx="32">
                  <c:v>-9.0616726455219059</c:v>
                </c:pt>
                <c:pt idx="33">
                  <c:v>-8.4857579442757007</c:v>
                </c:pt>
                <c:pt idx="34">
                  <c:v>-6.4530504459739069</c:v>
                </c:pt>
                <c:pt idx="35">
                  <c:v>-3.9784442200208292</c:v>
                </c:pt>
                <c:pt idx="36">
                  <c:v>-1.5064885688167109</c:v>
                </c:pt>
                <c:pt idx="37">
                  <c:v>0.84540996615186204</c:v>
                </c:pt>
                <c:pt idx="38">
                  <c:v>2.9540682001219722</c:v>
                </c:pt>
                <c:pt idx="39">
                  <c:v>4.516214277232204</c:v>
                </c:pt>
                <c:pt idx="40">
                  <c:v>5.2172794765827328</c:v>
                </c:pt>
                <c:pt idx="41">
                  <c:v>5.0150204202325392</c:v>
                </c:pt>
                <c:pt idx="42">
                  <c:v>4.1310106131882876</c:v>
                </c:pt>
                <c:pt idx="43">
                  <c:v>2.9537496390417668</c:v>
                </c:pt>
                <c:pt idx="44">
                  <c:v>1.9685682240391655</c:v>
                </c:pt>
                <c:pt idx="45">
                  <c:v>1.563924607157974</c:v>
                </c:pt>
                <c:pt idx="46">
                  <c:v>1.7273243123177118</c:v>
                </c:pt>
                <c:pt idx="47">
                  <c:v>1.9031932357559926</c:v>
                </c:pt>
                <c:pt idx="48">
                  <c:v>1.2395281462583594</c:v>
                </c:pt>
                <c:pt idx="49">
                  <c:v>-0.8712969642065943</c:v>
                </c:pt>
                <c:pt idx="50">
                  <c:v>-3.9771670735057416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-8.0938962560959915</c:v>
                </c:pt>
                <c:pt idx="1">
                  <c:v>-4.7185403837997297</c:v>
                </c:pt>
                <c:pt idx="2">
                  <c:v>-1.1782908076963003</c:v>
                </c:pt>
                <c:pt idx="3">
                  <c:v>2.0208351190988973</c:v>
                </c:pt>
                <c:pt idx="4">
                  <c:v>4.6532005425130381</c:v>
                </c:pt>
                <c:pt idx="5">
                  <c:v>6.6738141638129251</c:v>
                </c:pt>
                <c:pt idx="6">
                  <c:v>8.0711338592688477</c:v>
                </c:pt>
                <c:pt idx="7">
                  <c:v>8.8725418974565944</c:v>
                </c:pt>
                <c:pt idx="8">
                  <c:v>9.2260997505956723</c:v>
                </c:pt>
                <c:pt idx="9">
                  <c:v>9.3476300205637379</c:v>
                </c:pt>
                <c:pt idx="10">
                  <c:v>9.4096280144432569</c:v>
                </c:pt>
                <c:pt idx="11">
                  <c:v>9.5006988261011678</c:v>
                </c:pt>
                <c:pt idx="12">
                  <c:v>9.6529815958917702</c:v>
                </c:pt>
                <c:pt idx="13">
                  <c:v>9.8914318436568838</c:v>
                </c:pt>
                <c:pt idx="14">
                  <c:v>10.255322923168643</c:v>
                </c:pt>
                <c:pt idx="15">
                  <c:v>10.759681488337426</c:v>
                </c:pt>
                <c:pt idx="16">
                  <c:v>11.337514742909937</c:v>
                </c:pt>
                <c:pt idx="17">
                  <c:v>11.878965533451597</c:v>
                </c:pt>
                <c:pt idx="18">
                  <c:v>12.368922550168216</c:v>
                </c:pt>
                <c:pt idx="19">
                  <c:v>12.959892262488628</c:v>
                </c:pt>
                <c:pt idx="20">
                  <c:v>13.845739365908374</c:v>
                </c:pt>
                <c:pt idx="21">
                  <c:v>14.991698686034386</c:v>
                </c:pt>
                <c:pt idx="22">
                  <c:v>15.968918381460531</c:v>
                </c:pt>
                <c:pt idx="23">
                  <c:v>16.10844744739083</c:v>
                </c:pt>
                <c:pt idx="24">
                  <c:v>14.849648272364998</c:v>
                </c:pt>
                <c:pt idx="25">
                  <c:v>11.947431782982632</c:v>
                </c:pt>
                <c:pt idx="26">
                  <c:v>7.507799810861771</c:v>
                </c:pt>
                <c:pt idx="27">
                  <c:v>2.1567313871584166</c:v>
                </c:pt>
                <c:pt idx="28">
                  <c:v>-2.979712175879575</c:v>
                </c:pt>
                <c:pt idx="29">
                  <c:v>-6.7011560246385846</c:v>
                </c:pt>
                <c:pt idx="30">
                  <c:v>-8.4937074363926506</c:v>
                </c:pt>
                <c:pt idx="31">
                  <c:v>-8.8294547710042846</c:v>
                </c:pt>
                <c:pt idx="32">
                  <c:v>-8.6819480006404017</c:v>
                </c:pt>
                <c:pt idx="33">
                  <c:v>-8.7568752747367853</c:v>
                </c:pt>
                <c:pt idx="34">
                  <c:v>-9.0870145459627132</c:v>
                </c:pt>
                <c:pt idx="35">
                  <c:v>-9.259573401596656</c:v>
                </c:pt>
                <c:pt idx="36">
                  <c:v>-8.9429743571381799</c:v>
                </c:pt>
                <c:pt idx="37">
                  <c:v>-8.1533859810352158</c:v>
                </c:pt>
                <c:pt idx="38">
                  <c:v>-7.1260769582359087</c:v>
                </c:pt>
                <c:pt idx="39">
                  <c:v>-6.1135078056990064</c:v>
                </c:pt>
                <c:pt idx="40">
                  <c:v>-5.31106102698224</c:v>
                </c:pt>
                <c:pt idx="41">
                  <c:v>-4.8604507859949075</c:v>
                </c:pt>
                <c:pt idx="42">
                  <c:v>-4.8606960293844317</c:v>
                </c:pt>
                <c:pt idx="43">
                  <c:v>-5.3955624247395697</c:v>
                </c:pt>
                <c:pt idx="44">
                  <c:v>-6.5429407744223678</c:v>
                </c:pt>
                <c:pt idx="45">
                  <c:v>-8.2597535808318643</c:v>
                </c:pt>
                <c:pt idx="46">
                  <c:v>-10.122631972110547</c:v>
                </c:pt>
                <c:pt idx="47">
                  <c:v>-11.204442273170095</c:v>
                </c:pt>
                <c:pt idx="48">
                  <c:v>-10.537633212784602</c:v>
                </c:pt>
                <c:pt idx="49">
                  <c:v>-7.9810982428446184</c:v>
                </c:pt>
                <c:pt idx="50">
                  <c:v>-4.3592952401135969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62144"/>
        <c:axId val="196268032"/>
      </c:lineChart>
      <c:catAx>
        <c:axId val="1962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6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6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62144"/>
        <c:crosses val="autoZero"/>
        <c:crossBetween val="between"/>
        <c:majorUnit val="10"/>
        <c:minorUnit val="2"/>
      </c:valAx>
      <c:valAx>
        <c:axId val="2744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68864"/>
        <c:crosses val="max"/>
        <c:crossBetween val="between"/>
      </c:valAx>
      <c:catAx>
        <c:axId val="27446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51552"/>
        <c:axId val="274495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4.5684223990078561</c:v>
                </c:pt>
                <c:pt idx="1">
                  <c:v>1.6858861407697288</c:v>
                </c:pt>
                <c:pt idx="2">
                  <c:v>-0.99039463643167736</c:v>
                </c:pt>
                <c:pt idx="3">
                  <c:v>-2.6806008900774305</c:v>
                </c:pt>
                <c:pt idx="4">
                  <c:v>-3.3786146386082954</c:v>
                </c:pt>
                <c:pt idx="5">
                  <c:v>-3.5303407154446189</c:v>
                </c:pt>
                <c:pt idx="6">
                  <c:v>-3.5238330260402102</c:v>
                </c:pt>
                <c:pt idx="7">
                  <c:v>-3.4330010286780301</c:v>
                </c:pt>
                <c:pt idx="8">
                  <c:v>-3.087912340123335</c:v>
                </c:pt>
                <c:pt idx="9">
                  <c:v>-2.3114254030883212</c:v>
                </c:pt>
                <c:pt idx="10">
                  <c:v>-1.2030423411372029</c:v>
                </c:pt>
                <c:pt idx="11">
                  <c:v>-5.9081600211435874E-2</c:v>
                </c:pt>
                <c:pt idx="12">
                  <c:v>0.86271015686284491</c:v>
                </c:pt>
                <c:pt idx="13">
                  <c:v>1.4415259862165906</c:v>
                </c:pt>
                <c:pt idx="14">
                  <c:v>1.6895241087005464</c:v>
                </c:pt>
                <c:pt idx="15">
                  <c:v>1.733647068261577</c:v>
                </c:pt>
                <c:pt idx="16">
                  <c:v>1.7697426500797191</c:v>
                </c:pt>
                <c:pt idx="17">
                  <c:v>1.9624290046624637</c:v>
                </c:pt>
                <c:pt idx="18">
                  <c:v>2.3330283646110899</c:v>
                </c:pt>
                <c:pt idx="19">
                  <c:v>2.7158802230587531</c:v>
                </c:pt>
                <c:pt idx="20">
                  <c:v>2.8467479939467353</c:v>
                </c:pt>
                <c:pt idx="21">
                  <c:v>2.4730762028510784</c:v>
                </c:pt>
                <c:pt idx="22">
                  <c:v>1.4806936754287368</c:v>
                </c:pt>
                <c:pt idx="23">
                  <c:v>-1.7723782797544798E-2</c:v>
                </c:pt>
                <c:pt idx="24">
                  <c:v>-1.6959436073028693</c:v>
                </c:pt>
                <c:pt idx="25">
                  <c:v>-3.1290874571444669</c:v>
                </c:pt>
                <c:pt idx="26">
                  <c:v>-3.9512389187740315</c:v>
                </c:pt>
                <c:pt idx="27">
                  <c:v>-4.0876377978570293</c:v>
                </c:pt>
                <c:pt idx="28">
                  <c:v>-3.7038257115807594</c:v>
                </c:pt>
                <c:pt idx="29">
                  <c:v>-3.1328661010384091</c:v>
                </c:pt>
                <c:pt idx="30">
                  <c:v>-2.7329267271802862</c:v>
                </c:pt>
                <c:pt idx="31">
                  <c:v>-2.6686752088700518</c:v>
                </c:pt>
                <c:pt idx="32">
                  <c:v>-2.6457064574044007</c:v>
                </c:pt>
                <c:pt idx="33">
                  <c:v>-2.0257345666945499</c:v>
                </c:pt>
                <c:pt idx="34">
                  <c:v>-0.58736720352532157</c:v>
                </c:pt>
                <c:pt idx="35">
                  <c:v>0.94297751069690861</c:v>
                </c:pt>
                <c:pt idx="36">
                  <c:v>1.7121514017337442</c:v>
                </c:pt>
                <c:pt idx="37">
                  <c:v>1.5524010870620426</c:v>
                </c:pt>
                <c:pt idx="38">
                  <c:v>1.0178805722601643</c:v>
                </c:pt>
                <c:pt idx="39">
                  <c:v>0.78033989410250237</c:v>
                </c:pt>
                <c:pt idx="40">
                  <c:v>1.0680804435934559</c:v>
                </c:pt>
                <c:pt idx="41">
                  <c:v>1.6472657351120428</c:v>
                </c:pt>
                <c:pt idx="42">
                  <c:v>2.1617358143126206</c:v>
                </c:pt>
                <c:pt idx="43">
                  <c:v>2.4356927560770854</c:v>
                </c:pt>
                <c:pt idx="44">
                  <c:v>2.6039446016795824</c:v>
                </c:pt>
                <c:pt idx="45">
                  <c:v>2.9966181339096112</c:v>
                </c:pt>
                <c:pt idx="46">
                  <c:v>3.9131975818853619</c:v>
                </c:pt>
                <c:pt idx="47">
                  <c:v>5.3733373312721922</c:v>
                </c:pt>
                <c:pt idx="48">
                  <c:v>6.9862544885884494</c:v>
                </c:pt>
                <c:pt idx="49">
                  <c:v>7.8637442203129071</c:v>
                </c:pt>
                <c:pt idx="50">
                  <c:v>6.806372727263291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6.5232460182406493</c:v>
                </c:pt>
                <c:pt idx="1">
                  <c:v>1.7632611978792543</c:v>
                </c:pt>
                <c:pt idx="2">
                  <c:v>-2.1006282457023775</c:v>
                </c:pt>
                <c:pt idx="3">
                  <c:v>-4.7884094972431415</c:v>
                </c:pt>
                <c:pt idx="4">
                  <c:v>-6.3630410579367993</c:v>
                </c:pt>
                <c:pt idx="5">
                  <c:v>-7.0976398741277062</c:v>
                </c:pt>
                <c:pt idx="6">
                  <c:v>-7.3969034942474758</c:v>
                </c:pt>
                <c:pt idx="7">
                  <c:v>-7.5840173255546119</c:v>
                </c:pt>
                <c:pt idx="8">
                  <c:v>-7.6413044409550475</c:v>
                </c:pt>
                <c:pt idx="9">
                  <c:v>-7.3552932217701503</c:v>
                </c:pt>
                <c:pt idx="10">
                  <c:v>-6.645166435870606</c:v>
                </c:pt>
                <c:pt idx="11">
                  <c:v>-5.6262944988324035</c:v>
                </c:pt>
                <c:pt idx="12">
                  <c:v>-4.4400820812461212</c:v>
                </c:pt>
                <c:pt idx="13">
                  <c:v>-3.1533411250666603</c:v>
                </c:pt>
                <c:pt idx="14">
                  <c:v>-1.8307980768136696</c:v>
                </c:pt>
                <c:pt idx="15">
                  <c:v>-0.61838193850413481</c:v>
                </c:pt>
                <c:pt idx="16">
                  <c:v>0.28506560893033889</c:v>
                </c:pt>
                <c:pt idx="17">
                  <c:v>0.74068383589050857</c:v>
                </c:pt>
                <c:pt idx="18">
                  <c:v>0.76617920716138932</c:v>
                </c:pt>
                <c:pt idx="19">
                  <c:v>0.51790812491233718</c:v>
                </c:pt>
                <c:pt idx="20">
                  <c:v>0.15160606521067427</c:v>
                </c:pt>
                <c:pt idx="21">
                  <c:v>-0.32345876435005028</c:v>
                </c:pt>
                <c:pt idx="22">
                  <c:v>-1.0256724927506713</c:v>
                </c:pt>
                <c:pt idx="23">
                  <c:v>-2.0548514201390526</c:v>
                </c:pt>
                <c:pt idx="24">
                  <c:v>-3.3921298574555183</c:v>
                </c:pt>
                <c:pt idx="25">
                  <c:v>-4.8401845270252446</c:v>
                </c:pt>
                <c:pt idx="26">
                  <c:v>-6.0247972954415649</c:v>
                </c:pt>
                <c:pt idx="27">
                  <c:v>-6.6117769008146299</c:v>
                </c:pt>
                <c:pt idx="28">
                  <c:v>-6.5918044806408362</c:v>
                </c:pt>
                <c:pt idx="29">
                  <c:v>-6.1073885507510299</c:v>
                </c:pt>
                <c:pt idx="30">
                  <c:v>-4.9613669087445009</c:v>
                </c:pt>
                <c:pt idx="31">
                  <c:v>-2.8082943763232171</c:v>
                </c:pt>
                <c:pt idx="32">
                  <c:v>0.13255188982584529</c:v>
                </c:pt>
                <c:pt idx="33">
                  <c:v>3.0701122045081348</c:v>
                </c:pt>
                <c:pt idx="34">
                  <c:v>5.3603708050909784</c:v>
                </c:pt>
                <c:pt idx="35">
                  <c:v>6.8852592230102987</c:v>
                </c:pt>
                <c:pt idx="36">
                  <c:v>7.736005977529997</c:v>
                </c:pt>
                <c:pt idx="37">
                  <c:v>7.8164955725508234</c:v>
                </c:pt>
                <c:pt idx="38">
                  <c:v>6.9878469352308876</c:v>
                </c:pt>
                <c:pt idx="39">
                  <c:v>5.4631927602070816</c:v>
                </c:pt>
                <c:pt idx="40">
                  <c:v>3.8464745079636429</c:v>
                </c:pt>
                <c:pt idx="41">
                  <c:v>2.8088910041202761</c:v>
                </c:pt>
                <c:pt idx="42">
                  <c:v>2.7904867048438775</c:v>
                </c:pt>
                <c:pt idx="43">
                  <c:v>3.9109923979706784</c:v>
                </c:pt>
                <c:pt idx="44">
                  <c:v>5.9570321502088319</c:v>
                </c:pt>
                <c:pt idx="45">
                  <c:v>8.3744570090382862</c:v>
                </c:pt>
                <c:pt idx="46">
                  <c:v>10.287315129022941</c:v>
                </c:pt>
                <c:pt idx="47">
                  <c:v>10.672463399819394</c:v>
                </c:pt>
                <c:pt idx="48">
                  <c:v>8.8448738685496089</c:v>
                </c:pt>
                <c:pt idx="49">
                  <c:v>5.0337102487553098</c:v>
                </c:pt>
                <c:pt idx="50">
                  <c:v>0.37383621023375435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95680"/>
        <c:axId val="196297472"/>
      </c:lineChart>
      <c:catAx>
        <c:axId val="1962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9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95680"/>
        <c:crosses val="autoZero"/>
        <c:crossBetween val="between"/>
        <c:majorUnit val="10"/>
        <c:minorUnit val="2"/>
      </c:valAx>
      <c:valAx>
        <c:axId val="27449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51552"/>
        <c:crosses val="max"/>
        <c:crossBetween val="between"/>
      </c:valAx>
      <c:catAx>
        <c:axId val="2745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9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609664"/>
        <c:axId val="274564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-9.5060788481310539</c:v>
                </c:pt>
                <c:pt idx="1">
                  <c:v>-9.0453424925807973</c:v>
                </c:pt>
                <c:pt idx="2">
                  <c:v>-8.7972409661287951</c:v>
                </c:pt>
                <c:pt idx="3">
                  <c:v>-8.6890172793179676</c:v>
                </c:pt>
                <c:pt idx="4">
                  <c:v>-8.6094770084765688</c:v>
                </c:pt>
                <c:pt idx="5">
                  <c:v>-8.4582622961205214</c:v>
                </c:pt>
                <c:pt idx="6">
                  <c:v>-8.2398037820389742</c:v>
                </c:pt>
                <c:pt idx="7">
                  <c:v>-8.0144916879769479</c:v>
                </c:pt>
                <c:pt idx="8">
                  <c:v>-7.8325219642209465</c:v>
                </c:pt>
                <c:pt idx="9">
                  <c:v>-7.7043228825316978</c:v>
                </c:pt>
                <c:pt idx="10">
                  <c:v>-7.6048366862437264</c:v>
                </c:pt>
                <c:pt idx="11">
                  <c:v>-7.5140288197476117</c:v>
                </c:pt>
                <c:pt idx="12">
                  <c:v>-7.4336451488659003</c:v>
                </c:pt>
                <c:pt idx="13">
                  <c:v>-7.3744881396644111</c:v>
                </c:pt>
                <c:pt idx="14">
                  <c:v>-7.3449362104480516</c:v>
                </c:pt>
                <c:pt idx="15">
                  <c:v>-7.3620579425849257</c:v>
                </c:pt>
                <c:pt idx="16">
                  <c:v>-7.4853656041618075</c:v>
                </c:pt>
                <c:pt idx="17">
                  <c:v>-7.8286871954607893</c:v>
                </c:pt>
                <c:pt idx="18">
                  <c:v>-8.5074559725737213</c:v>
                </c:pt>
                <c:pt idx="19">
                  <c:v>-9.5815744054150187</c:v>
                </c:pt>
                <c:pt idx="20">
                  <c:v>-11.060903319119726</c:v>
                </c:pt>
                <c:pt idx="21">
                  <c:v>-12.877503100056177</c:v>
                </c:pt>
                <c:pt idx="22">
                  <c:v>-14.867248491226182</c:v>
                </c:pt>
                <c:pt idx="23">
                  <c:v>-16.791796498358565</c:v>
                </c:pt>
                <c:pt idx="24">
                  <c:v>-18.422444277126928</c:v>
                </c:pt>
                <c:pt idx="25">
                  <c:v>-19.637473467607784</c:v>
                </c:pt>
                <c:pt idx="26">
                  <c:v>-20.457357368817874</c:v>
                </c:pt>
                <c:pt idx="27">
                  <c:v>-21.017978685699696</c:v>
                </c:pt>
                <c:pt idx="28">
                  <c:v>-21.380683925995431</c:v>
                </c:pt>
                <c:pt idx="29">
                  <c:v>-21.488713492416785</c:v>
                </c:pt>
                <c:pt idx="30">
                  <c:v>-21.350946840415872</c:v>
                </c:pt>
                <c:pt idx="31">
                  <c:v>-21.30649236424091</c:v>
                </c:pt>
                <c:pt idx="32">
                  <c:v>-21.716174677786583</c:v>
                </c:pt>
                <c:pt idx="33">
                  <c:v>-22.326321381073434</c:v>
                </c:pt>
                <c:pt idx="34">
                  <c:v>-22.491069727168107</c:v>
                </c:pt>
                <c:pt idx="35">
                  <c:v>-22.020865886501429</c:v>
                </c:pt>
                <c:pt idx="36">
                  <c:v>-21.266010340712075</c:v>
                </c:pt>
                <c:pt idx="37">
                  <c:v>-20.579324911694751</c:v>
                </c:pt>
                <c:pt idx="38">
                  <c:v>-20.022411066194028</c:v>
                </c:pt>
                <c:pt idx="39">
                  <c:v>-19.481284395949956</c:v>
                </c:pt>
                <c:pt idx="40">
                  <c:v>-18.94443775702533</c:v>
                </c:pt>
                <c:pt idx="41">
                  <c:v>-18.604220315831455</c:v>
                </c:pt>
                <c:pt idx="42">
                  <c:v>-18.665574905993285</c:v>
                </c:pt>
                <c:pt idx="43">
                  <c:v>-19.043586955094117</c:v>
                </c:pt>
                <c:pt idx="44">
                  <c:v>-19.285232163854431</c:v>
                </c:pt>
                <c:pt idx="45">
                  <c:v>-18.847904531886531</c:v>
                </c:pt>
                <c:pt idx="46">
                  <c:v>-17.415224203397738</c:v>
                </c:pt>
                <c:pt idx="47">
                  <c:v>-15.063814985756594</c:v>
                </c:pt>
                <c:pt idx="48">
                  <c:v>-12.172052722187258</c:v>
                </c:pt>
                <c:pt idx="49">
                  <c:v>-9.2259788786558179</c:v>
                </c:pt>
                <c:pt idx="50">
                  <c:v>-6.7421540080263664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-29.126508432438715</c:v>
                </c:pt>
                <c:pt idx="1">
                  <c:v>-30.161048702335556</c:v>
                </c:pt>
                <c:pt idx="2">
                  <c:v>-30.653026896252186</c:v>
                </c:pt>
                <c:pt idx="3">
                  <c:v>-30.638699379090291</c:v>
                </c:pt>
                <c:pt idx="4">
                  <c:v>-30.387310333744381</c:v>
                </c:pt>
                <c:pt idx="5">
                  <c:v>-30.129175987376133</c:v>
                </c:pt>
                <c:pt idx="6">
                  <c:v>-29.958703910147761</c:v>
                </c:pt>
                <c:pt idx="7">
                  <c:v>-29.855390618722769</c:v>
                </c:pt>
                <c:pt idx="8">
                  <c:v>-29.762679342436858</c:v>
                </c:pt>
                <c:pt idx="9">
                  <c:v>-29.650666711143039</c:v>
                </c:pt>
                <c:pt idx="10">
                  <c:v>-29.536446324134729</c:v>
                </c:pt>
                <c:pt idx="11">
                  <c:v>-29.473167741936052</c:v>
                </c:pt>
                <c:pt idx="12">
                  <c:v>-29.517208952208495</c:v>
                </c:pt>
                <c:pt idx="13">
                  <c:v>-29.692146991343911</c:v>
                </c:pt>
                <c:pt idx="14">
                  <c:v>-29.974868346499122</c:v>
                </c:pt>
                <c:pt idx="15">
                  <c:v>-30.302942928330069</c:v>
                </c:pt>
                <c:pt idx="16">
                  <c:v>-30.599054895315025</c:v>
                </c:pt>
                <c:pt idx="17">
                  <c:v>-30.818276051481945</c:v>
                </c:pt>
                <c:pt idx="18">
                  <c:v>-30.982122920499542</c:v>
                </c:pt>
                <c:pt idx="19">
                  <c:v>-31.159637897061135</c:v>
                </c:pt>
                <c:pt idx="20">
                  <c:v>-31.439011375944897</c:v>
                </c:pt>
                <c:pt idx="21">
                  <c:v>-31.931033158391678</c:v>
                </c:pt>
                <c:pt idx="22">
                  <c:v>-32.760737974435877</c:v>
                </c:pt>
                <c:pt idx="23">
                  <c:v>-34.006561297281046</c:v>
                </c:pt>
                <c:pt idx="24">
                  <c:v>-35.636372184243427</c:v>
                </c:pt>
                <c:pt idx="25">
                  <c:v>-37.470144579120685</c:v>
                </c:pt>
                <c:pt idx="26">
                  <c:v>-39.195134632070889</c:v>
                </c:pt>
                <c:pt idx="27">
                  <c:v>-40.492499617594703</c:v>
                </c:pt>
                <c:pt idx="28">
                  <c:v>-41.226826988559324</c:v>
                </c:pt>
                <c:pt idx="29">
                  <c:v>-41.487014269075445</c:v>
                </c:pt>
                <c:pt idx="30">
                  <c:v>-41.269665096463491</c:v>
                </c:pt>
                <c:pt idx="31">
                  <c:v>-40.309949317956551</c:v>
                </c:pt>
                <c:pt idx="32">
                  <c:v>-38.525978279575931</c:v>
                </c:pt>
                <c:pt idx="33">
                  <c:v>-36.398948467001695</c:v>
                </c:pt>
                <c:pt idx="34">
                  <c:v>-34.701613420396114</c:v>
                </c:pt>
                <c:pt idx="35">
                  <c:v>-33.963463033450985</c:v>
                </c:pt>
                <c:pt idx="36">
                  <c:v>-34.279982391787286</c:v>
                </c:pt>
                <c:pt idx="37">
                  <c:v>-35.47144099908428</c:v>
                </c:pt>
                <c:pt idx="38">
                  <c:v>-37.260882137728537</c:v>
                </c:pt>
                <c:pt idx="39">
                  <c:v>-39.330050316443909</c:v>
                </c:pt>
                <c:pt idx="40">
                  <c:v>-41.292476934255667</c:v>
                </c:pt>
                <c:pt idx="41">
                  <c:v>-42.668031456811448</c:v>
                </c:pt>
                <c:pt idx="42">
                  <c:v>-42.948987413603284</c:v>
                </c:pt>
                <c:pt idx="43">
                  <c:v>-41.786251932134554</c:v>
                </c:pt>
                <c:pt idx="44">
                  <c:v>-39.201207099237955</c:v>
                </c:pt>
                <c:pt idx="45">
                  <c:v>-35.678174099695404</c:v>
                </c:pt>
                <c:pt idx="46">
                  <c:v>-32.092635623924181</c:v>
                </c:pt>
                <c:pt idx="47">
                  <c:v>-29.426169720444452</c:v>
                </c:pt>
                <c:pt idx="48">
                  <c:v>-28.263452715844242</c:v>
                </c:pt>
                <c:pt idx="49">
                  <c:v>-28.351536458869926</c:v>
                </c:pt>
                <c:pt idx="50">
                  <c:v>-28.806356975472731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21664"/>
        <c:axId val="196323200"/>
      </c:lineChart>
      <c:catAx>
        <c:axId val="1963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232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1664"/>
        <c:crosses val="autoZero"/>
        <c:crossBetween val="between"/>
        <c:majorUnit val="10"/>
        <c:minorUnit val="2"/>
      </c:valAx>
      <c:valAx>
        <c:axId val="2745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609664"/>
        <c:crosses val="max"/>
        <c:crossBetween val="between"/>
      </c:valAx>
      <c:catAx>
        <c:axId val="2746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35104"/>
        <c:axId val="2746115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-31.53239475625136</c:v>
                </c:pt>
                <c:pt idx="1">
                  <c:v>-28.154943698735142</c:v>
                </c:pt>
                <c:pt idx="2">
                  <c:v>-25.276645851744043</c:v>
                </c:pt>
                <c:pt idx="3">
                  <c:v>-23.67357499292201</c:v>
                </c:pt>
                <c:pt idx="4">
                  <c:v>-23.179539750378915</c:v>
                </c:pt>
                <c:pt idx="5">
                  <c:v>-23.208305205146821</c:v>
                </c:pt>
                <c:pt idx="6">
                  <c:v>-23.314791512747568</c:v>
                </c:pt>
                <c:pt idx="7">
                  <c:v>-23.326092388201406</c:v>
                </c:pt>
                <c:pt idx="8">
                  <c:v>-23.249886140677038</c:v>
                </c:pt>
                <c:pt idx="9">
                  <c:v>-23.143637737654789</c:v>
                </c:pt>
                <c:pt idx="10">
                  <c:v>-23.020158099345455</c:v>
                </c:pt>
                <c:pt idx="11">
                  <c:v>-22.903351562954484</c:v>
                </c:pt>
                <c:pt idx="12">
                  <c:v>-22.886015634117506</c:v>
                </c:pt>
                <c:pt idx="13">
                  <c:v>-23.036491995332408</c:v>
                </c:pt>
                <c:pt idx="14">
                  <c:v>-23.280925971744075</c:v>
                </c:pt>
                <c:pt idx="15">
                  <c:v>-23.455337023005651</c:v>
                </c:pt>
                <c:pt idx="16">
                  <c:v>-23.484944905376516</c:v>
                </c:pt>
                <c:pt idx="17">
                  <c:v>-23.481078665968706</c:v>
                </c:pt>
                <c:pt idx="18">
                  <c:v>-23.666043758678061</c:v>
                </c:pt>
                <c:pt idx="19">
                  <c:v>-24.203701076212941</c:v>
                </c:pt>
                <c:pt idx="20">
                  <c:v>-25.11769394734689</c:v>
                </c:pt>
                <c:pt idx="21">
                  <c:v>-26.260714832217378</c:v>
                </c:pt>
                <c:pt idx="22">
                  <c:v>-27.361086658805416</c:v>
                </c:pt>
                <c:pt idx="23">
                  <c:v>-28.150261045280111</c:v>
                </c:pt>
                <c:pt idx="24">
                  <c:v>-28.531735564071525</c:v>
                </c:pt>
                <c:pt idx="25">
                  <c:v>-28.692668476737875</c:v>
                </c:pt>
                <c:pt idx="26">
                  <c:v>-29.046002246171689</c:v>
                </c:pt>
                <c:pt idx="27">
                  <c:v>-29.892601164711238</c:v>
                </c:pt>
                <c:pt idx="28">
                  <c:v>-31.115491650145877</c:v>
                </c:pt>
                <c:pt idx="29">
                  <c:v>-32.130898968805653</c:v>
                </c:pt>
                <c:pt idx="30">
                  <c:v>-32.232959876614174</c:v>
                </c:pt>
                <c:pt idx="31">
                  <c:v>-31.148119643946067</c:v>
                </c:pt>
                <c:pt idx="32">
                  <c:v>-29.314816324793163</c:v>
                </c:pt>
                <c:pt idx="33">
                  <c:v>-27.495202171274407</c:v>
                </c:pt>
                <c:pt idx="34">
                  <c:v>-25.98257945638472</c:v>
                </c:pt>
                <c:pt idx="35">
                  <c:v>-24.397043941620488</c:v>
                </c:pt>
                <c:pt idx="36">
                  <c:v>-22.458775016743793</c:v>
                </c:pt>
                <c:pt idx="37">
                  <c:v>-20.457936901819508</c:v>
                </c:pt>
                <c:pt idx="38">
                  <c:v>-19.122632219071683</c:v>
                </c:pt>
                <c:pt idx="39">
                  <c:v>-19.138867193777127</c:v>
                </c:pt>
                <c:pt idx="40">
                  <c:v>-20.76553624262629</c:v>
                </c:pt>
                <c:pt idx="41">
                  <c:v>-23.789936051522588</c:v>
                </c:pt>
                <c:pt idx="42">
                  <c:v>-27.632319020946838</c:v>
                </c:pt>
                <c:pt idx="43">
                  <c:v>-31.408555072989298</c:v>
                </c:pt>
                <c:pt idx="44">
                  <c:v>-34.250883044997515</c:v>
                </c:pt>
                <c:pt idx="45">
                  <c:v>-35.687251866846339</c:v>
                </c:pt>
                <c:pt idx="46">
                  <c:v>-35.842330935208764</c:v>
                </c:pt>
                <c:pt idx="47">
                  <c:v>-35.276012996014117</c:v>
                </c:pt>
                <c:pt idx="48">
                  <c:v>-34.50681005335759</c:v>
                </c:pt>
                <c:pt idx="49">
                  <c:v>-33.495167203203337</c:v>
                </c:pt>
                <c:pt idx="50">
                  <c:v>-31.604289327454911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-48.924364987042146</c:v>
                </c:pt>
                <c:pt idx="1">
                  <c:v>-47.75538971598381</c:v>
                </c:pt>
                <c:pt idx="2">
                  <c:v>-47.247213183371599</c:v>
                </c:pt>
                <c:pt idx="3">
                  <c:v>-46.647774448607841</c:v>
                </c:pt>
                <c:pt idx="4">
                  <c:v>-44.81432647817558</c:v>
                </c:pt>
                <c:pt idx="5">
                  <c:v>-42.259806885393438</c:v>
                </c:pt>
                <c:pt idx="6">
                  <c:v>-40.785852589099939</c:v>
                </c:pt>
                <c:pt idx="7">
                  <c:v>-41.433158182021131</c:v>
                </c:pt>
                <c:pt idx="8">
                  <c:v>-43.54484150290827</c:v>
                </c:pt>
                <c:pt idx="9">
                  <c:v>-45.632217975570669</c:v>
                </c:pt>
                <c:pt idx="10">
                  <c:v>-46.693446006699205</c:v>
                </c:pt>
                <c:pt idx="11">
                  <c:v>-46.635011184027434</c:v>
                </c:pt>
                <c:pt idx="12">
                  <c:v>-45.805802848013997</c:v>
                </c:pt>
                <c:pt idx="13">
                  <c:v>-44.520169359601724</c:v>
                </c:pt>
                <c:pt idx="14">
                  <c:v>-43.008432858272784</c:v>
                </c:pt>
                <c:pt idx="15">
                  <c:v>-41.547669216821816</c:v>
                </c:pt>
                <c:pt idx="16">
                  <c:v>-40.533448601757343</c:v>
                </c:pt>
                <c:pt idx="17">
                  <c:v>-40.352139159061686</c:v>
                </c:pt>
                <c:pt idx="18">
                  <c:v>-41.072490887332755</c:v>
                </c:pt>
                <c:pt idx="19">
                  <c:v>-42.292591913631696</c:v>
                </c:pt>
                <c:pt idx="20">
                  <c:v>-43.416283843601477</c:v>
                </c:pt>
                <c:pt idx="21">
                  <c:v>-44.191439104170918</c:v>
                </c:pt>
                <c:pt idx="22">
                  <c:v>-44.881074023665924</c:v>
                </c:pt>
                <c:pt idx="23">
                  <c:v>-45.786122144242839</c:v>
                </c:pt>
                <c:pt idx="24">
                  <c:v>-46.815092314972937</c:v>
                </c:pt>
                <c:pt idx="25">
                  <c:v>-47.658894858378943</c:v>
                </c:pt>
                <c:pt idx="26">
                  <c:v>-48.146870757483995</c:v>
                </c:pt>
                <c:pt idx="27">
                  <c:v>-48.247364780011793</c:v>
                </c:pt>
                <c:pt idx="28">
                  <c:v>-47.828886632909281</c:v>
                </c:pt>
                <c:pt idx="29">
                  <c:v>-46.766277093505828</c:v>
                </c:pt>
                <c:pt idx="30">
                  <c:v>-45.217017172667383</c:v>
                </c:pt>
                <c:pt idx="31">
                  <c:v>-43.5595690518712</c:v>
                </c:pt>
                <c:pt idx="32">
                  <c:v>-42.152331302377206</c:v>
                </c:pt>
                <c:pt idx="33">
                  <c:v>-41.346337989361743</c:v>
                </c:pt>
                <c:pt idx="34">
                  <c:v>-41.56926336590363</c:v>
                </c:pt>
                <c:pt idx="35">
                  <c:v>-43.093764275718804</c:v>
                </c:pt>
                <c:pt idx="36">
                  <c:v>-45.663249820199901</c:v>
                </c:pt>
                <c:pt idx="37">
                  <c:v>-48.490918000470465</c:v>
                </c:pt>
                <c:pt idx="38">
                  <c:v>-50.764632298013254</c:v>
                </c:pt>
                <c:pt idx="39">
                  <c:v>-52.183327955856399</c:v>
                </c:pt>
                <c:pt idx="40">
                  <c:v>-52.930805260301284</c:v>
                </c:pt>
                <c:pt idx="41">
                  <c:v>-53.204792311140586</c:v>
                </c:pt>
                <c:pt idx="42">
                  <c:v>-52.985900341849508</c:v>
                </c:pt>
                <c:pt idx="43">
                  <c:v>-52.323037614910966</c:v>
                </c:pt>
                <c:pt idx="44">
                  <c:v>-51.709375138277132</c:v>
                </c:pt>
                <c:pt idx="45">
                  <c:v>-51.864205375857779</c:v>
                </c:pt>
                <c:pt idx="46">
                  <c:v>-52.871996845185976</c:v>
                </c:pt>
                <c:pt idx="47">
                  <c:v>-53.529273064147098</c:v>
                </c:pt>
                <c:pt idx="48">
                  <c:v>-52.103560501312195</c:v>
                </c:pt>
                <c:pt idx="49">
                  <c:v>-48.412567007153577</c:v>
                </c:pt>
                <c:pt idx="50">
                  <c:v>-44.831999089221327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63776"/>
        <c:axId val="196365312"/>
      </c:lineChart>
      <c:catAx>
        <c:axId val="1963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65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3776"/>
        <c:crosses val="autoZero"/>
        <c:crossBetween val="between"/>
        <c:majorUnit val="5"/>
        <c:minorUnit val="2"/>
      </c:valAx>
      <c:valAx>
        <c:axId val="2746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35104"/>
        <c:crosses val="max"/>
        <c:crossBetween val="between"/>
      </c:valAx>
      <c:catAx>
        <c:axId val="27473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2.5199999809265137</v>
      </c>
      <c r="I14" s="9">
        <v>3.4600000381469727</v>
      </c>
      <c r="J14" s="7">
        <v>1</v>
      </c>
      <c r="K14" s="5" t="s">
        <v>256</v>
      </c>
      <c r="L14" s="10">
        <v>64.893627274677968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3.0299999713897705</v>
      </c>
      <c r="I15" s="9">
        <v>4.0100002288818359</v>
      </c>
      <c r="J15" s="7">
        <v>1</v>
      </c>
      <c r="K15" s="5" t="s">
        <v>257</v>
      </c>
      <c r="L15" s="10">
        <v>57.142836289925675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1.2912098169326782</v>
      </c>
      <c r="B4">
        <v>0.57714319229125977</v>
      </c>
      <c r="C4">
        <v>-0.95383727550506592</v>
      </c>
      <c r="D4">
        <v>-0.27310258150100708</v>
      </c>
      <c r="E4">
        <v>5.1970113068819046E-2</v>
      </c>
      <c r="F4">
        <v>-2.1728042513132095E-2</v>
      </c>
      <c r="G4">
        <v>-0.6289064884185791</v>
      </c>
      <c r="H4">
        <v>-0.36655890941619873</v>
      </c>
      <c r="I4">
        <v>-0.16310317814350128</v>
      </c>
      <c r="J4">
        <v>0.19393488764762878</v>
      </c>
      <c r="K4">
        <v>-3.1263113021850586E-2</v>
      </c>
      <c r="L4">
        <v>-6.7179901525378227E-3</v>
      </c>
      <c r="M4">
        <v>-7.0345848798751831E-2</v>
      </c>
      <c r="N4">
        <v>6.2447763979434967E-2</v>
      </c>
      <c r="O4">
        <v>-8.9509278535842896E-2</v>
      </c>
      <c r="P4">
        <v>-1.4192207716405392E-2</v>
      </c>
      <c r="Q4">
        <v>-3.9000328630208969E-2</v>
      </c>
      <c r="R4">
        <v>-6.8574752658605576E-3</v>
      </c>
      <c r="S4">
        <v>-1.7548286914825439</v>
      </c>
      <c r="T4">
        <v>-0.17885464429855347</v>
      </c>
      <c r="U4">
        <v>-0.96860569715499878</v>
      </c>
      <c r="V4">
        <v>5.0776991993188858E-2</v>
      </c>
      <c r="W4">
        <v>-2.1468045711517334</v>
      </c>
      <c r="X4">
        <v>0.71086001396179199</v>
      </c>
      <c r="Y4">
        <v>-1.583782434463501</v>
      </c>
      <c r="Z4">
        <v>-0.62625265121459961</v>
      </c>
      <c r="AA4">
        <v>-0.14306002855300903</v>
      </c>
      <c r="AB4">
        <v>-0.37000709772109985</v>
      </c>
      <c r="AC4">
        <v>-4.0625314712524414</v>
      </c>
      <c r="AD4">
        <v>-0.98228061199188232</v>
      </c>
      <c r="AE4">
        <v>4.8871197700500488</v>
      </c>
      <c r="AF4">
        <v>1.8552128076553345</v>
      </c>
      <c r="AG4">
        <v>-0.33446341753005981</v>
      </c>
      <c r="AH4">
        <v>-0.36762884259223938</v>
      </c>
      <c r="AI4">
        <v>-0.86024993658065796</v>
      </c>
      <c r="AJ4">
        <v>-0.19575110077857971</v>
      </c>
      <c r="AK4">
        <v>49.969397590432365</v>
      </c>
      <c r="AL4">
        <v>46.347891273613861</v>
      </c>
      <c r="AM4">
        <v>-3.6845143850250479</v>
      </c>
      <c r="AN4">
        <v>-2.5862440855925763</v>
      </c>
      <c r="AO4">
        <v>1.3639019057829505</v>
      </c>
      <c r="AP4">
        <v>15.745466046447401</v>
      </c>
      <c r="AQ4">
        <v>13.895861064491823</v>
      </c>
      <c r="AR4">
        <v>12.926459999554794</v>
      </c>
      <c r="AS4">
        <v>3.9485041846537849</v>
      </c>
      <c r="AT4">
        <v>7.3935167057718818</v>
      </c>
      <c r="AU4">
        <v>-31.53239475625136</v>
      </c>
      <c r="AV4">
        <v>-48.924364987042146</v>
      </c>
      <c r="AW4">
        <v>-4.334301016619583</v>
      </c>
      <c r="AX4">
        <v>-8.0938962560959915</v>
      </c>
      <c r="AY4">
        <v>-0.37300169985539638</v>
      </c>
      <c r="AZ4">
        <v>-0.85049777013172334</v>
      </c>
      <c r="BA4">
        <v>4.5684223990078561</v>
      </c>
      <c r="BB4">
        <v>6.5232460182406493</v>
      </c>
      <c r="BC4">
        <v>-97.53452761188538</v>
      </c>
      <c r="BD4">
        <v>-91.31995705214463</v>
      </c>
      <c r="BE4">
        <v>0.80636658388295168</v>
      </c>
      <c r="BF4">
        <v>6.4568826196043405</v>
      </c>
      <c r="BG4">
        <v>-9.5060788481310539</v>
      </c>
      <c r="BH4">
        <v>-29.126508432438715</v>
      </c>
      <c r="BI4">
        <v>23.047032184291638</v>
      </c>
      <c r="BJ4">
        <v>10.464355242457426</v>
      </c>
      <c r="BK4">
        <v>13.525467589764872</v>
      </c>
      <c r="BL4">
        <v>21.362980742533406</v>
      </c>
      <c r="BM4">
        <v>-0.13303042052556599</v>
      </c>
      <c r="BN4">
        <v>-2.1046290910816143</v>
      </c>
      <c r="BO4">
        <v>-1.0067712068557739</v>
      </c>
      <c r="BP4">
        <v>0.53331005573272705</v>
      </c>
      <c r="BQ4">
        <v>2.0543174743652344</v>
      </c>
      <c r="BR4">
        <v>0.82940411567687988</v>
      </c>
      <c r="BS4">
        <v>-0.25893250107765198</v>
      </c>
      <c r="BT4">
        <v>-0.21502107381820679</v>
      </c>
      <c r="BU4">
        <v>127.65956669708616</v>
      </c>
      <c r="BV4">
        <v>122.44894741874246</v>
      </c>
      <c r="BW4">
        <v>0.94000005722045898</v>
      </c>
      <c r="BX4">
        <v>0.98000025749206543</v>
      </c>
      <c r="BY4">
        <v>12.7659698588207</v>
      </c>
      <c r="BZ4">
        <v>10.2040935486139</v>
      </c>
      <c r="CA4">
        <v>54.255314831714543</v>
      </c>
      <c r="CB4">
        <v>43.877546303673668</v>
      </c>
      <c r="CC4">
        <v>0.43000006675720215</v>
      </c>
      <c r="CD4">
        <v>0.55000019073486328</v>
      </c>
      <c r="CE4">
        <v>0.3899998664855957</v>
      </c>
      <c r="CF4">
        <v>0.32999992370605469</v>
      </c>
      <c r="CG4">
        <v>0.22000026702880859</v>
      </c>
      <c r="CH4">
        <v>0.23000001907348633</v>
      </c>
      <c r="CI4">
        <v>64.893627274677968</v>
      </c>
      <c r="CJ4">
        <v>57.142836289925668</v>
      </c>
      <c r="CK4">
        <v>1.2534163863638959</v>
      </c>
      <c r="CL4">
        <v>1.25165211060113</v>
      </c>
      <c r="CM4">
        <v>0.60266279422226054</v>
      </c>
      <c r="CN4">
        <v>0.64759986045811713</v>
      </c>
      <c r="CO4">
        <v>1.3334216064520208</v>
      </c>
      <c r="CP4">
        <v>1.2771956956462984</v>
      </c>
    </row>
    <row r="5" spans="1:94" x14ac:dyDescent="0.2">
      <c r="A5">
        <v>1.331806160483106</v>
      </c>
      <c r="B5">
        <v>1.8756218299958676</v>
      </c>
      <c r="C5">
        <v>-1.0852467693409231</v>
      </c>
      <c r="D5">
        <v>-0.62196818527531095</v>
      </c>
      <c r="E5">
        <v>0.1179951475943264</v>
      </c>
      <c r="F5">
        <v>-7.4083229063869943E-3</v>
      </c>
      <c r="G5">
        <v>-0.51549985479592564</v>
      </c>
      <c r="H5">
        <v>-0.59966232683412635</v>
      </c>
      <c r="I5">
        <v>-0.34535827519978102</v>
      </c>
      <c r="J5">
        <v>0.31329156059874907</v>
      </c>
      <c r="K5">
        <v>-3.5330788532288132E-2</v>
      </c>
      <c r="L5">
        <v>1.9359416947495621E-2</v>
      </c>
      <c r="M5">
        <v>1.3397225594525186E-2</v>
      </c>
      <c r="N5">
        <v>0.12755759632689651</v>
      </c>
      <c r="O5">
        <v>-0.13166893050638062</v>
      </c>
      <c r="P5">
        <v>-5.9891619006725239E-2</v>
      </c>
      <c r="Q5">
        <v>-4.8605896457268601E-2</v>
      </c>
      <c r="R5">
        <v>1.383462545771815E-2</v>
      </c>
      <c r="S5">
        <v>-2.128002956904596</v>
      </c>
      <c r="T5">
        <v>-2.7368411758415205</v>
      </c>
      <c r="U5">
        <v>-1.0768571858590859</v>
      </c>
      <c r="V5">
        <v>0.76216942398378029</v>
      </c>
      <c r="W5">
        <v>-2.5856674763181142</v>
      </c>
      <c r="X5">
        <v>-3.6533202355862402</v>
      </c>
      <c r="Y5">
        <v>-1.3155992882839724</v>
      </c>
      <c r="Z5">
        <v>-1.1527934500861881</v>
      </c>
      <c r="AA5">
        <v>-0.41799813459732549</v>
      </c>
      <c r="AB5">
        <v>-0.98470278352067964</v>
      </c>
      <c r="AC5">
        <v>-4.7081517030078093</v>
      </c>
      <c r="AD5">
        <v>-5.824144078654955</v>
      </c>
      <c r="AE5">
        <v>5.4321259496119403</v>
      </c>
      <c r="AF5">
        <v>6.5840890932390206</v>
      </c>
      <c r="AG5">
        <v>-0.64724464126011527</v>
      </c>
      <c r="AH5">
        <v>-0.69200147818805158</v>
      </c>
      <c r="AI5">
        <v>-0.4321195002787484</v>
      </c>
      <c r="AJ5">
        <v>-0.52421389062297086</v>
      </c>
      <c r="AK5">
        <v>51.184534933722119</v>
      </c>
      <c r="AL5">
        <v>46.032704691726082</v>
      </c>
      <c r="AM5">
        <v>-2.832031895392944</v>
      </c>
      <c r="AN5">
        <v>-0.58137599399850215</v>
      </c>
      <c r="AO5">
        <v>2.2919222968479525</v>
      </c>
      <c r="AP5">
        <v>18.844945145091728</v>
      </c>
      <c r="AQ5">
        <v>18.459424622484708</v>
      </c>
      <c r="AR5">
        <v>16.062091820648419</v>
      </c>
      <c r="AS5">
        <v>4.6313072170239264</v>
      </c>
      <c r="AT5">
        <v>8.5160554565795312</v>
      </c>
      <c r="AU5">
        <v>-28.154943698735142</v>
      </c>
      <c r="AV5">
        <v>-47.75538971598381</v>
      </c>
      <c r="AW5">
        <v>-5.6538446915386062</v>
      </c>
      <c r="AX5">
        <v>-4.7185403837997297</v>
      </c>
      <c r="AY5">
        <v>0.18991425528438427</v>
      </c>
      <c r="AZ5">
        <v>0.44563997922049775</v>
      </c>
      <c r="BA5">
        <v>1.6858861407697288</v>
      </c>
      <c r="BB5">
        <v>1.7632611978792543</v>
      </c>
      <c r="BC5">
        <v>-92.602594613661466</v>
      </c>
      <c r="BD5">
        <v>-91.290166306395406</v>
      </c>
      <c r="BE5">
        <v>4.9916924733566397E-2</v>
      </c>
      <c r="BF5">
        <v>3.2683209843744856</v>
      </c>
      <c r="BG5">
        <v>-9.0453424925807973</v>
      </c>
      <c r="BH5">
        <v>-30.161048702335556</v>
      </c>
      <c r="BI5">
        <v>23.199808119097192</v>
      </c>
      <c r="BJ5">
        <v>10.326656014154894</v>
      </c>
      <c r="BK5">
        <v>12.68505468200107</v>
      </c>
      <c r="BL5">
        <v>21.064994017046921</v>
      </c>
      <c r="BM5">
        <v>0.42485600922736488</v>
      </c>
      <c r="BN5">
        <v>-2.8224202906220843</v>
      </c>
      <c r="BO5">
        <v>-0.22519211113395304</v>
      </c>
      <c r="BP5">
        <v>0.551998407116569</v>
      </c>
      <c r="BQ5">
        <v>1.6115146443604025</v>
      </c>
      <c r="BR5">
        <v>1.960699130599741</v>
      </c>
      <c r="BS5">
        <v>-0.2017135966476081</v>
      </c>
      <c r="BT5">
        <v>-0.40399012382711613</v>
      </c>
    </row>
    <row r="6" spans="1:94" x14ac:dyDescent="0.2">
      <c r="A6">
        <v>1.1184118822214024</v>
      </c>
      <c r="B6">
        <v>1.7995569262348456</v>
      </c>
      <c r="C6">
        <v>-0.88038538257397536</v>
      </c>
      <c r="D6">
        <v>-0.46208888091795902</v>
      </c>
      <c r="E6">
        <v>0.10762122890987452</v>
      </c>
      <c r="F6">
        <v>-1.5469740679671422E-2</v>
      </c>
      <c r="G6">
        <v>-0.18899419197669914</v>
      </c>
      <c r="H6">
        <v>-0.34125921668785958</v>
      </c>
      <c r="I6">
        <v>-0.36384503100667753</v>
      </c>
      <c r="J6">
        <v>0.21247807534623728</v>
      </c>
      <c r="K6">
        <v>-5.2936520823870577E-2</v>
      </c>
      <c r="L6">
        <v>1.5138911865897437E-2</v>
      </c>
      <c r="M6">
        <v>7.9218452990043667E-3</v>
      </c>
      <c r="N6">
        <v>0.14322892579126834</v>
      </c>
      <c r="O6">
        <v>-0.1143364559160735</v>
      </c>
      <c r="P6">
        <v>-5.7753453401751892E-2</v>
      </c>
      <c r="Q6">
        <v>-6.3001841018179044E-2</v>
      </c>
      <c r="R6">
        <v>1.0139086931626531E-2</v>
      </c>
      <c r="S6">
        <v>-2.2198905425916369</v>
      </c>
      <c r="T6">
        <v>-3.1891003589599425</v>
      </c>
      <c r="U6">
        <v>-0.93339561158741335</v>
      </c>
      <c r="V6">
        <v>0.81904917851004744</v>
      </c>
      <c r="W6">
        <v>-2.8689606106213428</v>
      </c>
      <c r="X6">
        <v>-3.9699230799346235</v>
      </c>
      <c r="Y6">
        <v>-0.72279027729468071</v>
      </c>
      <c r="Z6">
        <v>-0.65081796580739737</v>
      </c>
      <c r="AA6">
        <v>-0.46348220854871885</v>
      </c>
      <c r="AB6">
        <v>-0.91268783499179573</v>
      </c>
      <c r="AC6">
        <v>-4.9616250683796954</v>
      </c>
      <c r="AD6">
        <v>-6.0768013550781284</v>
      </c>
      <c r="AE6">
        <v>5.4942826615713578</v>
      </c>
      <c r="AF6">
        <v>6.5843218552436307</v>
      </c>
      <c r="AG6">
        <v>-0.72822399799715054</v>
      </c>
      <c r="AH6">
        <v>-0.37247882036192353</v>
      </c>
      <c r="AI6">
        <v>8.7280568682218826E-2</v>
      </c>
      <c r="AJ6">
        <v>-0.32122381112194848</v>
      </c>
      <c r="AK6">
        <v>51.77987346919641</v>
      </c>
      <c r="AL6">
        <v>45.794173663374295</v>
      </c>
      <c r="AM6">
        <v>-1.5408617598056402</v>
      </c>
      <c r="AN6">
        <v>1.3630930471875746</v>
      </c>
      <c r="AO6">
        <v>3.2681744693977346</v>
      </c>
      <c r="AP6">
        <v>22.082140299509092</v>
      </c>
      <c r="AQ6">
        <v>22.619307293134256</v>
      </c>
      <c r="AR6">
        <v>19.459180890329979</v>
      </c>
      <c r="AS6">
        <v>5.229448048098976</v>
      </c>
      <c r="AT6">
        <v>10.241199160726698</v>
      </c>
      <c r="AU6">
        <v>-25.276645851744043</v>
      </c>
      <c r="AV6">
        <v>-47.247213183371599</v>
      </c>
      <c r="AW6">
        <v>-4.8453252421591309</v>
      </c>
      <c r="AX6">
        <v>-1.1782908076963003</v>
      </c>
      <c r="AY6">
        <v>0.71104942867453214</v>
      </c>
      <c r="AZ6">
        <v>1.4919791712094523</v>
      </c>
      <c r="BA6">
        <v>-0.99039463643167736</v>
      </c>
      <c r="BB6">
        <v>-2.1006282457023775</v>
      </c>
      <c r="BC6">
        <v>-89.762181772387663</v>
      </c>
      <c r="BD6">
        <v>-91.156877466867897</v>
      </c>
      <c r="BE6">
        <v>-1.0933095660192564</v>
      </c>
      <c r="BF6">
        <v>0.54791244486751134</v>
      </c>
      <c r="BG6">
        <v>-8.7972409661287951</v>
      </c>
      <c r="BH6">
        <v>-30.653026896252186</v>
      </c>
      <c r="BI6">
        <v>23.192173892378165</v>
      </c>
      <c r="BJ6">
        <v>10.33722809670039</v>
      </c>
      <c r="BK6">
        <v>11.639064346490825</v>
      </c>
      <c r="BL6">
        <v>20.909687364291145</v>
      </c>
      <c r="BM6">
        <v>1.1667793392554546</v>
      </c>
      <c r="BN6">
        <v>-3.4024740242711866</v>
      </c>
      <c r="BO6">
        <v>0.82821099416739397</v>
      </c>
      <c r="BP6">
        <v>0.4026546880407828</v>
      </c>
      <c r="BQ6">
        <v>0.37092344589312365</v>
      </c>
      <c r="BR6">
        <v>1.0914324269719946</v>
      </c>
      <c r="BS6">
        <v>-0.18946172053843474</v>
      </c>
      <c r="BT6">
        <v>-0.42651346287344305</v>
      </c>
    </row>
    <row r="7" spans="1:94" x14ac:dyDescent="0.2">
      <c r="A7">
        <v>1.1330206055746315</v>
      </c>
      <c r="B7">
        <v>1.8676108565927698</v>
      </c>
      <c r="C7">
        <v>-1.0553104379704674</v>
      </c>
      <c r="D7">
        <v>-0.55280732233312246</v>
      </c>
      <c r="E7">
        <v>0.14451758059518555</v>
      </c>
      <c r="F7">
        <v>-2.0913976378380449E-2</v>
      </c>
      <c r="G7">
        <v>-0.16108261684665906</v>
      </c>
      <c r="H7">
        <v>-0.23379600562182212</v>
      </c>
      <c r="I7">
        <v>-0.48882353708432535</v>
      </c>
      <c r="J7">
        <v>0.1503667183755257</v>
      </c>
      <c r="K7">
        <v>-8.9739877399422199E-2</v>
      </c>
      <c r="L7">
        <v>6.5635246408091829E-3</v>
      </c>
      <c r="M7">
        <v>0.18743106707968932</v>
      </c>
      <c r="N7">
        <v>0.23250956459966327</v>
      </c>
      <c r="O7">
        <v>-0.12171016827133389</v>
      </c>
      <c r="P7">
        <v>-5.9239270422054929E-2</v>
      </c>
      <c r="Q7">
        <v>-9.9506366334715712E-2</v>
      </c>
      <c r="R7">
        <v>3.1124433399185323E-4</v>
      </c>
      <c r="S7">
        <v>-2.4313659247207537</v>
      </c>
      <c r="T7">
        <v>-3.6015503717067623</v>
      </c>
      <c r="U7">
        <v>-1.1829359519238998</v>
      </c>
      <c r="V7">
        <v>1.253999102291784</v>
      </c>
      <c r="W7">
        <v>-3.6801373893616507</v>
      </c>
      <c r="X7">
        <v>-5.0806538357961646</v>
      </c>
      <c r="Y7">
        <v>-0.31183622987301751</v>
      </c>
      <c r="Z7">
        <v>-0.27279109823266323</v>
      </c>
      <c r="AA7">
        <v>-0.71066769887357162</v>
      </c>
      <c r="AB7">
        <v>-0.8014929630263089</v>
      </c>
      <c r="AC7">
        <v>-5.7038938155983683</v>
      </c>
      <c r="AD7">
        <v>-7.2243520107457773</v>
      </c>
      <c r="AE7">
        <v>6.1162624131967087</v>
      </c>
      <c r="AF7">
        <v>7.6256166250930804</v>
      </c>
      <c r="AG7">
        <v>-1.0005719640258612</v>
      </c>
      <c r="AH7">
        <v>-0.20392880594411225</v>
      </c>
      <c r="AI7">
        <v>0.30992521491981373</v>
      </c>
      <c r="AJ7">
        <v>-0.27730090698452559</v>
      </c>
      <c r="AK7">
        <v>51.462635314581576</v>
      </c>
      <c r="AL7">
        <v>45.229990037480235</v>
      </c>
      <c r="AM7">
        <v>2.1740720236802936E-2</v>
      </c>
      <c r="AN7">
        <v>2.7740169957511767</v>
      </c>
      <c r="AO7">
        <v>4.1052302197281341</v>
      </c>
      <c r="AP7">
        <v>24.155608396163444</v>
      </c>
      <c r="AQ7">
        <v>25.504242075760505</v>
      </c>
      <c r="AR7">
        <v>21.984076960599928</v>
      </c>
      <c r="AS7">
        <v>5.6279839840709416</v>
      </c>
      <c r="AT7">
        <v>11.977971132021512</v>
      </c>
      <c r="AU7">
        <v>-23.67357499292201</v>
      </c>
      <c r="AV7">
        <v>-46.647774448607841</v>
      </c>
      <c r="AW7">
        <v>-2.7531501682293364</v>
      </c>
      <c r="AX7">
        <v>2.0208351190988973</v>
      </c>
      <c r="AY7">
        <v>1.040439157010459</v>
      </c>
      <c r="AZ7">
        <v>2.2223798834157926</v>
      </c>
      <c r="BA7">
        <v>-2.6806008900774305</v>
      </c>
      <c r="BB7">
        <v>-4.7884094972431415</v>
      </c>
      <c r="BC7">
        <v>-88.709805964335146</v>
      </c>
      <c r="BD7">
        <v>-91.063487621779615</v>
      </c>
      <c r="BE7">
        <v>-1.9601465173715591</v>
      </c>
      <c r="BF7">
        <v>-1.3707438148207105</v>
      </c>
      <c r="BG7">
        <v>-8.6890172793179676</v>
      </c>
      <c r="BH7">
        <v>-30.638699379090291</v>
      </c>
      <c r="BI7">
        <v>23.038361242174744</v>
      </c>
      <c r="BJ7">
        <v>10.514626296836619</v>
      </c>
      <c r="BK7">
        <v>10.580136653634597</v>
      </c>
      <c r="BL7">
        <v>20.897363344683544</v>
      </c>
      <c r="BM7">
        <v>2.0429831277439776</v>
      </c>
      <c r="BN7">
        <v>-3.590649257670242</v>
      </c>
      <c r="BO7">
        <v>2.1437870817303275</v>
      </c>
      <c r="BP7">
        <v>1.1723179832121593</v>
      </c>
      <c r="BQ7">
        <v>0.12790260066288944</v>
      </c>
      <c r="BR7">
        <v>0.5209123387803174</v>
      </c>
      <c r="BS7">
        <v>-0.50872173432840029</v>
      </c>
      <c r="BT7">
        <v>-0.59621633541062558</v>
      </c>
    </row>
    <row r="8" spans="1:94" x14ac:dyDescent="0.2">
      <c r="A8">
        <v>1.1012275627824977</v>
      </c>
      <c r="B8">
        <v>2.1156850190810266</v>
      </c>
      <c r="C8">
        <v>-1.1601438787705232</v>
      </c>
      <c r="D8">
        <v>-0.72729524551317837</v>
      </c>
      <c r="E8">
        <v>0.16340173658899199</v>
      </c>
      <c r="F8">
        <v>-1.0002936898206005E-2</v>
      </c>
      <c r="G8">
        <v>-0.16122386612510753</v>
      </c>
      <c r="H8">
        <v>-0.22499522457137094</v>
      </c>
      <c r="I8">
        <v>-0.55914817801200067</v>
      </c>
      <c r="J8">
        <v>0.12264516323381942</v>
      </c>
      <c r="K8">
        <v>-0.11732402561518575</v>
      </c>
      <c r="L8">
        <v>1.2453723785306859E-2</v>
      </c>
      <c r="M8">
        <v>0.33338490746434646</v>
      </c>
      <c r="N8">
        <v>0.38057647568271563</v>
      </c>
      <c r="O8">
        <v>-0.11845049919658349</v>
      </c>
      <c r="P8">
        <v>-6.317026746344781E-2</v>
      </c>
      <c r="Q8">
        <v>-0.12513484616516646</v>
      </c>
      <c r="R8">
        <v>3.4611106063645392E-3</v>
      </c>
      <c r="S8">
        <v>-2.4947898462704501</v>
      </c>
      <c r="T8">
        <v>-4.238494002831394</v>
      </c>
      <c r="U8">
        <v>-1.3575540593644111</v>
      </c>
      <c r="V8">
        <v>1.6697756135238808</v>
      </c>
      <c r="W8">
        <v>-4.3741148027474228</v>
      </c>
      <c r="X8">
        <v>-7.0009830148209664</v>
      </c>
      <c r="Y8">
        <v>3.4706516893369121E-2</v>
      </c>
      <c r="Z8">
        <v>7.8332175913946228E-2</v>
      </c>
      <c r="AA8">
        <v>-0.87544344154800058</v>
      </c>
      <c r="AB8">
        <v>-0.7435742572801386</v>
      </c>
      <c r="AC8">
        <v>-6.2639761830347656</v>
      </c>
      <c r="AD8">
        <v>-9.2768832322103272</v>
      </c>
      <c r="AE8">
        <v>6.64845942843084</v>
      </c>
      <c r="AF8">
        <v>9.6855335987187239</v>
      </c>
      <c r="AG8">
        <v>-1.1694474810527933</v>
      </c>
      <c r="AH8">
        <v>-0.13444023288640877</v>
      </c>
      <c r="AI8">
        <v>0.37703904663860488</v>
      </c>
      <c r="AJ8">
        <v>-0.39881582502740731</v>
      </c>
      <c r="AK8">
        <v>50.278245193760519</v>
      </c>
      <c r="AL8">
        <v>44.220589192955856</v>
      </c>
      <c r="AM8">
        <v>1.598206825632007</v>
      </c>
      <c r="AN8">
        <v>3.4810345174497019</v>
      </c>
      <c r="AO8">
        <v>4.733382644627242</v>
      </c>
      <c r="AP8">
        <v>23.625017341810885</v>
      </c>
      <c r="AQ8">
        <v>26.870073964877498</v>
      </c>
      <c r="AR8">
        <v>23.57018900583375</v>
      </c>
      <c r="AS8">
        <v>5.7790011008060649</v>
      </c>
      <c r="AT8">
        <v>12.748485453051599</v>
      </c>
      <c r="AU8">
        <v>-23.179539750378915</v>
      </c>
      <c r="AV8">
        <v>-44.81432647817558</v>
      </c>
      <c r="AW8">
        <v>-0.41393871332686938</v>
      </c>
      <c r="AX8">
        <v>4.6532005425130381</v>
      </c>
      <c r="AY8">
        <v>1.1766919623302541</v>
      </c>
      <c r="AZ8">
        <v>2.6527991637388779</v>
      </c>
      <c r="BA8">
        <v>-3.3786146386082954</v>
      </c>
      <c r="BB8">
        <v>-6.3630410579367993</v>
      </c>
      <c r="BC8">
        <v>-88.571344291793196</v>
      </c>
      <c r="BD8">
        <v>-91.050960466234272</v>
      </c>
      <c r="BE8">
        <v>-2.4066413177104637</v>
      </c>
      <c r="BF8">
        <v>-2.5714469273516558</v>
      </c>
      <c r="BG8">
        <v>-8.6094770084765688</v>
      </c>
      <c r="BH8">
        <v>-30.387310333744381</v>
      </c>
      <c r="BI8">
        <v>22.861777587199693</v>
      </c>
      <c r="BJ8">
        <v>10.767947414200322</v>
      </c>
      <c r="BK8">
        <v>9.6616100250663894</v>
      </c>
      <c r="BL8">
        <v>21.001510068451413</v>
      </c>
      <c r="BM8">
        <v>2.9145422739125353</v>
      </c>
      <c r="BN8">
        <v>-3.3088750108419909</v>
      </c>
      <c r="BO8">
        <v>3.0172870527638622</v>
      </c>
      <c r="BP8">
        <v>2.3173399367454772</v>
      </c>
      <c r="BQ8">
        <v>6.8189798899003905E-3</v>
      </c>
      <c r="BR8">
        <v>0.23429963045239549</v>
      </c>
      <c r="BS8">
        <v>-0.70826928222807739</v>
      </c>
      <c r="BT8">
        <v>-0.7578457889008251</v>
      </c>
    </row>
    <row r="9" spans="1:94" x14ac:dyDescent="0.2">
      <c r="A9">
        <v>1.0272851136722445</v>
      </c>
      <c r="B9">
        <v>2.2361413723562427</v>
      </c>
      <c r="C9">
        <v>-1.2418138001441492</v>
      </c>
      <c r="D9">
        <v>-0.892419578301898</v>
      </c>
      <c r="E9">
        <v>0.17516936968506003</v>
      </c>
      <c r="F9">
        <v>1.2064153817624148E-2</v>
      </c>
      <c r="G9">
        <v>-0.20208414763521382</v>
      </c>
      <c r="H9">
        <v>-0.29098038033884815</v>
      </c>
      <c r="I9">
        <v>-0.61887530996516515</v>
      </c>
      <c r="J9">
        <v>5.3352199524784351E-2</v>
      </c>
      <c r="K9">
        <v>-0.13900784596623422</v>
      </c>
      <c r="L9">
        <v>-2.822755311901258E-3</v>
      </c>
      <c r="M9">
        <v>0.47938749414729032</v>
      </c>
      <c r="N9">
        <v>0.561924955239823</v>
      </c>
      <c r="O9">
        <v>-0.13051701995610801</v>
      </c>
      <c r="P9">
        <v>-8.8331702996148689E-2</v>
      </c>
      <c r="Q9">
        <v>-0.14479265208955772</v>
      </c>
      <c r="R9">
        <v>-1.2418571934915362E-2</v>
      </c>
      <c r="S9">
        <v>-2.3857180521184347</v>
      </c>
      <c r="T9">
        <v>-4.5775975654695227</v>
      </c>
      <c r="U9">
        <v>-1.4423424516123273</v>
      </c>
      <c r="V9">
        <v>1.7687342910913233</v>
      </c>
      <c r="W9">
        <v>-4.9825093502149809</v>
      </c>
      <c r="X9">
        <v>-8.1095096487681744</v>
      </c>
      <c r="Y9">
        <v>0.33442347222731816</v>
      </c>
      <c r="Z9">
        <v>0.32791821330253917</v>
      </c>
      <c r="AA9">
        <v>-0.99708715716328067</v>
      </c>
      <c r="AB9">
        <v>-0.65050560890234121</v>
      </c>
      <c r="AC9">
        <v>-6.7012493588647004</v>
      </c>
      <c r="AD9">
        <v>-10.433983105510618</v>
      </c>
      <c r="AE9">
        <v>7.1179836018201037</v>
      </c>
      <c r="AF9">
        <v>10.871235457239775</v>
      </c>
      <c r="AG9">
        <v>-1.2809850282250266</v>
      </c>
      <c r="AH9">
        <v>-5.6081005221169565E-2</v>
      </c>
      <c r="AI9">
        <v>0.37809410790166736</v>
      </c>
      <c r="AJ9">
        <v>-0.5614291788435819</v>
      </c>
      <c r="AK9">
        <v>48.458479634099952</v>
      </c>
      <c r="AL9">
        <v>42.802013050584286</v>
      </c>
      <c r="AM9">
        <v>2.952394585286195</v>
      </c>
      <c r="AN9">
        <v>3.5475724150186898</v>
      </c>
      <c r="AO9">
        <v>5.2584935210212018</v>
      </c>
      <c r="AP9">
        <v>21.246824159879036</v>
      </c>
      <c r="AQ9">
        <v>26.899433677805749</v>
      </c>
      <c r="AR9">
        <v>24.286170126019549</v>
      </c>
      <c r="AS9">
        <v>5.7284421027694901</v>
      </c>
      <c r="AT9">
        <v>12.525594390555751</v>
      </c>
      <c r="AU9">
        <v>-23.208305205146821</v>
      </c>
      <c r="AV9">
        <v>-42.259806885393438</v>
      </c>
      <c r="AW9">
        <v>1.5603311516929703</v>
      </c>
      <c r="AX9">
        <v>6.6738141638129251</v>
      </c>
      <c r="AY9">
        <v>1.206335427768491</v>
      </c>
      <c r="AZ9">
        <v>2.8544853494390692</v>
      </c>
      <c r="BA9">
        <v>-3.5303407154446189</v>
      </c>
      <c r="BB9">
        <v>-7.0976398741277062</v>
      </c>
      <c r="BC9">
        <v>-88.668293400435132</v>
      </c>
      <c r="BD9">
        <v>-91.07890475278549</v>
      </c>
      <c r="BE9">
        <v>-2.5616511598133598</v>
      </c>
      <c r="BF9">
        <v>-3.2783128228450047</v>
      </c>
      <c r="BG9">
        <v>-8.4582622961205214</v>
      </c>
      <c r="BH9">
        <v>-30.129175987376133</v>
      </c>
      <c r="BI9">
        <v>22.794549179093377</v>
      </c>
      <c r="BJ9">
        <v>10.958683614951518</v>
      </c>
      <c r="BK9">
        <v>8.9632364237502635</v>
      </c>
      <c r="BL9">
        <v>21.178431063140795</v>
      </c>
      <c r="BM9">
        <v>3.5711193033584916</v>
      </c>
      <c r="BN9">
        <v>-2.6799484860503484</v>
      </c>
      <c r="BO9">
        <v>3.2886138940099214</v>
      </c>
      <c r="BP9">
        <v>3.4337304090478975</v>
      </c>
      <c r="BQ9">
        <v>-4.5096589425343045E-2</v>
      </c>
      <c r="BR9">
        <v>-5.2001164607942754E-3</v>
      </c>
      <c r="BS9">
        <v>-0.75775397208891127</v>
      </c>
      <c r="BT9">
        <v>-0.8312966000740567</v>
      </c>
    </row>
    <row r="10" spans="1:94" x14ac:dyDescent="0.2">
      <c r="A10">
        <v>0.88530475918785434</v>
      </c>
      <c r="B10">
        <v>2.1255009859662941</v>
      </c>
      <c r="C10">
        <v>-1.1959516234618806</v>
      </c>
      <c r="D10">
        <v>-0.90157994641334427</v>
      </c>
      <c r="E10">
        <v>0.15212681127249278</v>
      </c>
      <c r="F10">
        <v>5.8404024643172276E-3</v>
      </c>
      <c r="G10">
        <v>-0.20680360767928441</v>
      </c>
      <c r="H10">
        <v>-0.27716161342539436</v>
      </c>
      <c r="I10">
        <v>-0.60602817121021801</v>
      </c>
      <c r="J10">
        <v>2.5471199632082886E-2</v>
      </c>
      <c r="K10">
        <v>-0.14691280165047269</v>
      </c>
      <c r="L10">
        <v>-1.7719294106247743E-2</v>
      </c>
      <c r="M10">
        <v>0.55587877925222151</v>
      </c>
      <c r="N10">
        <v>0.63226054390905029</v>
      </c>
      <c r="O10">
        <v>-0.121579256402413</v>
      </c>
      <c r="P10">
        <v>-9.0915813915892485E-2</v>
      </c>
      <c r="Q10">
        <v>-0.15068826613152367</v>
      </c>
      <c r="R10">
        <v>-2.60054330083507E-2</v>
      </c>
      <c r="S10">
        <v>-2.1106056652543255</v>
      </c>
      <c r="T10">
        <v>-4.4386280586340705</v>
      </c>
      <c r="U10">
        <v>-1.3852112119156146</v>
      </c>
      <c r="V10">
        <v>1.6918096469486512</v>
      </c>
      <c r="W10">
        <v>-5.3403662212765095</v>
      </c>
      <c r="X10">
        <v>-8.5248493777043581</v>
      </c>
      <c r="Y10">
        <v>0.5735571540783897</v>
      </c>
      <c r="Z10">
        <v>0.52451659700540731</v>
      </c>
      <c r="AA10">
        <v>-1.0136992302850769</v>
      </c>
      <c r="AB10">
        <v>-0.55711509212672261</v>
      </c>
      <c r="AC10">
        <v>-6.8689216611598081</v>
      </c>
      <c r="AD10">
        <v>-10.764374344241515</v>
      </c>
      <c r="AE10">
        <v>7.3364876785764155</v>
      </c>
      <c r="AF10">
        <v>11.243825558963529</v>
      </c>
      <c r="AG10">
        <v>-1.2735332527372161</v>
      </c>
      <c r="AH10">
        <v>-1.1865214540209237E-2</v>
      </c>
      <c r="AI10">
        <v>0.35948842484993582</v>
      </c>
      <c r="AJ10">
        <v>-0.62901981621015812</v>
      </c>
      <c r="AK10">
        <v>46.248941915241964</v>
      </c>
      <c r="AL10">
        <v>40.968203147648666</v>
      </c>
      <c r="AM10">
        <v>3.9441793692231539</v>
      </c>
      <c r="AN10">
        <v>3.1550604825231763</v>
      </c>
      <c r="AO10">
        <v>5.7572975903823274</v>
      </c>
      <c r="AP10">
        <v>19.54598759610942</v>
      </c>
      <c r="AQ10">
        <v>25.939015523082592</v>
      </c>
      <c r="AR10">
        <v>23.803522053729971</v>
      </c>
      <c r="AS10">
        <v>5.5273763627047758</v>
      </c>
      <c r="AT10">
        <v>12.154324756705275</v>
      </c>
      <c r="AU10">
        <v>-23.314791512747568</v>
      </c>
      <c r="AV10">
        <v>-40.785852589099939</v>
      </c>
      <c r="AW10">
        <v>3.0013789319952586</v>
      </c>
      <c r="AX10">
        <v>8.0711338592688477</v>
      </c>
      <c r="AY10">
        <v>1.205063788020698</v>
      </c>
      <c r="AZ10">
        <v>2.936841295176682</v>
      </c>
      <c r="BA10">
        <v>-3.5238330260402102</v>
      </c>
      <c r="BB10">
        <v>-7.3969034942474758</v>
      </c>
      <c r="BC10">
        <v>-88.696661853062281</v>
      </c>
      <c r="BD10">
        <v>-91.089699616283255</v>
      </c>
      <c r="BE10">
        <v>-2.5511348226898645</v>
      </c>
      <c r="BF10">
        <v>-3.6595235750651849</v>
      </c>
      <c r="BG10">
        <v>-8.2398037820389742</v>
      </c>
      <c r="BH10">
        <v>-29.958703910147761</v>
      </c>
      <c r="BI10">
        <v>22.896034962610507</v>
      </c>
      <c r="BJ10">
        <v>10.975943113839991</v>
      </c>
      <c r="BK10">
        <v>8.4961647486665086</v>
      </c>
      <c r="BL10">
        <v>21.396112175724035</v>
      </c>
      <c r="BM10">
        <v>3.7979362588320686</v>
      </c>
      <c r="BN10">
        <v>-1.9486154532562205</v>
      </c>
      <c r="BO10">
        <v>2.9011708532125917</v>
      </c>
      <c r="BP10">
        <v>4.0944890523853354</v>
      </c>
      <c r="BQ10">
        <v>-9.0352984517860307E-2</v>
      </c>
      <c r="BR10">
        <v>-0.24608468559078422</v>
      </c>
      <c r="BS10">
        <v>-0.60760338785792178</v>
      </c>
      <c r="BT10">
        <v>-0.60679435796136627</v>
      </c>
    </row>
    <row r="11" spans="1:94" x14ac:dyDescent="0.2">
      <c r="A11">
        <v>0.72535078990919111</v>
      </c>
      <c r="B11">
        <v>1.8011227807149841</v>
      </c>
      <c r="C11">
        <v>-1.0910033398071597</v>
      </c>
      <c r="D11">
        <v>-0.77770731288991934</v>
      </c>
      <c r="E11">
        <v>0.1085978134521294</v>
      </c>
      <c r="F11">
        <v>-1.4625090209346421E-2</v>
      </c>
      <c r="G11">
        <v>-0.18733894062549264</v>
      </c>
      <c r="H11">
        <v>-0.21207658357447653</v>
      </c>
      <c r="I11">
        <v>-0.5587345021989305</v>
      </c>
      <c r="J11">
        <v>4.7196314930866526E-2</v>
      </c>
      <c r="K11">
        <v>-0.1514628380527768</v>
      </c>
      <c r="L11">
        <v>-1.9005155845875574E-2</v>
      </c>
      <c r="M11">
        <v>0.57195195537238497</v>
      </c>
      <c r="N11">
        <v>0.60273121528500961</v>
      </c>
      <c r="O11">
        <v>-0.11108038140397075</v>
      </c>
      <c r="P11">
        <v>-6.9615084505373098E-2</v>
      </c>
      <c r="Q11">
        <v>-0.15363309780291895</v>
      </c>
      <c r="R11">
        <v>-2.7518074667984744E-2</v>
      </c>
      <c r="S11">
        <v>-1.7897724369022114</v>
      </c>
      <c r="T11">
        <v>-3.7567983113563219</v>
      </c>
      <c r="U11">
        <v>-1.2680274726359038</v>
      </c>
      <c r="V11">
        <v>1.519434106501097</v>
      </c>
      <c r="W11">
        <v>-5.5168593381184552</v>
      </c>
      <c r="X11">
        <v>-8.5054534267945083</v>
      </c>
      <c r="Y11">
        <v>0.72029639678632351</v>
      </c>
      <c r="Z11">
        <v>0.68719117566168786</v>
      </c>
      <c r="AA11">
        <v>-0.96093094965224057</v>
      </c>
      <c r="AB11">
        <v>-0.48470466562569403</v>
      </c>
      <c r="AC11">
        <v>-6.8619181097241171</v>
      </c>
      <c r="AD11">
        <v>-10.499634965797881</v>
      </c>
      <c r="AE11">
        <v>7.3667497873805941</v>
      </c>
      <c r="AF11">
        <v>11.029762482359054</v>
      </c>
      <c r="AG11">
        <v>-1.1834620882697271</v>
      </c>
      <c r="AH11">
        <v>-2.1263050567549076E-2</v>
      </c>
      <c r="AI11">
        <v>0.31906605578173824</v>
      </c>
      <c r="AJ11">
        <v>-0.64825750933959136</v>
      </c>
      <c r="AK11">
        <v>43.821817620052528</v>
      </c>
      <c r="AL11">
        <v>38.73259737517332</v>
      </c>
      <c r="AM11">
        <v>4.5343465466699904</v>
      </c>
      <c r="AN11">
        <v>2.5239483264213631</v>
      </c>
      <c r="AO11">
        <v>6.1286516501315473</v>
      </c>
      <c r="AP11">
        <v>20.197931669113895</v>
      </c>
      <c r="AQ11">
        <v>24.330597287343654</v>
      </c>
      <c r="AR11">
        <v>22.017781586882951</v>
      </c>
      <c r="AS11">
        <v>5.1578625612273061</v>
      </c>
      <c r="AT11">
        <v>12.063184602500087</v>
      </c>
      <c r="AU11">
        <v>-23.326092388201406</v>
      </c>
      <c r="AV11">
        <v>-41.433158182021131</v>
      </c>
      <c r="AW11">
        <v>3.970918001540142</v>
      </c>
      <c r="AX11">
        <v>8.8725418974565944</v>
      </c>
      <c r="AY11">
        <v>1.1873160122969493</v>
      </c>
      <c r="AZ11">
        <v>2.9883948795727813</v>
      </c>
      <c r="BA11">
        <v>-3.4330010286780301</v>
      </c>
      <c r="BB11">
        <v>-7.5840173255546119</v>
      </c>
      <c r="BC11">
        <v>-88.601548710662598</v>
      </c>
      <c r="BD11">
        <v>-91.060720874673422</v>
      </c>
      <c r="BE11">
        <v>-2.4437134188220395</v>
      </c>
      <c r="BF11">
        <v>-3.856315370941187</v>
      </c>
      <c r="BG11">
        <v>-8.0144916879769479</v>
      </c>
      <c r="BH11">
        <v>-29.855390618722769</v>
      </c>
      <c r="BI11">
        <v>23.143151306436536</v>
      </c>
      <c r="BJ11">
        <v>10.766296688554169</v>
      </c>
      <c r="BK11">
        <v>8.2337726753384981</v>
      </c>
      <c r="BL11">
        <v>21.640956791598271</v>
      </c>
      <c r="BM11">
        <v>3.4512296667881954</v>
      </c>
      <c r="BN11">
        <v>-1.3593492171350539</v>
      </c>
      <c r="BO11">
        <v>2.2596302703463111</v>
      </c>
      <c r="BP11">
        <v>4.1297890096236536</v>
      </c>
      <c r="BQ11">
        <v>-0.13743087552049368</v>
      </c>
      <c r="BR11">
        <v>-0.39699717422125341</v>
      </c>
      <c r="BS11">
        <v>-0.37918485096095933</v>
      </c>
      <c r="BT11">
        <v>-0.30662676202107114</v>
      </c>
    </row>
    <row r="12" spans="1:94" x14ac:dyDescent="0.2">
      <c r="A12">
        <v>0.54425313086074512</v>
      </c>
      <c r="B12">
        <v>1.3887739907819254</v>
      </c>
      <c r="C12">
        <v>-0.96802387492900943</v>
      </c>
      <c r="D12">
        <v>-0.5725490783953977</v>
      </c>
      <c r="E12">
        <v>7.3105010720240754E-2</v>
      </c>
      <c r="F12">
        <v>-3.7798169055714634E-2</v>
      </c>
      <c r="G12">
        <v>-0.14462420646133206</v>
      </c>
      <c r="H12">
        <v>-0.13561636144588293</v>
      </c>
      <c r="I12">
        <v>-0.5081008978871645</v>
      </c>
      <c r="J12">
        <v>8.2817259951155242E-2</v>
      </c>
      <c r="K12">
        <v>-0.14208539597057396</v>
      </c>
      <c r="L12">
        <v>-2.0699609689096603E-2</v>
      </c>
      <c r="M12">
        <v>0.54738721520694078</v>
      </c>
      <c r="N12">
        <v>0.51800457181376935</v>
      </c>
      <c r="O12">
        <v>-9.934891693637285E-2</v>
      </c>
      <c r="P12">
        <v>-3.8711876452461658E-2</v>
      </c>
      <c r="Q12">
        <v>-0.14296238686857921</v>
      </c>
      <c r="R12">
        <v>-3.0730959182725337E-2</v>
      </c>
      <c r="S12">
        <v>-1.4409725301885328</v>
      </c>
      <c r="T12">
        <v>-2.8450648482801988</v>
      </c>
      <c r="U12">
        <v>-1.1441769354384206</v>
      </c>
      <c r="V12">
        <v>1.2436173046152899</v>
      </c>
      <c r="W12">
        <v>-5.5620474015118804</v>
      </c>
      <c r="X12">
        <v>-8.1831995290465347</v>
      </c>
      <c r="Y12">
        <v>0.810190600469199</v>
      </c>
      <c r="Z12">
        <v>0.79226271445113405</v>
      </c>
      <c r="AA12">
        <v>-0.9036663273832819</v>
      </c>
      <c r="AB12">
        <v>-0.42561792234341728</v>
      </c>
      <c r="AC12">
        <v>-6.7146092293765651</v>
      </c>
      <c r="AD12">
        <v>-9.8284754698442143</v>
      </c>
      <c r="AE12">
        <v>7.2326782403879228</v>
      </c>
      <c r="AF12">
        <v>10.375698419678262</v>
      </c>
      <c r="AG12">
        <v>-1.0805140278307521</v>
      </c>
      <c r="AH12">
        <v>-3.3448731226514192E-2</v>
      </c>
      <c r="AI12">
        <v>0.30286082967271194</v>
      </c>
      <c r="AJ12">
        <v>-0.63661655365242587</v>
      </c>
      <c r="AK12">
        <v>41.273915385689335</v>
      </c>
      <c r="AL12">
        <v>36.242480810348987</v>
      </c>
      <c r="AM12">
        <v>4.7368921872950711</v>
      </c>
      <c r="AN12">
        <v>1.8035644759675051</v>
      </c>
      <c r="AO12">
        <v>6.1631781068758889</v>
      </c>
      <c r="AP12">
        <v>22.608803920692317</v>
      </c>
      <c r="AQ12">
        <v>22.334868885617858</v>
      </c>
      <c r="AR12">
        <v>19.489057426749433</v>
      </c>
      <c r="AS12">
        <v>4.5731809847888201</v>
      </c>
      <c r="AT12">
        <v>11.798825676045023</v>
      </c>
      <c r="AU12">
        <v>-23.249886140677038</v>
      </c>
      <c r="AV12">
        <v>-43.54484150290827</v>
      </c>
      <c r="AW12">
        <v>4.5726225733521968</v>
      </c>
      <c r="AX12">
        <v>9.2260997505956723</v>
      </c>
      <c r="AY12">
        <v>1.1199183268677504</v>
      </c>
      <c r="AZ12">
        <v>3.0041874323004865</v>
      </c>
      <c r="BA12">
        <v>-3.087912340123335</v>
      </c>
      <c r="BB12">
        <v>-7.6413044409550475</v>
      </c>
      <c r="BC12">
        <v>-88.409043965531851</v>
      </c>
      <c r="BD12">
        <v>-91.007831923383236</v>
      </c>
      <c r="BE12">
        <v>-2.272693140966767</v>
      </c>
      <c r="BF12">
        <v>-4.0101034808725853</v>
      </c>
      <c r="BG12">
        <v>-7.8325219642209465</v>
      </c>
      <c r="BH12">
        <v>-29.762679342436858</v>
      </c>
      <c r="BI12">
        <v>23.473800971254221</v>
      </c>
      <c r="BJ12">
        <v>10.314971480592089</v>
      </c>
      <c r="BK12">
        <v>8.1427572674386788</v>
      </c>
      <c r="BL12">
        <v>21.897409440141484</v>
      </c>
      <c r="BM12">
        <v>2.5167760730214943</v>
      </c>
      <c r="BN12">
        <v>-1.0688997142621559</v>
      </c>
      <c r="BO12">
        <v>1.5214794644033256</v>
      </c>
      <c r="BP12">
        <v>3.5345554550336855</v>
      </c>
      <c r="BQ12">
        <v>-0.14572357612824613</v>
      </c>
      <c r="BR12">
        <v>-0.39512593537520224</v>
      </c>
      <c r="BS12">
        <v>-0.15049986499534235</v>
      </c>
      <c r="BT12">
        <v>-0.10769325163066595</v>
      </c>
    </row>
    <row r="13" spans="1:94" x14ac:dyDescent="0.2">
      <c r="A13">
        <v>0.4284937319377462</v>
      </c>
      <c r="B13">
        <v>1.0831334959160115</v>
      </c>
      <c r="C13">
        <v>-0.83702774736966579</v>
      </c>
      <c r="D13">
        <v>-0.40779408381892401</v>
      </c>
      <c r="E13">
        <v>2.2991910632225242E-2</v>
      </c>
      <c r="F13">
        <v>-3.4610122345089894E-2</v>
      </c>
      <c r="G13">
        <v>-0.11270457334065345</v>
      </c>
      <c r="H13">
        <v>-0.154431644825609</v>
      </c>
      <c r="I13">
        <v>-0.43747768157316308</v>
      </c>
      <c r="J13">
        <v>8.6882869204357838E-2</v>
      </c>
      <c r="K13">
        <v>-0.14394941040161063</v>
      </c>
      <c r="L13">
        <v>-1.9658945091035746E-2</v>
      </c>
      <c r="M13">
        <v>0.49294020105217162</v>
      </c>
      <c r="N13">
        <v>0.47895578442967257</v>
      </c>
      <c r="O13">
        <v>-7.8521614082083108E-2</v>
      </c>
      <c r="P13">
        <v>-2.0649098049404034E-2</v>
      </c>
      <c r="Q13">
        <v>-0.14442395428990384</v>
      </c>
      <c r="R13">
        <v>-3.0926149267227608E-2</v>
      </c>
      <c r="S13">
        <v>-1.1930238733906036</v>
      </c>
      <c r="T13">
        <v>-2.0941766009302567</v>
      </c>
      <c r="U13">
        <v>-1.0130583839932814</v>
      </c>
      <c r="V13">
        <v>0.86837101000422257</v>
      </c>
      <c r="W13">
        <v>-5.5251905726648776</v>
      </c>
      <c r="X13">
        <v>-7.4023262850312097</v>
      </c>
      <c r="Y13">
        <v>0.78678478053265466</v>
      </c>
      <c r="Z13">
        <v>0.74320296543715547</v>
      </c>
      <c r="AA13">
        <v>-0.82018282782717333</v>
      </c>
      <c r="AB13">
        <v>-0.38911918318703431</v>
      </c>
      <c r="AC13">
        <v>-6.5206034788912275</v>
      </c>
      <c r="AD13">
        <v>-8.7224749006601403</v>
      </c>
      <c r="AE13">
        <v>7.0253531326787408</v>
      </c>
      <c r="AF13">
        <v>9.2361000950252539</v>
      </c>
      <c r="AG13">
        <v>-0.9494019310741979</v>
      </c>
      <c r="AH13">
        <v>-3.2259874609522274E-2</v>
      </c>
      <c r="AI13">
        <v>0.25607315243281581</v>
      </c>
      <c r="AJ13">
        <v>-0.63253621781418057</v>
      </c>
      <c r="AK13">
        <v>38.655989098466442</v>
      </c>
      <c r="AL13">
        <v>33.679580213061875</v>
      </c>
      <c r="AM13">
        <v>4.564490238742974</v>
      </c>
      <c r="AN13">
        <v>1.0303320667226832</v>
      </c>
      <c r="AO13">
        <v>5.7261578624006209</v>
      </c>
      <c r="AP13">
        <v>25.033723206960317</v>
      </c>
      <c r="AQ13">
        <v>20.110382255470679</v>
      </c>
      <c r="AR13">
        <v>17.014101855098446</v>
      </c>
      <c r="AS13">
        <v>3.7927723232363419</v>
      </c>
      <c r="AT13">
        <v>10.850520650354396</v>
      </c>
      <c r="AU13">
        <v>-23.143637737654789</v>
      </c>
      <c r="AV13">
        <v>-45.632217975570669</v>
      </c>
      <c r="AW13">
        <v>4.8826253047222599</v>
      </c>
      <c r="AX13">
        <v>9.3476300205637379</v>
      </c>
      <c r="AY13">
        <v>0.96842227465080333</v>
      </c>
      <c r="AZ13">
        <v>2.9253898246370849</v>
      </c>
      <c r="BA13">
        <v>-2.3114254030883212</v>
      </c>
      <c r="BB13">
        <v>-7.3552932217701503</v>
      </c>
      <c r="BC13">
        <v>-88.141888378884005</v>
      </c>
      <c r="BD13">
        <v>-90.961909897507638</v>
      </c>
      <c r="BE13">
        <v>-2.0553764027926937</v>
      </c>
      <c r="BF13">
        <v>-4.2173936962615235</v>
      </c>
      <c r="BG13">
        <v>-7.7043228825316978</v>
      </c>
      <c r="BH13">
        <v>-29.650666711143039</v>
      </c>
      <c r="BI13">
        <v>23.833272776628732</v>
      </c>
      <c r="BJ13">
        <v>9.6161281851370948</v>
      </c>
      <c r="BK13">
        <v>8.1991611984039015</v>
      </c>
      <c r="BL13">
        <v>22.138989019027829</v>
      </c>
      <c r="BM13">
        <v>1.1211635321278282</v>
      </c>
      <c r="BN13">
        <v>-1.1219582523446572</v>
      </c>
      <c r="BO13">
        <v>0.943149311142645</v>
      </c>
      <c r="BP13">
        <v>2.777420692893946</v>
      </c>
      <c r="BQ13">
        <v>-0.12673456764281843</v>
      </c>
      <c r="BR13">
        <v>-0.42176472528202674</v>
      </c>
      <c r="BS13">
        <v>3.6016163751786248E-2</v>
      </c>
      <c r="BT13">
        <v>-3.3883351014615246E-2</v>
      </c>
    </row>
    <row r="14" spans="1:94" x14ac:dyDescent="0.2">
      <c r="A14">
        <v>0.35468943019127308</v>
      </c>
      <c r="B14">
        <v>0.87666277274784721</v>
      </c>
      <c r="C14">
        <v>-0.71858639443710248</v>
      </c>
      <c r="D14">
        <v>-0.26881347184691995</v>
      </c>
      <c r="E14">
        <v>-1.9003972516627519E-2</v>
      </c>
      <c r="F14">
        <v>-1.9348272487414976E-2</v>
      </c>
      <c r="G14">
        <v>-0.10157260135470481</v>
      </c>
      <c r="H14">
        <v>-0.18580865277100703</v>
      </c>
      <c r="I14">
        <v>-0.37006308214046457</v>
      </c>
      <c r="J14">
        <v>6.6687778861226024E-2</v>
      </c>
      <c r="K14">
        <v>-0.14454624170809868</v>
      </c>
      <c r="L14">
        <v>-1.5631562872696698E-2</v>
      </c>
      <c r="M14">
        <v>0.4431426615352641</v>
      </c>
      <c r="N14">
        <v>0.45149979126798512</v>
      </c>
      <c r="O14">
        <v>-5.4828573263638519E-2</v>
      </c>
      <c r="P14">
        <v>-1.2647260524360781E-2</v>
      </c>
      <c r="Q14">
        <v>-0.14533389614457032</v>
      </c>
      <c r="R14">
        <v>-2.6631276378350027E-2</v>
      </c>
      <c r="S14">
        <v>-0.9886620586581425</v>
      </c>
      <c r="T14">
        <v>-1.613908103939123</v>
      </c>
      <c r="U14">
        <v>-0.87941483326314429</v>
      </c>
      <c r="V14">
        <v>0.48085262471887885</v>
      </c>
      <c r="W14">
        <v>-5.4218547110044932</v>
      </c>
      <c r="X14">
        <v>-6.5276205750553657</v>
      </c>
      <c r="Y14">
        <v>0.71155097766729791</v>
      </c>
      <c r="Z14">
        <v>0.64602740287636107</v>
      </c>
      <c r="AA14">
        <v>-0.7401967000176608</v>
      </c>
      <c r="AB14">
        <v>-0.35313659880981518</v>
      </c>
      <c r="AC14">
        <v>-6.2918805072282566</v>
      </c>
      <c r="AD14">
        <v>-7.5989024308571178</v>
      </c>
      <c r="AE14">
        <v>6.7714784757694826</v>
      </c>
      <c r="AF14">
        <v>8.0666245478848264</v>
      </c>
      <c r="AG14">
        <v>-0.83154922973152845</v>
      </c>
      <c r="AH14">
        <v>2.5753318178443475E-3</v>
      </c>
      <c r="AI14">
        <v>0.211092882102316</v>
      </c>
      <c r="AJ14">
        <v>-0.61487863300041479</v>
      </c>
      <c r="AK14">
        <v>35.991437286090914</v>
      </c>
      <c r="AL14">
        <v>31.147869618096017</v>
      </c>
      <c r="AM14">
        <v>4.0397505650257175</v>
      </c>
      <c r="AN14">
        <v>0.16284583815236001</v>
      </c>
      <c r="AO14">
        <v>4.9541058984606439</v>
      </c>
      <c r="AP14">
        <v>26.27792904941289</v>
      </c>
      <c r="AQ14">
        <v>17.73492429779688</v>
      </c>
      <c r="AR14">
        <v>14.923275682225134</v>
      </c>
      <c r="AS14">
        <v>2.9689685286271934</v>
      </c>
      <c r="AT14">
        <v>9.2923644763337094</v>
      </c>
      <c r="AU14">
        <v>-23.020158099345455</v>
      </c>
      <c r="AV14">
        <v>-46.693446006699205</v>
      </c>
      <c r="AW14">
        <v>4.9875113456126474</v>
      </c>
      <c r="AX14">
        <v>9.4096280144432569</v>
      </c>
      <c r="AY14">
        <v>0.75245056321476511</v>
      </c>
      <c r="AZ14">
        <v>2.7301904322017339</v>
      </c>
      <c r="BA14">
        <v>-1.2030423411372029</v>
      </c>
      <c r="BB14">
        <v>-6.645166435870606</v>
      </c>
      <c r="BC14">
        <v>-87.822848722310923</v>
      </c>
      <c r="BD14">
        <v>-90.935958258255326</v>
      </c>
      <c r="BE14">
        <v>-1.8093293783654052</v>
      </c>
      <c r="BF14">
        <v>-4.4688300637713541</v>
      </c>
      <c r="BG14">
        <v>-7.6048366862437264</v>
      </c>
      <c r="BH14">
        <v>-29.536446324134729</v>
      </c>
      <c r="BI14">
        <v>24.191079622293689</v>
      </c>
      <c r="BJ14">
        <v>8.6880497274629072</v>
      </c>
      <c r="BK14">
        <v>8.3777567895909382</v>
      </c>
      <c r="BL14">
        <v>22.355128889444625</v>
      </c>
      <c r="BM14">
        <v>-0.51136832174908231</v>
      </c>
      <c r="BN14">
        <v>-1.4730482654664654</v>
      </c>
      <c r="BO14">
        <v>0.52985184328412083</v>
      </c>
      <c r="BP14">
        <v>2.1334438282726973</v>
      </c>
      <c r="BQ14">
        <v>-9.2840888248784892E-2</v>
      </c>
      <c r="BR14">
        <v>-0.43315987282143509</v>
      </c>
      <c r="BS14">
        <v>0.13446379921365978</v>
      </c>
      <c r="BT14">
        <v>-2.5091944947069372E-2</v>
      </c>
    </row>
    <row r="15" spans="1:94" x14ac:dyDescent="0.2">
      <c r="A15">
        <v>0.30861536003754775</v>
      </c>
      <c r="B15">
        <v>0.70300932413852912</v>
      </c>
      <c r="C15">
        <v>-0.60689734743845392</v>
      </c>
      <c r="D15">
        <v>-0.19120050545138467</v>
      </c>
      <c r="E15">
        <v>-3.3890293323218773E-2</v>
      </c>
      <c r="F15">
        <v>-2.3705441948816654E-2</v>
      </c>
      <c r="G15">
        <v>-0.15438128554680094</v>
      </c>
      <c r="H15">
        <v>-0.20747016623261805</v>
      </c>
      <c r="I15">
        <v>-0.30293638975166581</v>
      </c>
      <c r="J15">
        <v>4.2008199205260235E-2</v>
      </c>
      <c r="K15">
        <v>-0.12673649873210083</v>
      </c>
      <c r="L15">
        <v>-2.9962789847392288E-2</v>
      </c>
      <c r="M15">
        <v>0.43429697088143293</v>
      </c>
      <c r="N15">
        <v>0.41378063403296222</v>
      </c>
      <c r="O15">
        <v>-4.0255718572544216E-2</v>
      </c>
      <c r="P15">
        <v>-8.8005640725762405E-3</v>
      </c>
      <c r="Q15">
        <v>-0.12768998448227625</v>
      </c>
      <c r="R15">
        <v>-3.9840534018278556E-2</v>
      </c>
      <c r="S15">
        <v>-0.69860415398858178</v>
      </c>
      <c r="T15">
        <v>-1.2352068499395976</v>
      </c>
      <c r="U15">
        <v>-0.70894885010180975</v>
      </c>
      <c r="V15">
        <v>0.22491343070020609</v>
      </c>
      <c r="W15">
        <v>-4.7231303731435581</v>
      </c>
      <c r="X15">
        <v>-5.6840178490357065</v>
      </c>
      <c r="Y15">
        <v>0.57875853844326175</v>
      </c>
      <c r="Z15">
        <v>0.52652461939135542</v>
      </c>
      <c r="AA15">
        <v>-0.62604591459851366</v>
      </c>
      <c r="AB15">
        <v>-0.27660566855647162</v>
      </c>
      <c r="AC15">
        <v>-5.498442633547274</v>
      </c>
      <c r="AD15">
        <v>-6.5826190240744511</v>
      </c>
      <c r="AE15">
        <v>5.9554409775424162</v>
      </c>
      <c r="AF15">
        <v>7.0116254482144393</v>
      </c>
      <c r="AG15">
        <v>-0.688648522157704</v>
      </c>
      <c r="AH15">
        <v>4.2091964334883075E-2</v>
      </c>
      <c r="AI15">
        <v>0.16798622462883567</v>
      </c>
      <c r="AJ15">
        <v>-0.61431451976382334</v>
      </c>
      <c r="AK15">
        <v>33.280995051750459</v>
      </c>
      <c r="AL15">
        <v>28.706534379214943</v>
      </c>
      <c r="AM15">
        <v>3.200576576261418</v>
      </c>
      <c r="AN15">
        <v>-0.83604312601971609</v>
      </c>
      <c r="AO15">
        <v>4.1706013782105931</v>
      </c>
      <c r="AP15">
        <v>26.191610887767375</v>
      </c>
      <c r="AQ15">
        <v>15.235961671025807</v>
      </c>
      <c r="AR15">
        <v>13.042984635472301</v>
      </c>
      <c r="AS15">
        <v>2.2961320502711642</v>
      </c>
      <c r="AT15">
        <v>7.5819936309930496</v>
      </c>
      <c r="AU15">
        <v>-22.903351562954484</v>
      </c>
      <c r="AV15">
        <v>-46.635011184027434</v>
      </c>
      <c r="AW15">
        <v>4.9820650070515775</v>
      </c>
      <c r="AX15">
        <v>9.5006988261011678</v>
      </c>
      <c r="AY15">
        <v>0.52972501200692612</v>
      </c>
      <c r="AZ15">
        <v>2.4511099402957823</v>
      </c>
      <c r="BA15">
        <v>-5.9081600211435874E-2</v>
      </c>
      <c r="BB15">
        <v>-5.6262944988324035</v>
      </c>
      <c r="BC15">
        <v>-87.487050906808989</v>
      </c>
      <c r="BD15">
        <v>-90.913200286600613</v>
      </c>
      <c r="BE15">
        <v>-1.552578481003853</v>
      </c>
      <c r="BF15">
        <v>-4.6796744132125179</v>
      </c>
      <c r="BG15">
        <v>-7.5140288197476117</v>
      </c>
      <c r="BH15">
        <v>-29.473167741936052</v>
      </c>
      <c r="BI15">
        <v>24.533578541914387</v>
      </c>
      <c r="BJ15">
        <v>7.577329826875105</v>
      </c>
      <c r="BK15">
        <v>8.6536536938104334</v>
      </c>
      <c r="BL15">
        <v>22.575478157384435</v>
      </c>
      <c r="BM15">
        <v>-2.1387173222988189</v>
      </c>
      <c r="BN15">
        <v>-2.0411687692968852</v>
      </c>
      <c r="BO15">
        <v>0.31125639300677571</v>
      </c>
      <c r="BP15">
        <v>1.5981037662055531</v>
      </c>
      <c r="BQ15">
        <v>-0.18903245115289027</v>
      </c>
      <c r="BR15">
        <v>-0.42280676406579315</v>
      </c>
      <c r="BS15">
        <v>0.13300764879464397</v>
      </c>
      <c r="BT15">
        <v>-2.2140453102392196E-2</v>
      </c>
    </row>
    <row r="16" spans="1:94" x14ac:dyDescent="0.2">
      <c r="A16">
        <v>0.24972032114267534</v>
      </c>
      <c r="B16">
        <v>0.52490912084461239</v>
      </c>
      <c r="C16">
        <v>-0.51899777405518244</v>
      </c>
      <c r="D16">
        <v>-0.17550754482677017</v>
      </c>
      <c r="E16">
        <v>-5.1605453934600656E-2</v>
      </c>
      <c r="F16">
        <v>-2.4641675583858103E-2</v>
      </c>
      <c r="G16">
        <v>-0.19247347344490578</v>
      </c>
      <c r="H16">
        <v>-0.2317876454596173</v>
      </c>
      <c r="I16">
        <v>-0.24995572979579789</v>
      </c>
      <c r="J16">
        <v>2.4339501880220743E-2</v>
      </c>
      <c r="K16">
        <v>-0.11885324271972091</v>
      </c>
      <c r="L16">
        <v>-3.5698676836104913E-2</v>
      </c>
      <c r="M16">
        <v>0.42087588161296158</v>
      </c>
      <c r="N16">
        <v>0.39821956733223207</v>
      </c>
      <c r="O16">
        <v>-3.1278241583863151E-2</v>
      </c>
      <c r="P16">
        <v>-1.7484614507758856E-3</v>
      </c>
      <c r="Q16">
        <v>-0.11971562931256832</v>
      </c>
      <c r="R16">
        <v>-4.5470120143702226E-2</v>
      </c>
      <c r="S16">
        <v>-0.42794000891752354</v>
      </c>
      <c r="T16">
        <v>-0.81322282182080974</v>
      </c>
      <c r="U16">
        <v>-0.5703634940586757</v>
      </c>
      <c r="V16">
        <v>0.1073548738065471</v>
      </c>
      <c r="W16">
        <v>-4.0441334609256199</v>
      </c>
      <c r="X16">
        <v>-4.9247525506099841</v>
      </c>
      <c r="Y16">
        <v>0.47508568613419</v>
      </c>
      <c r="Z16">
        <v>0.4492018687580982</v>
      </c>
      <c r="AA16">
        <v>-0.53192460557915444</v>
      </c>
      <c r="AB16">
        <v>-0.1596732774052389</v>
      </c>
      <c r="AC16">
        <v>-4.7655943959626246</v>
      </c>
      <c r="AD16">
        <v>-5.6951035470360587</v>
      </c>
      <c r="AE16">
        <v>5.2151037353758607</v>
      </c>
      <c r="AF16">
        <v>6.1019295048833992</v>
      </c>
      <c r="AG16">
        <v>-0.57963773392517415</v>
      </c>
      <c r="AH16">
        <v>6.1235180537674516E-2</v>
      </c>
      <c r="AI16">
        <v>0.13108168120938382</v>
      </c>
      <c r="AJ16">
        <v>-0.5873547649355132</v>
      </c>
      <c r="AK16">
        <v>30.522971125417886</v>
      </c>
      <c r="AL16">
        <v>26.422692931447319</v>
      </c>
      <c r="AM16">
        <v>2.1077481294857252</v>
      </c>
      <c r="AN16">
        <v>-1.9195955516171184</v>
      </c>
      <c r="AO16">
        <v>3.6833856329240171</v>
      </c>
      <c r="AP16">
        <v>25.14580933390997</v>
      </c>
      <c r="AQ16">
        <v>12.636512934382312</v>
      </c>
      <c r="AR16">
        <v>11.185603439837614</v>
      </c>
      <c r="AS16">
        <v>1.900485839397251</v>
      </c>
      <c r="AT16">
        <v>6.1097428703368486</v>
      </c>
      <c r="AU16">
        <v>-22.886015634117506</v>
      </c>
      <c r="AV16">
        <v>-45.805802848013997</v>
      </c>
      <c r="AW16">
        <v>4.9492277486025484</v>
      </c>
      <c r="AX16">
        <v>9.6529815958917702</v>
      </c>
      <c r="AY16">
        <v>0.35027120726261496</v>
      </c>
      <c r="AZ16">
        <v>2.1274417796641143</v>
      </c>
      <c r="BA16">
        <v>0.86271015686284491</v>
      </c>
      <c r="BB16">
        <v>-4.4400820812461212</v>
      </c>
      <c r="BC16">
        <v>-87.173239316424713</v>
      </c>
      <c r="BD16">
        <v>-90.868189703116713</v>
      </c>
      <c r="BE16">
        <v>-1.3016356718554505</v>
      </c>
      <c r="BF16">
        <v>-4.798487687841658</v>
      </c>
      <c r="BG16">
        <v>-7.4336451488659003</v>
      </c>
      <c r="BH16">
        <v>-29.517208952208495</v>
      </c>
      <c r="BI16">
        <v>24.854347676964458</v>
      </c>
      <c r="BJ16">
        <v>6.3525253311707699</v>
      </c>
      <c r="BK16">
        <v>8.9990335790468929</v>
      </c>
      <c r="BL16">
        <v>22.840935960928622</v>
      </c>
      <c r="BM16">
        <v>-3.5957892043794817</v>
      </c>
      <c r="BN16">
        <v>-2.7868947999142906</v>
      </c>
      <c r="BO16">
        <v>0.1471057906034518</v>
      </c>
      <c r="BP16">
        <v>1.0694674343884376</v>
      </c>
      <c r="BQ16">
        <v>-0.25676188599107624</v>
      </c>
      <c r="BR16">
        <v>-0.39601156556467121</v>
      </c>
      <c r="BS16">
        <v>9.3447714290801231E-2</v>
      </c>
      <c r="BT16">
        <v>-3.6717303496865021E-2</v>
      </c>
    </row>
    <row r="17" spans="1:72" x14ac:dyDescent="0.2">
      <c r="A17">
        <v>0.12092142474270984</v>
      </c>
      <c r="B17">
        <v>0.36275998754998628</v>
      </c>
      <c r="C17">
        <v>-0.40393214132135491</v>
      </c>
      <c r="D17">
        <v>-0.20488204775711272</v>
      </c>
      <c r="E17">
        <v>-5.6974975508236908E-2</v>
      </c>
      <c r="F17">
        <v>-2.2427753070263668E-2</v>
      </c>
      <c r="G17">
        <v>-0.16226737422388549</v>
      </c>
      <c r="H17">
        <v>-0.2466816253873185</v>
      </c>
      <c r="I17">
        <v>-0.19232501392067858</v>
      </c>
      <c r="J17">
        <v>8.6759499459405573E-3</v>
      </c>
      <c r="K17">
        <v>-9.7972636032144428E-2</v>
      </c>
      <c r="L17">
        <v>-3.4658197609126813E-2</v>
      </c>
      <c r="M17">
        <v>0.38726166387398775</v>
      </c>
      <c r="N17">
        <v>0.39086170077673077</v>
      </c>
      <c r="O17">
        <v>-8.6288888443692216E-3</v>
      </c>
      <c r="P17">
        <v>2.398784062645222E-4</v>
      </c>
      <c r="Q17">
        <v>-0.10004286669349882</v>
      </c>
      <c r="R17">
        <v>-4.3613774054417298E-2</v>
      </c>
      <c r="S17">
        <v>-0.14118800125397388</v>
      </c>
      <c r="T17">
        <v>-0.42394161670306951</v>
      </c>
      <c r="U17">
        <v>-0.44248193850106932</v>
      </c>
      <c r="V17">
        <v>9.3215508460999769E-2</v>
      </c>
      <c r="W17">
        <v>-3.6782138100761061</v>
      </c>
      <c r="X17">
        <v>-4.3270343965482994</v>
      </c>
      <c r="Y17">
        <v>0.49044261609008022</v>
      </c>
      <c r="Z17">
        <v>0.40093927213870439</v>
      </c>
      <c r="AA17">
        <v>-0.46016893436687167</v>
      </c>
      <c r="AB17">
        <v>-3.6751767712126709E-2</v>
      </c>
      <c r="AC17">
        <v>-4.3745702780421656</v>
      </c>
      <c r="AD17">
        <v>-5.0167715196424307</v>
      </c>
      <c r="AE17">
        <v>4.8370651995966503</v>
      </c>
      <c r="AF17">
        <v>5.4110789839993059</v>
      </c>
      <c r="AG17">
        <v>-0.49260977081565305</v>
      </c>
      <c r="AH17">
        <v>7.0094892958608851E-2</v>
      </c>
      <c r="AI17">
        <v>0.15863794578700435</v>
      </c>
      <c r="AJ17">
        <v>-0.55131056988653782</v>
      </c>
      <c r="AK17">
        <v>27.736336668608679</v>
      </c>
      <c r="AL17">
        <v>24.361763978664783</v>
      </c>
      <c r="AM17">
        <v>0.84880026681989218</v>
      </c>
      <c r="AN17">
        <v>-2.9622880404207645</v>
      </c>
      <c r="AO17">
        <v>3.6251762437771053</v>
      </c>
      <c r="AP17">
        <v>23.525159748615273</v>
      </c>
      <c r="AQ17">
        <v>9.9847187308973204</v>
      </c>
      <c r="AR17">
        <v>9.4100778727580945</v>
      </c>
      <c r="AS17">
        <v>1.7853201135620382</v>
      </c>
      <c r="AT17">
        <v>4.9985835329592803</v>
      </c>
      <c r="AU17">
        <v>-23.036491995332408</v>
      </c>
      <c r="AV17">
        <v>-44.520169359601724</v>
      </c>
      <c r="AW17">
        <v>4.9443419918239915</v>
      </c>
      <c r="AX17">
        <v>9.8914318436568838</v>
      </c>
      <c r="AY17">
        <v>0.2375513505121544</v>
      </c>
      <c r="AZ17">
        <v>1.7775454783402609</v>
      </c>
      <c r="BA17">
        <v>1.4415259862165906</v>
      </c>
      <c r="BB17">
        <v>-3.1533411250666603</v>
      </c>
      <c r="BC17">
        <v>-86.901167314456714</v>
      </c>
      <c r="BD17">
        <v>-90.790704026531941</v>
      </c>
      <c r="BE17">
        <v>-1.0729729046942889</v>
      </c>
      <c r="BF17">
        <v>-4.8684447378209006</v>
      </c>
      <c r="BG17">
        <v>-7.3744881396644111</v>
      </c>
      <c r="BH17">
        <v>-29.692146991343911</v>
      </c>
      <c r="BI17">
        <v>25.154369507525509</v>
      </c>
      <c r="BJ17">
        <v>5.0898258986021165</v>
      </c>
      <c r="BK17">
        <v>9.3746442041330091</v>
      </c>
      <c r="BL17">
        <v>23.155591850470621</v>
      </c>
      <c r="BM17">
        <v>-4.8374814133531157</v>
      </c>
      <c r="BN17">
        <v>-3.7413520086495491</v>
      </c>
      <c r="BO17">
        <v>-9.2404934756207036E-2</v>
      </c>
      <c r="BP17">
        <v>0.6228154241938727</v>
      </c>
      <c r="BQ17">
        <v>-0.19579475449203484</v>
      </c>
      <c r="BR17">
        <v>-0.3355894886403889</v>
      </c>
      <c r="BS17">
        <v>3.0492099596239011E-2</v>
      </c>
      <c r="BT17">
        <v>-7.0576035529709563E-2</v>
      </c>
    </row>
    <row r="18" spans="1:72" x14ac:dyDescent="0.2">
      <c r="A18">
        <v>0.11986890245972887</v>
      </c>
      <c r="B18">
        <v>0.31786495325227593</v>
      </c>
      <c r="C18">
        <v>-0.41915518951035191</v>
      </c>
      <c r="D18">
        <v>-0.24675304970311801</v>
      </c>
      <c r="E18">
        <v>-7.60883410649838E-2</v>
      </c>
      <c r="F18">
        <v>-2.5609280998850251E-2</v>
      </c>
      <c r="G18">
        <v>-0.25338855576834518</v>
      </c>
      <c r="H18">
        <v>-0.27773978499324403</v>
      </c>
      <c r="I18">
        <v>-0.17402457353808568</v>
      </c>
      <c r="J18">
        <v>1.3299085332794228E-2</v>
      </c>
      <c r="K18">
        <v>-0.10517834671031981</v>
      </c>
      <c r="L18">
        <v>-3.5357911589907323E-2</v>
      </c>
      <c r="M18">
        <v>0.42612150241645469</v>
      </c>
      <c r="N18">
        <v>0.40678149444596556</v>
      </c>
      <c r="O18">
        <v>-1.5394642799964503E-2</v>
      </c>
      <c r="P18">
        <v>3.8828865807425551E-3</v>
      </c>
      <c r="Q18">
        <v>-0.10674523431731253</v>
      </c>
      <c r="R18">
        <v>-4.4367096072636711E-2</v>
      </c>
      <c r="S18">
        <v>6.3006447237992716E-2</v>
      </c>
      <c r="T18">
        <v>-0.22618845286200312</v>
      </c>
      <c r="U18">
        <v>-0.40884369012788735</v>
      </c>
      <c r="V18">
        <v>0.10326677204821014</v>
      </c>
      <c r="W18">
        <v>-3.0872857680667645</v>
      </c>
      <c r="X18">
        <v>-3.9771457834793189</v>
      </c>
      <c r="Y18">
        <v>0.39849935046217788</v>
      </c>
      <c r="Z18">
        <v>0.34162424342599784</v>
      </c>
      <c r="AA18">
        <v>-0.42987838563537967</v>
      </c>
      <c r="AB18">
        <v>1.3840615828291635E-2</v>
      </c>
      <c r="AC18">
        <v>-3.8116667513105118</v>
      </c>
      <c r="AD18">
        <v>-4.651966978311922</v>
      </c>
      <c r="AE18">
        <v>4.2825480957481785</v>
      </c>
      <c r="AF18">
        <v>5.0426554042303593</v>
      </c>
      <c r="AG18">
        <v>-0.4366033485636161</v>
      </c>
      <c r="AH18">
        <v>5.5173082315560812E-2</v>
      </c>
      <c r="AI18">
        <v>7.647928546612659E-2</v>
      </c>
      <c r="AJ18">
        <v>-0.55035178980028565</v>
      </c>
      <c r="AK18">
        <v>24.968575874063095</v>
      </c>
      <c r="AL18">
        <v>22.519798331232401</v>
      </c>
      <c r="AM18">
        <v>-0.46017516712568612</v>
      </c>
      <c r="AN18">
        <v>-3.8483186029092025</v>
      </c>
      <c r="AO18">
        <v>3.8838802872748843</v>
      </c>
      <c r="AP18">
        <v>21.711471265544869</v>
      </c>
      <c r="AQ18">
        <v>7.3685706122923298</v>
      </c>
      <c r="AR18">
        <v>7.8712174705961271</v>
      </c>
      <c r="AS18">
        <v>1.8466222418422364</v>
      </c>
      <c r="AT18">
        <v>4.1771341168690581</v>
      </c>
      <c r="AU18">
        <v>-23.280925971744075</v>
      </c>
      <c r="AV18">
        <v>-43.008432858272784</v>
      </c>
      <c r="AW18">
        <v>4.9952110053225782</v>
      </c>
      <c r="AX18">
        <v>10.255322923168643</v>
      </c>
      <c r="AY18">
        <v>0.18923950888199212</v>
      </c>
      <c r="AZ18">
        <v>1.4188386114799698</v>
      </c>
      <c r="BA18">
        <v>1.6895241087005464</v>
      </c>
      <c r="BB18">
        <v>-1.8307980768136696</v>
      </c>
      <c r="BC18">
        <v>-86.660085426645765</v>
      </c>
      <c r="BD18">
        <v>-90.69921391258211</v>
      </c>
      <c r="BE18">
        <v>-0.88432566918216271</v>
      </c>
      <c r="BF18">
        <v>-4.9947056820296298</v>
      </c>
      <c r="BG18">
        <v>-7.3449362104480516</v>
      </c>
      <c r="BH18">
        <v>-29.974868346499122</v>
      </c>
      <c r="BI18">
        <v>25.437283900321798</v>
      </c>
      <c r="BJ18">
        <v>3.8607809285631469</v>
      </c>
      <c r="BK18">
        <v>9.7218905435277261</v>
      </c>
      <c r="BL18">
        <v>23.46542014797808</v>
      </c>
      <c r="BM18">
        <v>-5.9094460866094281</v>
      </c>
      <c r="BN18">
        <v>-4.9615317273325887</v>
      </c>
      <c r="BO18">
        <v>-8.3169548796855147E-2</v>
      </c>
      <c r="BP18">
        <v>0.47766580284290167</v>
      </c>
      <c r="BQ18">
        <v>-0.37997159728024299</v>
      </c>
      <c r="BR18">
        <v>-0.30572109039980211</v>
      </c>
      <c r="BS18">
        <v>-1.5982024847995931E-2</v>
      </c>
      <c r="BT18">
        <v>-0.1236886831963265</v>
      </c>
    </row>
    <row r="19" spans="1:72" x14ac:dyDescent="0.2">
      <c r="A19">
        <v>4.5037767564055184E-2</v>
      </c>
      <c r="B19">
        <v>0.37298550045885071</v>
      </c>
      <c r="C19">
        <v>-0.41167804866401758</v>
      </c>
      <c r="D19">
        <v>-0.26821118236794855</v>
      </c>
      <c r="E19">
        <v>-9.0292042161979183E-2</v>
      </c>
      <c r="F19">
        <v>-3.0011828618088477E-2</v>
      </c>
      <c r="G19">
        <v>-0.27356616255133936</v>
      </c>
      <c r="H19">
        <v>-0.3112505495884913</v>
      </c>
      <c r="I19">
        <v>-0.15265049032276265</v>
      </c>
      <c r="J19">
        <v>2.3342537601059598E-2</v>
      </c>
      <c r="K19">
        <v>-0.10552697256523542</v>
      </c>
      <c r="L19">
        <v>-3.6853969963032834E-2</v>
      </c>
      <c r="M19">
        <v>0.44316207592811541</v>
      </c>
      <c r="N19">
        <v>0.44341648569999981</v>
      </c>
      <c r="O19">
        <v>-4.6512891459732659E-3</v>
      </c>
      <c r="P19">
        <v>5.9083983081644163E-3</v>
      </c>
      <c r="Q19">
        <v>-0.10812610373999645</v>
      </c>
      <c r="R19">
        <v>-4.6183042410833541E-2</v>
      </c>
      <c r="S19">
        <v>0.29348508513382482</v>
      </c>
      <c r="T19">
        <v>-0.22944357305730245</v>
      </c>
      <c r="U19">
        <v>-0.38706987064519599</v>
      </c>
      <c r="V19">
        <v>8.5665469316900084E-2</v>
      </c>
      <c r="W19">
        <v>-2.7900453871776838</v>
      </c>
      <c r="X19">
        <v>-4.0627063674576034</v>
      </c>
      <c r="Y19">
        <v>0.41639689038150807</v>
      </c>
      <c r="Z19">
        <v>0.29532849493137703</v>
      </c>
      <c r="AA19">
        <v>-0.43628467986053499</v>
      </c>
      <c r="AB19">
        <v>-5.3180999398899243E-3</v>
      </c>
      <c r="AC19">
        <v>-3.557182106519901</v>
      </c>
      <c r="AD19">
        <v>-4.7806632811671328</v>
      </c>
      <c r="AE19">
        <v>4.0419679286594867</v>
      </c>
      <c r="AF19">
        <v>5.1822378768650914</v>
      </c>
      <c r="AG19">
        <v>-0.40213687173451373</v>
      </c>
      <c r="AH19">
        <v>5.3047261223497032E-2</v>
      </c>
      <c r="AI19">
        <v>7.405319832455573E-2</v>
      </c>
      <c r="AJ19">
        <v>-0.60250688436448607</v>
      </c>
      <c r="AK19">
        <v>22.27852500506264</v>
      </c>
      <c r="AL19">
        <v>20.758678673060192</v>
      </c>
      <c r="AM19">
        <v>-1.6775906195439114</v>
      </c>
      <c r="AN19">
        <v>-4.553529098365062</v>
      </c>
      <c r="AO19">
        <v>4.1832243087872403</v>
      </c>
      <c r="AP19">
        <v>20.208335411505224</v>
      </c>
      <c r="AQ19">
        <v>4.9015106173134244</v>
      </c>
      <c r="AR19">
        <v>6.5742194240493479</v>
      </c>
      <c r="AS19">
        <v>1.9451383650604217</v>
      </c>
      <c r="AT19">
        <v>3.5210980850024463</v>
      </c>
      <c r="AU19">
        <v>-23.455337023005651</v>
      </c>
      <c r="AV19">
        <v>-41.547669216821816</v>
      </c>
      <c r="AW19">
        <v>5.1010630892015829</v>
      </c>
      <c r="AX19">
        <v>10.759681488337426</v>
      </c>
      <c r="AY19">
        <v>0.18064265906883989</v>
      </c>
      <c r="AZ19">
        <v>1.0904921279148447</v>
      </c>
      <c r="BA19">
        <v>1.733647068261577</v>
      </c>
      <c r="BB19">
        <v>-0.61838193850413481</v>
      </c>
      <c r="BC19">
        <v>-86.410159350931366</v>
      </c>
      <c r="BD19">
        <v>-90.62298502275857</v>
      </c>
      <c r="BE19">
        <v>-0.7479827747096377</v>
      </c>
      <c r="BF19">
        <v>-5.2612531175343635</v>
      </c>
      <c r="BG19">
        <v>-7.3620579425849257</v>
      </c>
      <c r="BH19">
        <v>-30.302942928330069</v>
      </c>
      <c r="BI19">
        <v>25.69775183696931</v>
      </c>
      <c r="BJ19">
        <v>2.728569537659741</v>
      </c>
      <c r="BK19">
        <v>9.9629670007773541</v>
      </c>
      <c r="BL19">
        <v>23.67288516566208</v>
      </c>
      <c r="BM19">
        <v>-6.88178141268821</v>
      </c>
      <c r="BN19">
        <v>-6.4603059174494994</v>
      </c>
      <c r="BO19">
        <v>-0.20895315164797965</v>
      </c>
      <c r="BP19">
        <v>0.61281075541614738</v>
      </c>
      <c r="BQ19">
        <v>-0.39983309117772414</v>
      </c>
      <c r="BR19">
        <v>-0.32057962216361152</v>
      </c>
      <c r="BS19">
        <v>-4.6049275717522535E-2</v>
      </c>
      <c r="BT19">
        <v>-0.18476267630673349</v>
      </c>
    </row>
    <row r="20" spans="1:72" x14ac:dyDescent="0.2">
      <c r="A20">
        <v>-9.2815403641611331E-3</v>
      </c>
      <c r="B20">
        <v>0.41057315007618056</v>
      </c>
      <c r="C20">
        <v>-0.44423068840319646</v>
      </c>
      <c r="D20">
        <v>-0.2369571981700207</v>
      </c>
      <c r="E20">
        <v>-9.6023953967565634E-2</v>
      </c>
      <c r="F20">
        <v>-2.9109109727653192E-2</v>
      </c>
      <c r="G20">
        <v>-0.30476577287627693</v>
      </c>
      <c r="H20">
        <v>-0.31763574645752896</v>
      </c>
      <c r="I20">
        <v>-0.15069653668682045</v>
      </c>
      <c r="J20">
        <v>2.5665163848481793E-2</v>
      </c>
      <c r="K20">
        <v>-0.10076685296305886</v>
      </c>
      <c r="L20">
        <v>-3.3241463523440928E-2</v>
      </c>
      <c r="M20">
        <v>0.47370458202641003</v>
      </c>
      <c r="N20">
        <v>0.48558684378001371</v>
      </c>
      <c r="O20">
        <v>1.6583829158010595E-3</v>
      </c>
      <c r="P20">
        <v>4.9512279978832126E-3</v>
      </c>
      <c r="Q20">
        <v>-0.1041212791035461</v>
      </c>
      <c r="R20">
        <v>-4.2562121858106455E-2</v>
      </c>
      <c r="S20">
        <v>0.48843277932090251</v>
      </c>
      <c r="T20">
        <v>-0.24891835239226934</v>
      </c>
      <c r="U20">
        <v>-0.40608829754643899</v>
      </c>
      <c r="V20">
        <v>5.9036549451550388E-3</v>
      </c>
      <c r="W20">
        <v>-2.5710382369732914</v>
      </c>
      <c r="X20">
        <v>-4.5241520915547255</v>
      </c>
      <c r="Y20">
        <v>0.432315542286689</v>
      </c>
      <c r="Z20">
        <v>0.32842908096835466</v>
      </c>
      <c r="AA20">
        <v>-0.4774221962457279</v>
      </c>
      <c r="AB20">
        <v>-4.7180670976740828E-2</v>
      </c>
      <c r="AC20">
        <v>-3.4004784958782031</v>
      </c>
      <c r="AD20">
        <v>-5.3065510529700912</v>
      </c>
      <c r="AE20">
        <v>3.8946800431369284</v>
      </c>
      <c r="AF20">
        <v>5.7341951787696139</v>
      </c>
      <c r="AG20">
        <v>-0.39445513380345992</v>
      </c>
      <c r="AH20">
        <v>7.7228880119936061E-2</v>
      </c>
      <c r="AI20">
        <v>7.120471600064826E-2</v>
      </c>
      <c r="AJ20">
        <v>-0.66573934759458475</v>
      </c>
      <c r="AK20">
        <v>19.704507771684725</v>
      </c>
      <c r="AL20">
        <v>18.812562817509683</v>
      </c>
      <c r="AM20">
        <v>-2.6517435693913631</v>
      </c>
      <c r="AN20">
        <v>-5.1669079640800701</v>
      </c>
      <c r="AO20">
        <v>4.2683203745132623</v>
      </c>
      <c r="AP20">
        <v>19.608767795885623</v>
      </c>
      <c r="AQ20">
        <v>2.6806983721182576</v>
      </c>
      <c r="AR20">
        <v>5.2772205504222152</v>
      </c>
      <c r="AS20">
        <v>1.9787530466641725</v>
      </c>
      <c r="AT20">
        <v>2.9523980659811375</v>
      </c>
      <c r="AU20">
        <v>-23.484944905376516</v>
      </c>
      <c r="AV20">
        <v>-40.533448601757343</v>
      </c>
      <c r="AW20">
        <v>5.2407280782218582</v>
      </c>
      <c r="AX20">
        <v>11.337514742909937</v>
      </c>
      <c r="AY20">
        <v>0.17360946920285578</v>
      </c>
      <c r="AZ20">
        <v>0.8459438194489316</v>
      </c>
      <c r="BA20">
        <v>1.7697426500797191</v>
      </c>
      <c r="BB20">
        <v>0.28506560893033889</v>
      </c>
      <c r="BC20">
        <v>-86.103466611185496</v>
      </c>
      <c r="BD20">
        <v>-90.56091579384929</v>
      </c>
      <c r="BE20">
        <v>-0.66425758257360545</v>
      </c>
      <c r="BF20">
        <v>-5.6550183593686887</v>
      </c>
      <c r="BG20">
        <v>-7.4853656041618075</v>
      </c>
      <c r="BH20">
        <v>-30.599054895315025</v>
      </c>
      <c r="BI20">
        <v>25.910350297806414</v>
      </c>
      <c r="BJ20">
        <v>1.7492948411944085</v>
      </c>
      <c r="BK20">
        <v>10.01245700017518</v>
      </c>
      <c r="BL20">
        <v>23.6773550648427</v>
      </c>
      <c r="BM20">
        <v>-7.7924766308810369</v>
      </c>
      <c r="BN20">
        <v>-8.1622073113790599</v>
      </c>
      <c r="BO20">
        <v>-0.26817757725498148</v>
      </c>
      <c r="BP20">
        <v>0.85127745938746247</v>
      </c>
      <c r="BQ20">
        <v>-0.4165277229712695</v>
      </c>
      <c r="BR20">
        <v>-0.38996241012890803</v>
      </c>
      <c r="BS20">
        <v>-5.4684741520701269E-2</v>
      </c>
      <c r="BT20">
        <v>-0.22630338478925158</v>
      </c>
    </row>
    <row r="21" spans="1:72" x14ac:dyDescent="0.2">
      <c r="A21">
        <v>-5.9101646840252167E-2</v>
      </c>
      <c r="B21">
        <v>0.36654345575676389</v>
      </c>
      <c r="C21">
        <v>-0.49036352665475702</v>
      </c>
      <c r="D21">
        <v>-0.19631236886871958</v>
      </c>
      <c r="E21">
        <v>-0.10909693961909683</v>
      </c>
      <c r="F21">
        <v>-2.7820351051293178E-2</v>
      </c>
      <c r="G21">
        <v>-0.33236589785372017</v>
      </c>
      <c r="H21">
        <v>-0.34314887175818498</v>
      </c>
      <c r="I21">
        <v>-0.15659474183995528</v>
      </c>
      <c r="J21">
        <v>2.8676919044907444E-2</v>
      </c>
      <c r="K21">
        <v>-0.10474896288994144</v>
      </c>
      <c r="L21">
        <v>-2.867836394294436E-2</v>
      </c>
      <c r="M21">
        <v>0.50654792671318039</v>
      </c>
      <c r="N21">
        <v>0.55718805694566897</v>
      </c>
      <c r="O21">
        <v>1.1478290148221913E-2</v>
      </c>
      <c r="P21">
        <v>1.4732712166583738E-2</v>
      </c>
      <c r="Q21">
        <v>-0.10914398502264135</v>
      </c>
      <c r="R21">
        <v>-4.0951010747847356E-2</v>
      </c>
      <c r="S21">
        <v>0.66588268654368377</v>
      </c>
      <c r="T21">
        <v>-6.5278202155520618E-2</v>
      </c>
      <c r="U21">
        <v>-0.45302191297172079</v>
      </c>
      <c r="V21">
        <v>-8.9656647065896794E-2</v>
      </c>
      <c r="W21">
        <v>-2.5128058610703441</v>
      </c>
      <c r="X21">
        <v>-5.2430031167918436</v>
      </c>
      <c r="Y21">
        <v>0.45585385229313446</v>
      </c>
      <c r="Z21">
        <v>0.44271866081103761</v>
      </c>
      <c r="AA21">
        <v>-0.54367762913940554</v>
      </c>
      <c r="AB21">
        <v>-4.3837376567185046E-2</v>
      </c>
      <c r="AC21">
        <v>-3.4117637144995756</v>
      </c>
      <c r="AD21">
        <v>-6.0799744539129872</v>
      </c>
      <c r="AE21">
        <v>3.9141441103693744</v>
      </c>
      <c r="AF21">
        <v>6.5260328779755508</v>
      </c>
      <c r="AG21">
        <v>-0.41315025749171902</v>
      </c>
      <c r="AH21">
        <v>0.12144632924509591</v>
      </c>
      <c r="AI21">
        <v>7.4772529454273415E-2</v>
      </c>
      <c r="AJ21">
        <v>-0.76885794913695227</v>
      </c>
      <c r="AK21">
        <v>17.245816002487743</v>
      </c>
      <c r="AL21">
        <v>16.413986857945901</v>
      </c>
      <c r="AM21">
        <v>-3.2421642664084351</v>
      </c>
      <c r="AN21">
        <v>-5.8460826263946579</v>
      </c>
      <c r="AO21">
        <v>4.0667259386207455</v>
      </c>
      <c r="AP21">
        <v>20.313129238659265</v>
      </c>
      <c r="AQ21">
        <v>0.76058474601149439</v>
      </c>
      <c r="AR21">
        <v>3.6499733045151288</v>
      </c>
      <c r="AS21">
        <v>1.907936206007256</v>
      </c>
      <c r="AT21">
        <v>2.4477116166597419</v>
      </c>
      <c r="AU21">
        <v>-23.481078665968706</v>
      </c>
      <c r="AV21">
        <v>-40.352139159061686</v>
      </c>
      <c r="AW21">
        <v>5.3997335082767997</v>
      </c>
      <c r="AX21">
        <v>11.878965533451597</v>
      </c>
      <c r="AY21">
        <v>0.13606006518049846</v>
      </c>
      <c r="AZ21">
        <v>0.72261110576688103</v>
      </c>
      <c r="BA21">
        <v>1.9624290046624637</v>
      </c>
      <c r="BB21">
        <v>0.74068383589050857</v>
      </c>
      <c r="BC21">
        <v>-85.710058987332218</v>
      </c>
      <c r="BD21">
        <v>-90.486848222144033</v>
      </c>
      <c r="BE21">
        <v>-0.62486643651823148</v>
      </c>
      <c r="BF21">
        <v>-6.084093448034543</v>
      </c>
      <c r="BG21">
        <v>-7.8286871954607893</v>
      </c>
      <c r="BH21">
        <v>-30.818276051481945</v>
      </c>
      <c r="BI21">
        <v>26.026992438586802</v>
      </c>
      <c r="BJ21">
        <v>0.97509828697314394</v>
      </c>
      <c r="BK21">
        <v>9.791747217271773</v>
      </c>
      <c r="BL21">
        <v>23.424308582881295</v>
      </c>
      <c r="BM21">
        <v>-8.6323694903316177</v>
      </c>
      <c r="BN21">
        <v>-9.9071345900529675</v>
      </c>
      <c r="BO21">
        <v>-0.2417242047942473</v>
      </c>
      <c r="BP21">
        <v>0.97231927716870881</v>
      </c>
      <c r="BQ21">
        <v>-0.42179145028328907</v>
      </c>
      <c r="BR21">
        <v>-0.54502732377417284</v>
      </c>
      <c r="BS21">
        <v>-5.4341813293139238E-2</v>
      </c>
      <c r="BT21">
        <v>-0.25319042798824598</v>
      </c>
    </row>
    <row r="22" spans="1:72" x14ac:dyDescent="0.2">
      <c r="A22">
        <v>-0.11975075584483667</v>
      </c>
      <c r="B22">
        <v>0.1376227436674585</v>
      </c>
      <c r="C22">
        <v>-0.51466605028148837</v>
      </c>
      <c r="D22">
        <v>-0.14636104783300855</v>
      </c>
      <c r="E22">
        <v>-0.11549054247484632</v>
      </c>
      <c r="F22">
        <v>-2.8071092954282589E-2</v>
      </c>
      <c r="G22">
        <v>-0.35652822785369448</v>
      </c>
      <c r="H22">
        <v>-0.35897304484991621</v>
      </c>
      <c r="I22">
        <v>-0.15606965179347085</v>
      </c>
      <c r="J22">
        <v>1.6826421817517281E-2</v>
      </c>
      <c r="K22">
        <v>-0.10333012507438961</v>
      </c>
      <c r="L22">
        <v>-2.4627373749374164E-2</v>
      </c>
      <c r="M22">
        <v>0.55491723064053944</v>
      </c>
      <c r="N22">
        <v>0.62419561675682911</v>
      </c>
      <c r="O22">
        <v>2.8780090381909509E-2</v>
      </c>
      <c r="P22">
        <v>1.7050611162058939E-2</v>
      </c>
      <c r="Q22">
        <v>-0.10946454745485833</v>
      </c>
      <c r="R22">
        <v>-3.8586374266914969E-2</v>
      </c>
      <c r="S22">
        <v>0.8745120097891631</v>
      </c>
      <c r="T22">
        <v>0.46882895585050355</v>
      </c>
      <c r="U22">
        <v>-0.48556790691523372</v>
      </c>
      <c r="V22">
        <v>-0.19854696787255716</v>
      </c>
      <c r="W22">
        <v>-2.6593082362777523</v>
      </c>
      <c r="X22">
        <v>-5.9890357627466493</v>
      </c>
      <c r="Y22">
        <v>0.52406406787336746</v>
      </c>
      <c r="Z22">
        <v>0.65707309066023534</v>
      </c>
      <c r="AA22">
        <v>-0.60789081773373432</v>
      </c>
      <c r="AB22">
        <v>3.6648854725363021E-2</v>
      </c>
      <c r="AC22">
        <v>-3.6202241858197883</v>
      </c>
      <c r="AD22">
        <v>-6.8631120975653452</v>
      </c>
      <c r="AE22">
        <v>4.1320622492007724</v>
      </c>
      <c r="AF22">
        <v>7.3095446626527929</v>
      </c>
      <c r="AG22">
        <v>-0.43994430017689828</v>
      </c>
      <c r="AH22">
        <v>0.16305786398018132</v>
      </c>
      <c r="AI22">
        <v>0.11009319401040468</v>
      </c>
      <c r="AJ22">
        <v>-0.87674697341196772</v>
      </c>
      <c r="AK22">
        <v>14.871400593919772</v>
      </c>
      <c r="AL22">
        <v>13.500334260837045</v>
      </c>
      <c r="AM22">
        <v>-3.3559298007573588</v>
      </c>
      <c r="AN22">
        <v>-6.7175178949752183</v>
      </c>
      <c r="AO22">
        <v>3.7551048760458161</v>
      </c>
      <c r="AP22">
        <v>22.144329182571411</v>
      </c>
      <c r="AQ22">
        <v>-0.83672772167163301</v>
      </c>
      <c r="AR22">
        <v>1.6099738055681625</v>
      </c>
      <c r="AS22">
        <v>1.7425463668145946</v>
      </c>
      <c r="AT22">
        <v>1.9795676703087381</v>
      </c>
      <c r="AU22">
        <v>-23.666043758678061</v>
      </c>
      <c r="AV22">
        <v>-41.072490887332755</v>
      </c>
      <c r="AW22">
        <v>5.5857664163379921</v>
      </c>
      <c r="AX22">
        <v>12.368922550168216</v>
      </c>
      <c r="AY22">
        <v>6.3813868607939028E-2</v>
      </c>
      <c r="AZ22">
        <v>0.71570901695207678</v>
      </c>
      <c r="BA22">
        <v>2.3330283646110899</v>
      </c>
      <c r="BB22">
        <v>0.76617920716138932</v>
      </c>
      <c r="BC22">
        <v>-85.215771725527077</v>
      </c>
      <c r="BD22">
        <v>-90.390668618561008</v>
      </c>
      <c r="BE22">
        <v>-0.61940870099429857</v>
      </c>
      <c r="BF22">
        <v>-6.4933111059247777</v>
      </c>
      <c r="BG22">
        <v>-8.5074559725737213</v>
      </c>
      <c r="BH22">
        <v>-30.982122920499542</v>
      </c>
      <c r="BI22">
        <v>25.991945940501893</v>
      </c>
      <c r="BJ22">
        <v>0.44638091877168917</v>
      </c>
      <c r="BK22">
        <v>9.2456438008859614</v>
      </c>
      <c r="BL22">
        <v>22.942573907602647</v>
      </c>
      <c r="BM22">
        <v>-9.3687415943473109</v>
      </c>
      <c r="BN22">
        <v>-11.499564678956697</v>
      </c>
      <c r="BO22">
        <v>-0.14915418290409019</v>
      </c>
      <c r="BP22">
        <v>0.48385929544017048</v>
      </c>
      <c r="BQ22">
        <v>-0.42331373679168655</v>
      </c>
      <c r="BR22">
        <v>-0.63269154330279953</v>
      </c>
      <c r="BS22">
        <v>-8.3882207785491367E-2</v>
      </c>
      <c r="BT22">
        <v>-0.30618227414665139</v>
      </c>
    </row>
    <row r="23" spans="1:72" x14ac:dyDescent="0.2">
      <c r="A23">
        <v>-0.21825163907179218</v>
      </c>
      <c r="B23">
        <v>-0.20956461742961913</v>
      </c>
      <c r="C23">
        <v>-0.56514274449475899</v>
      </c>
      <c r="D23">
        <v>-0.11263355521067774</v>
      </c>
      <c r="E23">
        <v>-0.13066429612838623</v>
      </c>
      <c r="F23">
        <v>-3.8739861868111715E-2</v>
      </c>
      <c r="G23">
        <v>-0.37721649509526323</v>
      </c>
      <c r="H23">
        <v>-0.37939215072910887</v>
      </c>
      <c r="I23">
        <v>-0.19073121532496359</v>
      </c>
      <c r="J23">
        <v>-5.2709282450525098E-3</v>
      </c>
      <c r="K23">
        <v>-0.11176003445268826</v>
      </c>
      <c r="L23">
        <v>-2.921988762333904E-2</v>
      </c>
      <c r="M23">
        <v>0.60960603517015743</v>
      </c>
      <c r="N23">
        <v>0.6952713009881083</v>
      </c>
      <c r="O23">
        <v>2.758133650499893E-2</v>
      </c>
      <c r="P23">
        <v>2.12862877000147E-2</v>
      </c>
      <c r="Q23">
        <v>-0.11802239155255677</v>
      </c>
      <c r="R23">
        <v>-4.5843229455193889E-2</v>
      </c>
      <c r="S23">
        <v>1.1338850788576633</v>
      </c>
      <c r="T23">
        <v>1.2160501782174964</v>
      </c>
      <c r="U23">
        <v>-0.52859410041844468</v>
      </c>
      <c r="V23">
        <v>-0.3063326479141551</v>
      </c>
      <c r="W23">
        <v>-2.952340668068</v>
      </c>
      <c r="X23">
        <v>-6.3810589275391889</v>
      </c>
      <c r="Y23">
        <v>0.62455594192724218</v>
      </c>
      <c r="Z23">
        <v>0.92286409318174356</v>
      </c>
      <c r="AA23">
        <v>-0.70597773761044202</v>
      </c>
      <c r="AB23">
        <v>0.1980578764976153</v>
      </c>
      <c r="AC23">
        <v>-3.9556437229411956</v>
      </c>
      <c r="AD23">
        <v>-7.3060646599038748</v>
      </c>
      <c r="AE23">
        <v>4.4711138888013355</v>
      </c>
      <c r="AF23">
        <v>7.7468335318781421</v>
      </c>
      <c r="AG23">
        <v>-0.52064960991443898</v>
      </c>
      <c r="AH23">
        <v>0.21586472028329248</v>
      </c>
      <c r="AI23">
        <v>0.15731636603693208</v>
      </c>
      <c r="AJ23">
        <v>-0.93710983387615121</v>
      </c>
      <c r="AK23">
        <v>12.551583491904724</v>
      </c>
      <c r="AL23">
        <v>10.340345537705632</v>
      </c>
      <c r="AM23">
        <v>-2.9960539814628535</v>
      </c>
      <c r="AN23">
        <v>-7.76696173204295</v>
      </c>
      <c r="AO23">
        <v>3.6612295103760637</v>
      </c>
      <c r="AP23">
        <v>24.313176063021533</v>
      </c>
      <c r="AQ23">
        <v>-2.0874042153645194</v>
      </c>
      <c r="AR23">
        <v>-0.45155252164438592</v>
      </c>
      <c r="AS23">
        <v>1.5145384348194932</v>
      </c>
      <c r="AT23">
        <v>1.5389332485054541</v>
      </c>
      <c r="AU23">
        <v>-24.203701076212941</v>
      </c>
      <c r="AV23">
        <v>-42.292591913631696</v>
      </c>
      <c r="AW23">
        <v>5.8530702950138558</v>
      </c>
      <c r="AX23">
        <v>12.959892262488628</v>
      </c>
      <c r="AY23">
        <v>-1.0861068758470297E-2</v>
      </c>
      <c r="AZ23">
        <v>0.78291740356621387</v>
      </c>
      <c r="BA23">
        <v>2.7158802230587531</v>
      </c>
      <c r="BB23">
        <v>0.51790812491233718</v>
      </c>
      <c r="BC23">
        <v>-84.63456135444666</v>
      </c>
      <c r="BD23">
        <v>-90.270179572536648</v>
      </c>
      <c r="BE23">
        <v>-0.65402936630237019</v>
      </c>
      <c r="BF23">
        <v>-6.9463933020510584</v>
      </c>
      <c r="BG23">
        <v>-9.5815744054150187</v>
      </c>
      <c r="BH23">
        <v>-31.159637897061135</v>
      </c>
      <c r="BI23">
        <v>25.773927556760245</v>
      </c>
      <c r="BJ23">
        <v>0.1707478419404633</v>
      </c>
      <c r="BK23">
        <v>8.3651161095539592</v>
      </c>
      <c r="BL23">
        <v>22.345716493721692</v>
      </c>
      <c r="BM23">
        <v>-9.9767729838913617</v>
      </c>
      <c r="BN23">
        <v>-12.776014802545935</v>
      </c>
      <c r="BO23">
        <v>-6.3210009111480031E-2</v>
      </c>
      <c r="BP23">
        <v>-0.47863788108729499</v>
      </c>
      <c r="BQ23">
        <v>-0.3969916628262169</v>
      </c>
      <c r="BR23">
        <v>-0.54935882284377002</v>
      </c>
      <c r="BS23">
        <v>-0.17916394582694517</v>
      </c>
      <c r="BT23">
        <v>-0.46888577260415504</v>
      </c>
    </row>
    <row r="24" spans="1:72" x14ac:dyDescent="0.2">
      <c r="A24">
        <v>-0.30777822826470641</v>
      </c>
      <c r="B24">
        <v>-0.48254101427173601</v>
      </c>
      <c r="C24">
        <v>-0.52179355879491141</v>
      </c>
      <c r="D24">
        <v>-0.13940907916068207</v>
      </c>
      <c r="E24">
        <v>-0.14117297502716084</v>
      </c>
      <c r="F24">
        <v>-5.2712501099083819E-2</v>
      </c>
      <c r="G24">
        <v>-0.39584858257077388</v>
      </c>
      <c r="H24">
        <v>-0.41387835515136889</v>
      </c>
      <c r="I24">
        <v>-0.17786487569828893</v>
      </c>
      <c r="J24">
        <v>-4.0842934955182604E-2</v>
      </c>
      <c r="K24">
        <v>-0.11842204490357881</v>
      </c>
      <c r="L24">
        <v>-3.6916071883892669E-2</v>
      </c>
      <c r="M24">
        <v>0.68170718766262317</v>
      </c>
      <c r="N24">
        <v>0.75431468195077866</v>
      </c>
      <c r="O24">
        <v>4.9068740111859216E-2</v>
      </c>
      <c r="P24">
        <v>2.9031524433028665E-2</v>
      </c>
      <c r="Q24">
        <v>-0.12786441691342418</v>
      </c>
      <c r="R24">
        <v>-5.7293439308416926E-2</v>
      </c>
      <c r="S24">
        <v>1.4157923944651163</v>
      </c>
      <c r="T24">
        <v>1.7276460774222104</v>
      </c>
      <c r="U24">
        <v>-0.46152808839057446</v>
      </c>
      <c r="V24">
        <v>-0.34514035651314734</v>
      </c>
      <c r="W24">
        <v>-3.4223048423202975</v>
      </c>
      <c r="X24">
        <v>-6.024374426675231</v>
      </c>
      <c r="Y24">
        <v>0.77673738140213411</v>
      </c>
      <c r="Z24">
        <v>1.094388413632102</v>
      </c>
      <c r="AA24">
        <v>-0.73203806654107462</v>
      </c>
      <c r="AB24">
        <v>0.38622228388911289</v>
      </c>
      <c r="AC24">
        <v>-4.432153642098422</v>
      </c>
      <c r="AD24">
        <v>-7.0481313634504472</v>
      </c>
      <c r="AE24">
        <v>4.9439585057873909</v>
      </c>
      <c r="AF24">
        <v>7.5189999239335403</v>
      </c>
      <c r="AG24">
        <v>-0.562005164860096</v>
      </c>
      <c r="AH24">
        <v>0.3010189736125104</v>
      </c>
      <c r="AI24">
        <v>0.21190024917254632</v>
      </c>
      <c r="AJ24">
        <v>-0.93873930294741181</v>
      </c>
      <c r="AK24">
        <v>10.288592169282278</v>
      </c>
      <c r="AL24">
        <v>7.4394593174877981</v>
      </c>
      <c r="AM24">
        <v>-2.2423843487575046</v>
      </c>
      <c r="AN24">
        <v>-8.8200241828727908</v>
      </c>
      <c r="AO24">
        <v>4.0825456193331133</v>
      </c>
      <c r="AP24">
        <v>25.931529063733642</v>
      </c>
      <c r="AQ24">
        <v>-2.9157233366813728</v>
      </c>
      <c r="AR24">
        <v>-1.8048867949591705</v>
      </c>
      <c r="AS24">
        <v>1.2607286264267266</v>
      </c>
      <c r="AT24">
        <v>1.2432115752566846</v>
      </c>
      <c r="AU24">
        <v>-25.11769394734689</v>
      </c>
      <c r="AV24">
        <v>-43.416283843601477</v>
      </c>
      <c r="AW24">
        <v>6.2928230150244371</v>
      </c>
      <c r="AX24">
        <v>13.845739365908374</v>
      </c>
      <c r="AY24">
        <v>-3.6396313525974111E-2</v>
      </c>
      <c r="AZ24">
        <v>0.88206858491093865</v>
      </c>
      <c r="BA24">
        <v>2.8467479939467353</v>
      </c>
      <c r="BB24">
        <v>0.15160606521067427</v>
      </c>
      <c r="BC24">
        <v>-83.989992300822664</v>
      </c>
      <c r="BD24">
        <v>-90.040561028871494</v>
      </c>
      <c r="BE24">
        <v>-0.76088542246002921</v>
      </c>
      <c r="BF24">
        <v>-7.5628843284890737</v>
      </c>
      <c r="BG24">
        <v>-11.060903319119726</v>
      </c>
      <c r="BH24">
        <v>-31.439011375944897</v>
      </c>
      <c r="BI24">
        <v>25.372892571047419</v>
      </c>
      <c r="BJ24">
        <v>0.12814309575052518</v>
      </c>
      <c r="BK24">
        <v>7.1771505823734119</v>
      </c>
      <c r="BL24">
        <v>21.785251496714388</v>
      </c>
      <c r="BM24">
        <v>-10.452938725655727</v>
      </c>
      <c r="BN24">
        <v>-13.652053426816074</v>
      </c>
      <c r="BO24">
        <v>-1.5185265872192429E-2</v>
      </c>
      <c r="BP24">
        <v>-1.0442039127470899</v>
      </c>
      <c r="BQ24">
        <v>-0.33093311646885004</v>
      </c>
      <c r="BR24">
        <v>-0.24030610620477147</v>
      </c>
      <c r="BS24">
        <v>-0.38152796769436648</v>
      </c>
      <c r="BT24">
        <v>-0.70060001187703125</v>
      </c>
    </row>
    <row r="25" spans="1:72" x14ac:dyDescent="0.2">
      <c r="A25">
        <v>-0.42982359369600864</v>
      </c>
      <c r="B25">
        <v>-0.52899983180900478</v>
      </c>
      <c r="C25">
        <v>-0.44036538034776657</v>
      </c>
      <c r="D25">
        <v>-0.17846707476045617</v>
      </c>
      <c r="E25">
        <v>-0.14414703264457551</v>
      </c>
      <c r="F25">
        <v>-6.4532945137064368E-2</v>
      </c>
      <c r="G25">
        <v>-0.39177034150357054</v>
      </c>
      <c r="H25">
        <v>-0.46730538873781213</v>
      </c>
      <c r="I25">
        <v>-0.17280754957686265</v>
      </c>
      <c r="J25">
        <v>-5.3300018304635544E-2</v>
      </c>
      <c r="K25">
        <v>-0.12102164851569375</v>
      </c>
      <c r="L25">
        <v>-4.6391663879724272E-2</v>
      </c>
      <c r="M25">
        <v>0.75945839875537557</v>
      </c>
      <c r="N25">
        <v>0.82658905582939335</v>
      </c>
      <c r="O25">
        <v>6.207754439785626E-2</v>
      </c>
      <c r="P25">
        <v>4.3465911647131331E-2</v>
      </c>
      <c r="Q25">
        <v>-0.13404188158940927</v>
      </c>
      <c r="R25">
        <v>-7.3020573586580095E-2</v>
      </c>
      <c r="S25">
        <v>1.7257301042538444</v>
      </c>
      <c r="T25">
        <v>1.7374431071809833</v>
      </c>
      <c r="U25">
        <v>-0.31048857487370662</v>
      </c>
      <c r="V25">
        <v>-0.35844731239559202</v>
      </c>
      <c r="W25">
        <v>-3.9126975550167726</v>
      </c>
      <c r="X25">
        <v>-5.3391078955585343</v>
      </c>
      <c r="Y25">
        <v>1.000343305946962</v>
      </c>
      <c r="Z25">
        <v>1.1713762710348763</v>
      </c>
      <c r="AA25">
        <v>-0.72972436691363196</v>
      </c>
      <c r="AB25">
        <v>0.46985209581221937</v>
      </c>
      <c r="AC25">
        <v>-4.9028116448040135</v>
      </c>
      <c r="AD25">
        <v>-6.504947251173026</v>
      </c>
      <c r="AE25">
        <v>5.4145737099437934</v>
      </c>
      <c r="AF25">
        <v>7.0933549758953767</v>
      </c>
      <c r="AG25">
        <v>-0.61718936842976468</v>
      </c>
      <c r="AH25">
        <v>0.35764788316233498</v>
      </c>
      <c r="AI25">
        <v>0.29619844794268557</v>
      </c>
      <c r="AJ25">
        <v>-0.91351011658997927</v>
      </c>
      <c r="AK25">
        <v>8.1222600496292081</v>
      </c>
      <c r="AL25">
        <v>5.2571224010902506</v>
      </c>
      <c r="AM25">
        <v>-1.2617931487322016</v>
      </c>
      <c r="AN25">
        <v>-9.669811642134956</v>
      </c>
      <c r="AO25">
        <v>5.1403436982441644</v>
      </c>
      <c r="AP25">
        <v>26.713513994066016</v>
      </c>
      <c r="AQ25">
        <v>-3.2055470656912664</v>
      </c>
      <c r="AR25">
        <v>-1.8105849124545907</v>
      </c>
      <c r="AS25">
        <v>1.0376261809285545</v>
      </c>
      <c r="AT25">
        <v>1.2887999024930803</v>
      </c>
      <c r="AU25">
        <v>-26.260714832217378</v>
      </c>
      <c r="AV25">
        <v>-44.191439104170918</v>
      </c>
      <c r="AW25">
        <v>6.9855818055242835</v>
      </c>
      <c r="AX25">
        <v>14.991698686034386</v>
      </c>
      <c r="AY25">
        <v>3.649877204913974E-2</v>
      </c>
      <c r="AZ25">
        <v>1.0106561446594406</v>
      </c>
      <c r="BA25">
        <v>2.4730762028510784</v>
      </c>
      <c r="BB25">
        <v>-0.32345876435005028</v>
      </c>
      <c r="BC25">
        <v>-83.278699033156798</v>
      </c>
      <c r="BD25">
        <v>-89.400494634283135</v>
      </c>
      <c r="BE25">
        <v>-0.97975752216015821</v>
      </c>
      <c r="BF25">
        <v>-8.3381804068840175</v>
      </c>
      <c r="BG25">
        <v>-12.877503100056177</v>
      </c>
      <c r="BH25">
        <v>-31.931033158391678</v>
      </c>
      <c r="BI25">
        <v>24.827699401349985</v>
      </c>
      <c r="BJ25">
        <v>0.25631484654807563</v>
      </c>
      <c r="BK25">
        <v>5.7687388464011278</v>
      </c>
      <c r="BL25">
        <v>21.370871083916938</v>
      </c>
      <c r="BM25">
        <v>-10.813913235314109</v>
      </c>
      <c r="BN25">
        <v>-14.130362371746605</v>
      </c>
      <c r="BO25">
        <v>-0.13681542047365686</v>
      </c>
      <c r="BP25">
        <v>-0.79386060547326764</v>
      </c>
      <c r="BQ25">
        <v>-0.17059752840381959</v>
      </c>
      <c r="BR25">
        <v>0.26270406786469885</v>
      </c>
      <c r="BS25">
        <v>-0.68431162941364998</v>
      </c>
      <c r="BT25">
        <v>-0.81273792728451388</v>
      </c>
    </row>
    <row r="26" spans="1:72" x14ac:dyDescent="0.2">
      <c r="A26">
        <v>-0.60313703959277853</v>
      </c>
      <c r="B26">
        <v>-0.58425546107978832</v>
      </c>
      <c r="C26">
        <v>-0.34023851220000029</v>
      </c>
      <c r="D26">
        <v>-0.16674721342162194</v>
      </c>
      <c r="E26">
        <v>-0.14538730526523655</v>
      </c>
      <c r="F26">
        <v>-7.2128052901871437E-2</v>
      </c>
      <c r="G26">
        <v>-0.35716325304262753</v>
      </c>
      <c r="H26">
        <v>-0.46363643222437273</v>
      </c>
      <c r="I26">
        <v>-0.17960328815416865</v>
      </c>
      <c r="J26">
        <v>-8.0346089779383012E-2</v>
      </c>
      <c r="K26">
        <v>-0.12570022186640731</v>
      </c>
      <c r="L26">
        <v>-6.2291857527648674E-2</v>
      </c>
      <c r="M26">
        <v>0.85695475456223547</v>
      </c>
      <c r="N26">
        <v>0.93849014001757192</v>
      </c>
      <c r="O26">
        <v>8.5398328235130994E-2</v>
      </c>
      <c r="P26">
        <v>8.1262689961622156E-2</v>
      </c>
      <c r="Q26">
        <v>-0.14544195004474411</v>
      </c>
      <c r="R26">
        <v>-0.10291947003528505</v>
      </c>
      <c r="S26">
        <v>2.0878845163866653</v>
      </c>
      <c r="T26">
        <v>1.6833510200816402</v>
      </c>
      <c r="U26">
        <v>-0.12118993930779168</v>
      </c>
      <c r="V26">
        <v>-0.41874755067079228</v>
      </c>
      <c r="W26">
        <v>-4.5440811766593159</v>
      </c>
      <c r="X26">
        <v>-4.8981668884916667</v>
      </c>
      <c r="Y26">
        <v>1.3372175393192554</v>
      </c>
      <c r="Z26">
        <v>1.4349169156814614</v>
      </c>
      <c r="AA26">
        <v>-0.74986653190974084</v>
      </c>
      <c r="AB26">
        <v>0.59529356514079168</v>
      </c>
      <c r="AC26">
        <v>-5.5149447907763118</v>
      </c>
      <c r="AD26">
        <v>-6.2104215399383609</v>
      </c>
      <c r="AE26">
        <v>6.0552722409467865</v>
      </c>
      <c r="AF26">
        <v>7.0319252611560845</v>
      </c>
      <c r="AG26">
        <v>-0.73693833507751871</v>
      </c>
      <c r="AH26">
        <v>0.52450154142148941</v>
      </c>
      <c r="AI26">
        <v>0.42209710306568526</v>
      </c>
      <c r="AJ26">
        <v>-0.71897705530651657</v>
      </c>
      <c r="AK26">
        <v>6.1169300046713495</v>
      </c>
      <c r="AL26">
        <v>3.9840750237580114</v>
      </c>
      <c r="AM26">
        <v>-0.27692821692528141</v>
      </c>
      <c r="AN26">
        <v>-10.229825294934887</v>
      </c>
      <c r="AO26">
        <v>6.695844183498421</v>
      </c>
      <c r="AP26">
        <v>27.120350482760767</v>
      </c>
      <c r="AQ26">
        <v>-2.8347389326744024</v>
      </c>
      <c r="AR26">
        <v>-0.20983834319190911</v>
      </c>
      <c r="AS26">
        <v>0.93592137612298432</v>
      </c>
      <c r="AT26">
        <v>1.7903536848635779</v>
      </c>
      <c r="AU26">
        <v>-27.361086658805416</v>
      </c>
      <c r="AV26">
        <v>-44.881074023665924</v>
      </c>
      <c r="AW26">
        <v>7.9727704739898861</v>
      </c>
      <c r="AX26">
        <v>15.968918381460531</v>
      </c>
      <c r="AY26">
        <v>0.22991286246589684</v>
      </c>
      <c r="AZ26">
        <v>1.2007561824932871</v>
      </c>
      <c r="BA26">
        <v>1.4806936754287368</v>
      </c>
      <c r="BB26">
        <v>-1.0256724927506713</v>
      </c>
      <c r="BC26">
        <v>-82.457282598614526</v>
      </c>
      <c r="BD26">
        <v>-87.75607477047329</v>
      </c>
      <c r="BE26">
        <v>-1.3294841010727267</v>
      </c>
      <c r="BF26">
        <v>-9.0148568578408739</v>
      </c>
      <c r="BG26">
        <v>-14.867248491226182</v>
      </c>
      <c r="BH26">
        <v>-32.760737974435877</v>
      </c>
      <c r="BI26">
        <v>24.20023098934082</v>
      </c>
      <c r="BJ26">
        <v>0.46169422718209524</v>
      </c>
      <c r="BK26">
        <v>4.2963880981840923</v>
      </c>
      <c r="BL26">
        <v>21.10260307972953</v>
      </c>
      <c r="BM26">
        <v>-11.098867330445422</v>
      </c>
      <c r="BN26">
        <v>-14.282853069153205</v>
      </c>
      <c r="BO26">
        <v>-0.42811001792618597</v>
      </c>
      <c r="BP26">
        <v>-0.44127898500432466</v>
      </c>
      <c r="BQ26">
        <v>4.7591490075047198E-2</v>
      </c>
      <c r="BR26">
        <v>0.77491381598299824</v>
      </c>
      <c r="BS26">
        <v>-1.0583360025225916</v>
      </c>
      <c r="BT26">
        <v>-0.52516398180875012</v>
      </c>
    </row>
    <row r="27" spans="1:72" x14ac:dyDescent="0.2">
      <c r="A27">
        <v>-0.84063064203396898</v>
      </c>
      <c r="B27">
        <v>-0.7460091071305518</v>
      </c>
      <c r="C27">
        <v>-0.24867487084164039</v>
      </c>
      <c r="D27">
        <v>-9.2455598721342971E-2</v>
      </c>
      <c r="E27">
        <v>-0.15713100104973629</v>
      </c>
      <c r="F27">
        <v>-7.8425860235467576E-2</v>
      </c>
      <c r="G27">
        <v>-0.23734374452223497</v>
      </c>
      <c r="H27">
        <v>-0.34716852778093626</v>
      </c>
      <c r="I27">
        <v>-0.23976228538537281</v>
      </c>
      <c r="J27">
        <v>-0.15494204971730899</v>
      </c>
      <c r="K27">
        <v>-0.14575362031750655</v>
      </c>
      <c r="L27">
        <v>-9.0751663598071991E-2</v>
      </c>
      <c r="M27">
        <v>0.88701350377885024</v>
      </c>
      <c r="N27">
        <v>0.99581952128312068</v>
      </c>
      <c r="O27">
        <v>6.2645907958072705E-2</v>
      </c>
      <c r="P27">
        <v>0.10078698474057352</v>
      </c>
      <c r="Q27">
        <v>-0.16582242199116545</v>
      </c>
      <c r="R27">
        <v>-0.1389634997530185</v>
      </c>
      <c r="S27">
        <v>2.3521344243602855</v>
      </c>
      <c r="T27">
        <v>1.6919164859621301</v>
      </c>
      <c r="U27">
        <v>6.4721397343570131E-2</v>
      </c>
      <c r="V27">
        <v>-0.52489908074065139</v>
      </c>
      <c r="W27">
        <v>-4.8958790824432592</v>
      </c>
      <c r="X27">
        <v>-4.6687971972807647</v>
      </c>
      <c r="Y27">
        <v>1.706167422678728</v>
      </c>
      <c r="Z27">
        <v>1.8436549651840151</v>
      </c>
      <c r="AA27">
        <v>-0.76668843478164739</v>
      </c>
      <c r="AB27">
        <v>0.77158378276913642</v>
      </c>
      <c r="AC27">
        <v>-5.8571116357265627</v>
      </c>
      <c r="AD27">
        <v>-6.0208825308745366</v>
      </c>
      <c r="AE27">
        <v>6.4724269938411982</v>
      </c>
      <c r="AF27">
        <v>7.0950571971461596</v>
      </c>
      <c r="AG27">
        <v>-0.87751680181637715</v>
      </c>
      <c r="AH27">
        <v>0.76680907935299347</v>
      </c>
      <c r="AI27">
        <v>0.56032576370299692</v>
      </c>
      <c r="AJ27">
        <v>-0.34420305619540054</v>
      </c>
      <c r="AK27">
        <v>4.3417263236648154</v>
      </c>
      <c r="AL27">
        <v>3.5828096399301859</v>
      </c>
      <c r="AM27">
        <v>0.49343066807472286</v>
      </c>
      <c r="AN27">
        <v>-10.555277376547357</v>
      </c>
      <c r="AO27">
        <v>8.3894399347993289</v>
      </c>
      <c r="AP27">
        <v>27.752125435178307</v>
      </c>
      <c r="AQ27">
        <v>-1.7179694771350922</v>
      </c>
      <c r="AR27">
        <v>2.9740390444041442</v>
      </c>
      <c r="AS27">
        <v>1.0742027401382586</v>
      </c>
      <c r="AT27">
        <v>2.801465018555839</v>
      </c>
      <c r="AU27">
        <v>-28.150261045280111</v>
      </c>
      <c r="AV27">
        <v>-45.786122144242839</v>
      </c>
      <c r="AW27">
        <v>9.2284341509001013</v>
      </c>
      <c r="AX27">
        <v>16.10844744739083</v>
      </c>
      <c r="AY27">
        <v>0.52167516562888516</v>
      </c>
      <c r="AZ27">
        <v>1.4795447669240245</v>
      </c>
      <c r="BA27">
        <v>-1.7723782797544798E-2</v>
      </c>
      <c r="BB27">
        <v>-2.0548514201390526</v>
      </c>
      <c r="BC27">
        <v>-81.432041753963148</v>
      </c>
      <c r="BD27">
        <v>-84.338565126538199</v>
      </c>
      <c r="BE27">
        <v>-1.780477288199847</v>
      </c>
      <c r="BF27">
        <v>-9.1637579679811214</v>
      </c>
      <c r="BG27">
        <v>-16.791796498358565</v>
      </c>
      <c r="BH27">
        <v>-34.006561297281046</v>
      </c>
      <c r="BI27">
        <v>23.549653670606446</v>
      </c>
      <c r="BJ27">
        <v>0.64972395625168744</v>
      </c>
      <c r="BK27">
        <v>2.9662068617260786</v>
      </c>
      <c r="BL27">
        <v>20.867482452774965</v>
      </c>
      <c r="BM27">
        <v>-11.372780995658532</v>
      </c>
      <c r="BN27">
        <v>-14.231927836535707</v>
      </c>
      <c r="BO27">
        <v>-0.78030978177261145</v>
      </c>
      <c r="BP27">
        <v>-4.001971295695881E-2</v>
      </c>
      <c r="BQ27">
        <v>0.13285454477565908</v>
      </c>
      <c r="BR27">
        <v>0.75919340187001461</v>
      </c>
      <c r="BS27">
        <v>-1.3136085299988316</v>
      </c>
      <c r="BT27">
        <v>0.38930124895927154</v>
      </c>
    </row>
    <row r="28" spans="1:72" x14ac:dyDescent="0.2">
      <c r="A28">
        <v>-1.1283862542148617</v>
      </c>
      <c r="B28">
        <v>-0.81293492922947674</v>
      </c>
      <c r="C28">
        <v>-0.17050640016535742</v>
      </c>
      <c r="D28">
        <v>3.5841771723419714E-2</v>
      </c>
      <c r="E28">
        <v>-0.16007275574906948</v>
      </c>
      <c r="F28">
        <v>-6.6682036000319342E-2</v>
      </c>
      <c r="G28">
        <v>-4.4330538271225794E-2</v>
      </c>
      <c r="H28">
        <v>-0.16532749352029885</v>
      </c>
      <c r="I28">
        <v>-0.31767898526989141</v>
      </c>
      <c r="J28">
        <v>-0.20309647614949547</v>
      </c>
      <c r="K28">
        <v>-0.164174325930526</v>
      </c>
      <c r="L28">
        <v>-0.10495130139256874</v>
      </c>
      <c r="M28">
        <v>0.86757789785029393</v>
      </c>
      <c r="N28">
        <v>0.90701870121189754</v>
      </c>
      <c r="O28">
        <v>3.5810732884380365E-2</v>
      </c>
      <c r="P28">
        <v>0.11502541843423342</v>
      </c>
      <c r="Q28">
        <v>-0.18174191530928632</v>
      </c>
      <c r="R28">
        <v>-0.15395704282661901</v>
      </c>
      <c r="S28">
        <v>2.5304472756418326</v>
      </c>
      <c r="T28">
        <v>1.4721045877377401</v>
      </c>
      <c r="U28">
        <v>0.17101227167187349</v>
      </c>
      <c r="V28">
        <v>-0.61732957266846622</v>
      </c>
      <c r="W28">
        <v>-5.040972591422646</v>
      </c>
      <c r="X28">
        <v>-3.8046381791768975</v>
      </c>
      <c r="Y28">
        <v>2.1131458545680664</v>
      </c>
      <c r="Z28">
        <v>2.0549684383470392</v>
      </c>
      <c r="AA28">
        <v>-0.82200546229375093</v>
      </c>
      <c r="AB28">
        <v>0.83798346685760139</v>
      </c>
      <c r="AC28">
        <v>-5.9980865422044181</v>
      </c>
      <c r="AD28">
        <v>-5.0386550989043801</v>
      </c>
      <c r="AE28">
        <v>6.7488849847152759</v>
      </c>
      <c r="AF28">
        <v>6.2587470587541381</v>
      </c>
      <c r="AG28">
        <v>-1.0469031841661121</v>
      </c>
      <c r="AH28">
        <v>0.90472045047433791</v>
      </c>
      <c r="AI28">
        <v>0.72854073974844402</v>
      </c>
      <c r="AJ28">
        <v>0.20310738894843836</v>
      </c>
      <c r="AK28">
        <v>2.8615546803128811</v>
      </c>
      <c r="AL28">
        <v>3.9748720435285629</v>
      </c>
      <c r="AM28">
        <v>0.88452812776161605</v>
      </c>
      <c r="AN28">
        <v>-10.756182819053999</v>
      </c>
      <c r="AO28">
        <v>9.8113248476669135</v>
      </c>
      <c r="AP28">
        <v>28.806211670213212</v>
      </c>
      <c r="AQ28">
        <v>0.16969508102126063</v>
      </c>
      <c r="AR28">
        <v>7.6292109489466533</v>
      </c>
      <c r="AS28">
        <v>1.5666996889413527</v>
      </c>
      <c r="AT28">
        <v>4.4107920834813541</v>
      </c>
      <c r="AU28">
        <v>-28.531735564071525</v>
      </c>
      <c r="AV28">
        <v>-46.815092314972937</v>
      </c>
      <c r="AW28">
        <v>10.607642019523226</v>
      </c>
      <c r="AX28">
        <v>14.849648272364998</v>
      </c>
      <c r="AY28">
        <v>0.84846652765233832</v>
      </c>
      <c r="AZ28">
        <v>1.8423735901461864</v>
      </c>
      <c r="BA28">
        <v>-1.6959436073028693</v>
      </c>
      <c r="BB28">
        <v>-3.3921298574555183</v>
      </c>
      <c r="BC28">
        <v>-80.021351302421948</v>
      </c>
      <c r="BD28">
        <v>-78.505875901475406</v>
      </c>
      <c r="BE28">
        <v>-2.2444205267088537</v>
      </c>
      <c r="BF28">
        <v>-8.3803714434322121</v>
      </c>
      <c r="BG28">
        <v>-18.422444277126928</v>
      </c>
      <c r="BH28">
        <v>-35.636372184243427</v>
      </c>
      <c r="BI28">
        <v>22.9197443114357</v>
      </c>
      <c r="BJ28">
        <v>0.7483666262559554</v>
      </c>
      <c r="BK28">
        <v>1.9848625388455607</v>
      </c>
      <c r="BL28">
        <v>20.522872419406781</v>
      </c>
      <c r="BM28">
        <v>-11.703528002445315</v>
      </c>
      <c r="BN28">
        <v>-14.129056567101264</v>
      </c>
      <c r="BO28">
        <v>-1.0846516345310764</v>
      </c>
      <c r="BP28">
        <v>0.50599433064464883</v>
      </c>
      <c r="BQ28">
        <v>-0.10280401776582988</v>
      </c>
      <c r="BR28">
        <v>0.14216305881233196</v>
      </c>
      <c r="BS28">
        <v>-1.2625065480931319</v>
      </c>
      <c r="BT28">
        <v>1.5500828049151718</v>
      </c>
    </row>
    <row r="29" spans="1:72" x14ac:dyDescent="0.2">
      <c r="A29">
        <v>-1.4196869134902954</v>
      </c>
      <c r="B29">
        <v>-0.7438514232635498</v>
      </c>
      <c r="C29">
        <v>-0.12589471042156219</v>
      </c>
      <c r="D29">
        <v>0.15637187659740448</v>
      </c>
      <c r="E29">
        <v>-0.15809763967990875</v>
      </c>
      <c r="F29">
        <v>-4.7842502593994141E-2</v>
      </c>
      <c r="G29">
        <v>0.16251906752586365</v>
      </c>
      <c r="H29">
        <v>9.3408133834600449E-3</v>
      </c>
      <c r="I29">
        <v>-0.39418968558311462</v>
      </c>
      <c r="J29">
        <v>-0.22396203875541687</v>
      </c>
      <c r="K29">
        <v>-0.1860119104385376</v>
      </c>
      <c r="L29">
        <v>-0.10443232208490372</v>
      </c>
      <c r="M29">
        <v>0.85264593362808228</v>
      </c>
      <c r="N29">
        <v>0.7218705415725708</v>
      </c>
      <c r="O29">
        <v>1.201920211315155E-2</v>
      </c>
      <c r="P29">
        <v>0.11744052916765213</v>
      </c>
      <c r="Q29">
        <v>-0.19959171116352081</v>
      </c>
      <c r="R29">
        <v>-0.14680708944797516</v>
      </c>
      <c r="S29">
        <v>2.6360950469970703</v>
      </c>
      <c r="T29">
        <v>1.0036746263504028</v>
      </c>
      <c r="U29">
        <v>0.18045614659786224</v>
      </c>
      <c r="V29">
        <v>-0.66527873277664185</v>
      </c>
      <c r="W29">
        <v>-5.0794754028320313</v>
      </c>
      <c r="X29">
        <v>-2.5238194465637207</v>
      </c>
      <c r="Y29">
        <v>2.5548872947692871</v>
      </c>
      <c r="Z29">
        <v>1.9704532623291016</v>
      </c>
      <c r="AA29">
        <v>-0.91647124290466309</v>
      </c>
      <c r="AB29">
        <v>0.76550000905990601</v>
      </c>
      <c r="AC29">
        <v>-6.009190559387207</v>
      </c>
      <c r="AD29">
        <v>-3.5763180255889893</v>
      </c>
      <c r="AE29">
        <v>6.9482460021972656</v>
      </c>
      <c r="AF29">
        <v>4.7680177688598633</v>
      </c>
      <c r="AG29">
        <v>-1.2112730741500854</v>
      </c>
      <c r="AH29">
        <v>0.92721188068389893</v>
      </c>
      <c r="AI29">
        <v>0.95242023468017578</v>
      </c>
      <c r="AJ29">
        <v>0.72631478309631348</v>
      </c>
      <c r="AK29">
        <v>1.7417141398872982</v>
      </c>
      <c r="AL29">
        <v>5.1247921064373108</v>
      </c>
      <c r="AM29">
        <v>0.80922080254322337</v>
      </c>
      <c r="AN29">
        <v>-10.90170250029707</v>
      </c>
      <c r="AO29">
        <v>10.719497812676883</v>
      </c>
      <c r="AP29">
        <v>30.132393806601012</v>
      </c>
      <c r="AQ29">
        <v>2.8099818728951385</v>
      </c>
      <c r="AR29">
        <v>13.494957134742428</v>
      </c>
      <c r="AS29">
        <v>2.4883358851613888</v>
      </c>
      <c r="AT29">
        <v>6.6767822674801787</v>
      </c>
      <c r="AU29">
        <v>-28.692668476737875</v>
      </c>
      <c r="AV29">
        <v>-47.658894858378943</v>
      </c>
      <c r="AW29">
        <v>11.79451238520252</v>
      </c>
      <c r="AX29">
        <v>11.947431782982632</v>
      </c>
      <c r="AY29">
        <v>1.1279567561645778</v>
      </c>
      <c r="AZ29">
        <v>2.2364393623449814</v>
      </c>
      <c r="BA29">
        <v>-3.1290874571444669</v>
      </c>
      <c r="BB29">
        <v>-4.8401845270252446</v>
      </c>
      <c r="BC29">
        <v>-77.909577296120816</v>
      </c>
      <c r="BD29">
        <v>-70.026377861767713</v>
      </c>
      <c r="BE29">
        <v>-2.59568020537436</v>
      </c>
      <c r="BF29">
        <v>-6.3690771227292471</v>
      </c>
      <c r="BG29">
        <v>-19.637473467607784</v>
      </c>
      <c r="BH29">
        <v>-37.470144579120685</v>
      </c>
      <c r="BI29">
        <v>22.338353954125964</v>
      </c>
      <c r="BJ29">
        <v>0.71563680554774123</v>
      </c>
      <c r="BK29">
        <v>1.4972368033351109</v>
      </c>
      <c r="BL29">
        <v>20.019619136575386</v>
      </c>
      <c r="BM29">
        <v>-12.104581629179922</v>
      </c>
      <c r="BN29">
        <v>-14.110085678941029</v>
      </c>
      <c r="BO29">
        <v>-1.1417990922927856</v>
      </c>
      <c r="BP29">
        <v>0.98105716705322266</v>
      </c>
      <c r="BQ29">
        <v>-0.72427356243133545</v>
      </c>
      <c r="BR29">
        <v>-0.75819939374923706</v>
      </c>
      <c r="BS29">
        <v>-0.82293367385864258</v>
      </c>
      <c r="BT29">
        <v>2.242673397064209</v>
      </c>
    </row>
    <row r="30" spans="1:72" x14ac:dyDescent="0.2">
      <c r="A30">
        <v>-1.7306803855996988</v>
      </c>
      <c r="B30">
        <v>-0.69563385016855628</v>
      </c>
      <c r="C30">
        <v>-9.1897283816346861E-2</v>
      </c>
      <c r="D30">
        <v>0.2456668284057269</v>
      </c>
      <c r="E30">
        <v>-0.12947033758914336</v>
      </c>
      <c r="F30">
        <v>-3.553712525748131E-2</v>
      </c>
      <c r="G30">
        <v>0.38267026419421801</v>
      </c>
      <c r="H30">
        <v>0.19555643849787011</v>
      </c>
      <c r="I30">
        <v>-0.46023714964670065</v>
      </c>
      <c r="J30">
        <v>-0.26721833047068316</v>
      </c>
      <c r="K30">
        <v>-0.19215730096614936</v>
      </c>
      <c r="L30">
        <v>-0.10541940811891048</v>
      </c>
      <c r="M30">
        <v>0.84033712389840232</v>
      </c>
      <c r="N30">
        <v>0.45979870839658227</v>
      </c>
      <c r="O30">
        <v>4.2122669390240296E-3</v>
      </c>
      <c r="P30">
        <v>8.1192316349920274E-2</v>
      </c>
      <c r="Q30">
        <v>-0.2038604252280416</v>
      </c>
      <c r="R30">
        <v>-0.13122108539198843</v>
      </c>
      <c r="S30">
        <v>2.7120816310925191</v>
      </c>
      <c r="T30">
        <v>0.52991484822272772</v>
      </c>
      <c r="U30">
        <v>0.12950551719916595</v>
      </c>
      <c r="V30">
        <v>-0.65016593336926154</v>
      </c>
      <c r="W30">
        <v>-4.9901497381280766</v>
      </c>
      <c r="X30">
        <v>-1.1670745595001177</v>
      </c>
      <c r="Y30">
        <v>3.0423191453605298</v>
      </c>
      <c r="Z30">
        <v>1.6678799731927068</v>
      </c>
      <c r="AA30">
        <v>-1.0592119374290396</v>
      </c>
      <c r="AB30">
        <v>0.65178665707371641</v>
      </c>
      <c r="AC30">
        <v>-5.8208263558541304</v>
      </c>
      <c r="AD30">
        <v>-2.0813092360301515</v>
      </c>
      <c r="AE30">
        <v>6.9774619508561448</v>
      </c>
      <c r="AF30">
        <v>3.0708606114784045</v>
      </c>
      <c r="AG30">
        <v>-1.3605620906158973</v>
      </c>
      <c r="AH30">
        <v>0.90175106238915148</v>
      </c>
      <c r="AI30">
        <v>1.3302844716639757</v>
      </c>
      <c r="AJ30">
        <v>1.0381265083433553</v>
      </c>
      <c r="AK30">
        <v>1.0939809569912005</v>
      </c>
      <c r="AL30">
        <v>6.9857162085757238</v>
      </c>
      <c r="AM30">
        <v>0.24278512216057224</v>
      </c>
      <c r="AN30">
        <v>-10.985911203305227</v>
      </c>
      <c r="AO30">
        <v>11.156535686767651</v>
      </c>
      <c r="AP30">
        <v>31.437988574444393</v>
      </c>
      <c r="AQ30">
        <v>6.2196855508252566</v>
      </c>
      <c r="AR30">
        <v>19.97881533754882</v>
      </c>
      <c r="AS30">
        <v>3.8858873579337296</v>
      </c>
      <c r="AT30">
        <v>9.4973886359212951</v>
      </c>
      <c r="AU30">
        <v>-29.046002246171689</v>
      </c>
      <c r="AV30">
        <v>-48.146870757483995</v>
      </c>
      <c r="AW30">
        <v>12.239982311650403</v>
      </c>
      <c r="AX30">
        <v>7.507799810861771</v>
      </c>
      <c r="AY30">
        <v>1.2886284641177175</v>
      </c>
      <c r="AZ30">
        <v>2.5601041855998417</v>
      </c>
      <c r="BA30">
        <v>-3.9512389187740315</v>
      </c>
      <c r="BB30">
        <v>-6.0247972954415649</v>
      </c>
      <c r="BC30">
        <v>-74.566146650563226</v>
      </c>
      <c r="BD30">
        <v>-59.26502799711745</v>
      </c>
      <c r="BE30">
        <v>-2.6891026094278394</v>
      </c>
      <c r="BF30">
        <v>-2.9118904144846818</v>
      </c>
      <c r="BG30">
        <v>-20.457357368817874</v>
      </c>
      <c r="BH30">
        <v>-39.195134632070889</v>
      </c>
      <c r="BI30">
        <v>21.828902197355131</v>
      </c>
      <c r="BJ30">
        <v>0.52836064383140491</v>
      </c>
      <c r="BK30">
        <v>1.5533764364425986</v>
      </c>
      <c r="BL30">
        <v>19.461109605857239</v>
      </c>
      <c r="BM30">
        <v>-12.492747840586588</v>
      </c>
      <c r="BN30">
        <v>-14.236728482960821</v>
      </c>
      <c r="BO30">
        <v>-0.77562514199039367</v>
      </c>
      <c r="BP30">
        <v>1.3729185838167204</v>
      </c>
      <c r="BQ30">
        <v>-1.8265591685761786</v>
      </c>
      <c r="BR30">
        <v>-1.9117550605655731</v>
      </c>
      <c r="BS30">
        <v>0.12155282402646639</v>
      </c>
      <c r="BT30">
        <v>1.9305551402967149</v>
      </c>
    </row>
    <row r="31" spans="1:72" x14ac:dyDescent="0.2">
      <c r="A31">
        <v>-2.0415320574168967</v>
      </c>
      <c r="B31">
        <v>-0.56384765482369692</v>
      </c>
      <c r="C31">
        <v>-6.7356739951915601E-2</v>
      </c>
      <c r="D31">
        <v>0.30155807651764288</v>
      </c>
      <c r="E31">
        <v>-7.8754477993926653E-2</v>
      </c>
      <c r="F31">
        <v>-1.302696479238403E-2</v>
      </c>
      <c r="G31">
        <v>0.59967127969686662</v>
      </c>
      <c r="H31">
        <v>0.28425268032170942</v>
      </c>
      <c r="I31">
        <v>-0.53409951975478964</v>
      </c>
      <c r="J31">
        <v>-0.2432420425037205</v>
      </c>
      <c r="K31">
        <v>-0.19017948505743792</v>
      </c>
      <c r="L31">
        <v>-7.1663342746830866E-2</v>
      </c>
      <c r="M31">
        <v>0.81938434453129116</v>
      </c>
      <c r="N31">
        <v>0.19268952510822959</v>
      </c>
      <c r="O31">
        <v>-3.1465138613619918E-4</v>
      </c>
      <c r="P31">
        <v>4.7731605592927565E-2</v>
      </c>
      <c r="Q31">
        <v>-0.20100303774797296</v>
      </c>
      <c r="R31">
        <v>-8.1909229965243635E-2</v>
      </c>
      <c r="S31">
        <v>2.7483379701010957</v>
      </c>
      <c r="T31">
        <v>0.16791414364793272</v>
      </c>
      <c r="U31">
        <v>7.1491662968348912E-2</v>
      </c>
      <c r="V31">
        <v>-0.58105017313684859</v>
      </c>
      <c r="W31">
        <v>-4.7664434351727261</v>
      </c>
      <c r="X31">
        <v>0.27230387254935479</v>
      </c>
      <c r="Y31">
        <v>3.5116952114791182</v>
      </c>
      <c r="Z31">
        <v>1.0900067193635619</v>
      </c>
      <c r="AA31">
        <v>-1.2515735559354244</v>
      </c>
      <c r="AB31">
        <v>0.42264945849017138</v>
      </c>
      <c r="AC31">
        <v>-5.3893705876032723</v>
      </c>
      <c r="AD31">
        <v>-0.6478431709709439</v>
      </c>
      <c r="AE31">
        <v>6.724747273482361</v>
      </c>
      <c r="AF31">
        <v>1.3493153325691085</v>
      </c>
      <c r="AG31">
        <v>-1.5052024699368012</v>
      </c>
      <c r="AH31">
        <v>0.66342805692535289</v>
      </c>
      <c r="AI31">
        <v>1.9010143433928857</v>
      </c>
      <c r="AJ31">
        <v>0.89710863449040135</v>
      </c>
      <c r="AK31">
        <v>1.06005574680978</v>
      </c>
      <c r="AL31">
        <v>9.4092146759304356</v>
      </c>
      <c r="AM31">
        <v>-0.74732368469515265</v>
      </c>
      <c r="AN31">
        <v>-10.971366213042224</v>
      </c>
      <c r="AO31">
        <v>11.440161885984299</v>
      </c>
      <c r="AP31">
        <v>32.24409924187399</v>
      </c>
      <c r="AQ31">
        <v>10.420185719982571</v>
      </c>
      <c r="AR31">
        <v>26.245615638515712</v>
      </c>
      <c r="AS31">
        <v>5.7537668924494811</v>
      </c>
      <c r="AT31">
        <v>12.513562713652828</v>
      </c>
      <c r="AU31">
        <v>-29.892601164711238</v>
      </c>
      <c r="AV31">
        <v>-48.247364780011793</v>
      </c>
      <c r="AW31">
        <v>11.311276748730975</v>
      </c>
      <c r="AX31">
        <v>2.1567313871584166</v>
      </c>
      <c r="AY31">
        <v>1.3153112168741676</v>
      </c>
      <c r="AZ31">
        <v>2.7209996073052305</v>
      </c>
      <c r="BA31">
        <v>-4.0876377978570293</v>
      </c>
      <c r="BB31">
        <v>-6.6117769008146299</v>
      </c>
      <c r="BC31">
        <v>-69.426307482117309</v>
      </c>
      <c r="BD31">
        <v>-47.453931460197218</v>
      </c>
      <c r="BE31">
        <v>-2.3698924531440801</v>
      </c>
      <c r="BF31">
        <v>1.9479733154538388</v>
      </c>
      <c r="BG31">
        <v>-21.017978685699696</v>
      </c>
      <c r="BH31">
        <v>-40.492499617594703</v>
      </c>
      <c r="BI31">
        <v>21.411578250943201</v>
      </c>
      <c r="BJ31">
        <v>0.1842010875868523</v>
      </c>
      <c r="BK31">
        <v>2.0293466784690857</v>
      </c>
      <c r="BL31">
        <v>19.030346856054994</v>
      </c>
      <c r="BM31">
        <v>-12.725481509730297</v>
      </c>
      <c r="BN31">
        <v>-14.462281887106659</v>
      </c>
      <c r="BO31">
        <v>0.25474405322538907</v>
      </c>
      <c r="BP31">
        <v>1.4358312228698837</v>
      </c>
      <c r="BQ31">
        <v>-3.3745620846496118</v>
      </c>
      <c r="BR31">
        <v>-2.0960438338501861</v>
      </c>
      <c r="BS31">
        <v>1.4709759329986998</v>
      </c>
      <c r="BT31">
        <v>0.89734609602452042</v>
      </c>
    </row>
    <row r="32" spans="1:72" x14ac:dyDescent="0.2">
      <c r="A32">
        <v>-2.1783286549687029</v>
      </c>
      <c r="B32">
        <v>-0.51476901406042652</v>
      </c>
      <c r="C32">
        <v>1.3705897743077278E-2</v>
      </c>
      <c r="D32">
        <v>0.31928217137514225</v>
      </c>
      <c r="E32">
        <v>-9.4270878335356301E-3</v>
      </c>
      <c r="F32">
        <v>7.8549019445513808E-3</v>
      </c>
      <c r="G32">
        <v>0.75805228649098733</v>
      </c>
      <c r="H32">
        <v>0.31435433399463764</v>
      </c>
      <c r="I32">
        <v>-0.54401915166288983</v>
      </c>
      <c r="J32">
        <v>-0.22299965619019854</v>
      </c>
      <c r="K32">
        <v>-0.1621582488834202</v>
      </c>
      <c r="L32">
        <v>-3.9294798665072045E-2</v>
      </c>
      <c r="M32">
        <v>0.78428550121676588</v>
      </c>
      <c r="N32">
        <v>1.4413024933785532E-2</v>
      </c>
      <c r="O32">
        <v>3.6091894066633989E-2</v>
      </c>
      <c r="P32">
        <v>6.7941154035570678E-3</v>
      </c>
      <c r="Q32">
        <v>-0.17857160987037674</v>
      </c>
      <c r="R32">
        <v>-3.9878828998060403E-2</v>
      </c>
      <c r="S32">
        <v>2.5805675784673867</v>
      </c>
      <c r="T32">
        <v>0.11760733956275329</v>
      </c>
      <c r="U32">
        <v>8.2340978906867451E-2</v>
      </c>
      <c r="V32">
        <v>-0.50876309223644323</v>
      </c>
      <c r="W32">
        <v>-4.4301859487142252</v>
      </c>
      <c r="X32">
        <v>1.1902813151718519</v>
      </c>
      <c r="Y32">
        <v>3.8033334114342052</v>
      </c>
      <c r="Z32">
        <v>0.61531237525814575</v>
      </c>
      <c r="AA32">
        <v>-1.3833864325705882</v>
      </c>
      <c r="AB32">
        <v>0.26185828077955769</v>
      </c>
      <c r="AC32">
        <v>-4.7580994601824216</v>
      </c>
      <c r="AD32">
        <v>0.26615511696177158</v>
      </c>
      <c r="AE32">
        <v>6.1183541028407786</v>
      </c>
      <c r="AF32">
        <v>0.20861258371296104</v>
      </c>
      <c r="AG32">
        <v>-1.5554210356282603</v>
      </c>
      <c r="AH32">
        <v>0.4348518332584726</v>
      </c>
      <c r="AI32">
        <v>2.5705462502816427</v>
      </c>
      <c r="AJ32">
        <v>0.58088034855899884</v>
      </c>
      <c r="AK32">
        <v>1.8400075435538066</v>
      </c>
      <c r="AL32">
        <v>12.187762420925834</v>
      </c>
      <c r="AM32">
        <v>-2.0835976806338881</v>
      </c>
      <c r="AN32">
        <v>-10.825799041263505</v>
      </c>
      <c r="AO32">
        <v>11.904415006421351</v>
      </c>
      <c r="AP32">
        <v>31.940077042149188</v>
      </c>
      <c r="AQ32">
        <v>15.491863710102706</v>
      </c>
      <c r="AR32">
        <v>31.638085786332379</v>
      </c>
      <c r="AS32">
        <v>8.0835720957632731</v>
      </c>
      <c r="AT32">
        <v>15.190124989145342</v>
      </c>
      <c r="AU32">
        <v>-31.115491650145877</v>
      </c>
      <c r="AV32">
        <v>-47.828886632909281</v>
      </c>
      <c r="AW32">
        <v>8.4365435187433988</v>
      </c>
      <c r="AX32">
        <v>-2.979712175879575</v>
      </c>
      <c r="AY32">
        <v>1.2402481900892792</v>
      </c>
      <c r="AZ32">
        <v>2.715517491302518</v>
      </c>
      <c r="BA32">
        <v>-3.7038257115807594</v>
      </c>
      <c r="BB32">
        <v>-6.5918044806408362</v>
      </c>
      <c r="BC32">
        <v>-61.985283663525408</v>
      </c>
      <c r="BD32">
        <v>-36.537775205397885</v>
      </c>
      <c r="BE32">
        <v>-1.4234397585990899</v>
      </c>
      <c r="BF32">
        <v>7.6547590487856416</v>
      </c>
      <c r="BG32">
        <v>-21.380683925995431</v>
      </c>
      <c r="BH32">
        <v>-41.226826988559324</v>
      </c>
      <c r="BI32">
        <v>21.107829744734694</v>
      </c>
      <c r="BJ32">
        <v>-0.32578478848973896</v>
      </c>
      <c r="BK32">
        <v>2.7042598386644467</v>
      </c>
      <c r="BL32">
        <v>18.858918906502314</v>
      </c>
      <c r="BM32">
        <v>-12.677722889329406</v>
      </c>
      <c r="BN32">
        <v>-14.674213411703805</v>
      </c>
      <c r="BO32">
        <v>2.0140231402513127</v>
      </c>
      <c r="BP32">
        <v>1.4790577446781943</v>
      </c>
      <c r="BQ32">
        <v>-4.9089506887799299</v>
      </c>
      <c r="BR32">
        <v>-1.7402105604694906</v>
      </c>
      <c r="BS32">
        <v>2.8504304509606184</v>
      </c>
      <c r="BT32">
        <v>7.9519021893474776E-2</v>
      </c>
    </row>
    <row r="33" spans="1:72" x14ac:dyDescent="0.2">
      <c r="A33">
        <v>-2.0216872861374373</v>
      </c>
      <c r="B33">
        <v>-0.47620031403348306</v>
      </c>
      <c r="C33">
        <v>0.13795236651429263</v>
      </c>
      <c r="D33">
        <v>0.28296526698609692</v>
      </c>
      <c r="E33">
        <v>4.2660865788536062E-2</v>
      </c>
      <c r="F33">
        <v>-8.0507547797857722E-4</v>
      </c>
      <c r="G33">
        <v>0.81793714397348494</v>
      </c>
      <c r="H33">
        <v>0.29950469058410994</v>
      </c>
      <c r="I33">
        <v>-0.47090486315135016</v>
      </c>
      <c r="J33">
        <v>-0.1890430225207177</v>
      </c>
      <c r="K33">
        <v>-0.11675436856782249</v>
      </c>
      <c r="L33">
        <v>-3.940885675206076E-2</v>
      </c>
      <c r="M33">
        <v>0.6825304868156965</v>
      </c>
      <c r="N33">
        <v>-4.7719219805989165E-2</v>
      </c>
      <c r="O33">
        <v>7.8913875139834583E-2</v>
      </c>
      <c r="P33">
        <v>-2.9311338144889765E-3</v>
      </c>
      <c r="Q33">
        <v>-0.13292418637765624</v>
      </c>
      <c r="R33">
        <v>-3.7362859768343207E-2</v>
      </c>
      <c r="S33">
        <v>2.0799033700241356</v>
      </c>
      <c r="T33">
        <v>0.16634855435455256</v>
      </c>
      <c r="U33">
        <v>0.17550718216736394</v>
      </c>
      <c r="V33">
        <v>-0.41543346766213979</v>
      </c>
      <c r="W33">
        <v>-3.6078293120613614</v>
      </c>
      <c r="X33">
        <v>1.3387313621708918</v>
      </c>
      <c r="Y33">
        <v>3.6554338055704187</v>
      </c>
      <c r="Z33">
        <v>0.39490645959809673</v>
      </c>
      <c r="AA33">
        <v>-1.3179300193438277</v>
      </c>
      <c r="AB33">
        <v>0.19611381400714506</v>
      </c>
      <c r="AC33">
        <v>-3.7007914708846235</v>
      </c>
      <c r="AD33">
        <v>0.47615401660570006</v>
      </c>
      <c r="AE33">
        <v>4.8449564169311081</v>
      </c>
      <c r="AF33">
        <v>-0.13614203674190123</v>
      </c>
      <c r="AG33">
        <v>-1.3993826526429696</v>
      </c>
      <c r="AH33">
        <v>0.31549101968597731</v>
      </c>
      <c r="AI33">
        <v>3.0329663215064517</v>
      </c>
      <c r="AJ33">
        <v>0.38040686960250886</v>
      </c>
      <c r="AK33">
        <v>3.618585885815317</v>
      </c>
      <c r="AL33">
        <v>15.123080338416251</v>
      </c>
      <c r="AM33">
        <v>-3.6585565918186345</v>
      </c>
      <c r="AN33">
        <v>-10.522936902335951</v>
      </c>
      <c r="AO33">
        <v>12.713506472449724</v>
      </c>
      <c r="AP33">
        <v>30.16931905822743</v>
      </c>
      <c r="AQ33">
        <v>21.478938402270401</v>
      </c>
      <c r="AR33">
        <v>35.891976298983153</v>
      </c>
      <c r="AS33">
        <v>10.772430530510409</v>
      </c>
      <c r="AT33">
        <v>17.10328834449578</v>
      </c>
      <c r="AU33">
        <v>-32.130898968805653</v>
      </c>
      <c r="AV33">
        <v>-46.766277093505828</v>
      </c>
      <c r="AW33">
        <v>3.5464984875576988</v>
      </c>
      <c r="AX33">
        <v>-6.7011560246385846</v>
      </c>
      <c r="AY33">
        <v>1.128698662684978</v>
      </c>
      <c r="AZ33">
        <v>2.5827229828445279</v>
      </c>
      <c r="BA33">
        <v>-3.1328661010384091</v>
      </c>
      <c r="BB33">
        <v>-6.1073885507510299</v>
      </c>
      <c r="BC33">
        <v>-52.325728130483192</v>
      </c>
      <c r="BD33">
        <v>-28.491955536166863</v>
      </c>
      <c r="BE33">
        <v>0.25531065026708094</v>
      </c>
      <c r="BF33">
        <v>13.194330251375446</v>
      </c>
      <c r="BG33">
        <v>-21.488713492416785</v>
      </c>
      <c r="BH33">
        <v>-41.487014269075445</v>
      </c>
      <c r="BI33">
        <v>20.93294875150367</v>
      </c>
      <c r="BJ33">
        <v>-1.0054008828241641</v>
      </c>
      <c r="BK33">
        <v>3.3007633406016654</v>
      </c>
      <c r="BL33">
        <v>18.968942689914481</v>
      </c>
      <c r="BM33">
        <v>-12.281096920555651</v>
      </c>
      <c r="BN33">
        <v>-14.761644711331142</v>
      </c>
      <c r="BO33">
        <v>3.8458863458605386</v>
      </c>
      <c r="BP33">
        <v>1.359571510752553</v>
      </c>
      <c r="BQ33">
        <v>-5.8266240845539308</v>
      </c>
      <c r="BR33">
        <v>-1.1536355821322453</v>
      </c>
      <c r="BS33">
        <v>3.355107641630481</v>
      </c>
      <c r="BT33">
        <v>-8.7485218519044686E-2</v>
      </c>
    </row>
    <row r="34" spans="1:72" x14ac:dyDescent="0.2">
      <c r="A34">
        <v>-1.4446474357399728</v>
      </c>
      <c r="B34">
        <v>-0.3802483315116113</v>
      </c>
      <c r="C34">
        <v>0.28199494408940007</v>
      </c>
      <c r="D34">
        <v>0.18476300063289194</v>
      </c>
      <c r="E34">
        <v>3.7097144239877408E-2</v>
      </c>
      <c r="F34">
        <v>-7.2446755574099794E-4</v>
      </c>
      <c r="G34">
        <v>0.69173612485170022</v>
      </c>
      <c r="H34">
        <v>0.20282227241419831</v>
      </c>
      <c r="I34">
        <v>-0.2779616826434948</v>
      </c>
      <c r="J34">
        <v>-0.13262734263126374</v>
      </c>
      <c r="K34">
        <v>-5.6571897509947185E-2</v>
      </c>
      <c r="L34">
        <v>-3.564871799207274E-2</v>
      </c>
      <c r="M34">
        <v>0.30817039711341909</v>
      </c>
      <c r="N34">
        <v>-4.9139221942809182E-2</v>
      </c>
      <c r="O34">
        <v>3.7726498641593338E-2</v>
      </c>
      <c r="P34">
        <v>-1.6157450468772528E-3</v>
      </c>
      <c r="Q34">
        <v>-6.1735464065052231E-2</v>
      </c>
      <c r="R34">
        <v>-3.3729980794415797E-2</v>
      </c>
      <c r="S34">
        <v>1.1885466062795536</v>
      </c>
      <c r="T34">
        <v>0.22488657272998466</v>
      </c>
      <c r="U34">
        <v>0.37874671125096337</v>
      </c>
      <c r="V34">
        <v>-0.29619302428722172</v>
      </c>
      <c r="W34">
        <v>-1.073572909984799</v>
      </c>
      <c r="X34">
        <v>1.3686492211778805</v>
      </c>
      <c r="Y34">
        <v>2.331354624267024</v>
      </c>
      <c r="Z34">
        <v>0.16932469107193393</v>
      </c>
      <c r="AA34">
        <v>-0.76637823587938536</v>
      </c>
      <c r="AB34">
        <v>0.12934182995900997</v>
      </c>
      <c r="AC34">
        <v>-1.4137681470789285</v>
      </c>
      <c r="AD34">
        <v>0.54946289438629137</v>
      </c>
      <c r="AE34">
        <v>2.2401758083574586</v>
      </c>
      <c r="AF34">
        <v>-0.24708404770000666</v>
      </c>
      <c r="AG34">
        <v>-0.7378958549017699</v>
      </c>
      <c r="AH34">
        <v>0.19769540053420812</v>
      </c>
      <c r="AI34">
        <v>2.227574914418232</v>
      </c>
      <c r="AJ34">
        <v>0.14080919806706615</v>
      </c>
      <c r="AK34">
        <v>6.4741769435968219</v>
      </c>
      <c r="AL34">
        <v>18.085155311967419</v>
      </c>
      <c r="AM34">
        <v>-5.289095135801622</v>
      </c>
      <c r="AN34">
        <v>-10.041626187149445</v>
      </c>
      <c r="AO34">
        <v>13.73677734274067</v>
      </c>
      <c r="AP34">
        <v>27.141704755982538</v>
      </c>
      <c r="AQ34">
        <v>28.293765366237338</v>
      </c>
      <c r="AR34">
        <v>39.029237580374598</v>
      </c>
      <c r="AS34">
        <v>13.480995006939903</v>
      </c>
      <c r="AT34">
        <v>18.207982410534527</v>
      </c>
      <c r="AU34">
        <v>-32.232959876614174</v>
      </c>
      <c r="AV34">
        <v>-45.217017172667383</v>
      </c>
      <c r="AW34">
        <v>-2.3056229644010018</v>
      </c>
      <c r="AX34">
        <v>-8.4937074363926506</v>
      </c>
      <c r="AY34">
        <v>1.0506333708058275</v>
      </c>
      <c r="AZ34">
        <v>2.2695287294998048</v>
      </c>
      <c r="BA34">
        <v>-2.7329267271802862</v>
      </c>
      <c r="BB34">
        <v>-4.9613669087445009</v>
      </c>
      <c r="BC34">
        <v>-41.848569972482593</v>
      </c>
      <c r="BD34">
        <v>-24.369307128713491</v>
      </c>
      <c r="BE34">
        <v>2.3000845086059862</v>
      </c>
      <c r="BF34">
        <v>17.722259206505903</v>
      </c>
      <c r="BG34">
        <v>-21.350946840415872</v>
      </c>
      <c r="BH34">
        <v>-41.269665096463491</v>
      </c>
      <c r="BI34">
        <v>20.890382659319176</v>
      </c>
      <c r="BJ34">
        <v>-1.8223501431805473</v>
      </c>
      <c r="BK34">
        <v>3.5794456961559917</v>
      </c>
      <c r="BL34">
        <v>19.297253528551021</v>
      </c>
      <c r="BM34">
        <v>-11.525318740288171</v>
      </c>
      <c r="BN34">
        <v>-14.664732025086455</v>
      </c>
      <c r="BO34">
        <v>4.3981625297257132</v>
      </c>
      <c r="BP34">
        <v>1.0344955729976557</v>
      </c>
      <c r="BQ34">
        <v>-5.0439161137744151</v>
      </c>
      <c r="BR34">
        <v>-0.51198358001255473</v>
      </c>
      <c r="BS34">
        <v>1.5198289358061825</v>
      </c>
      <c r="BT34">
        <v>2.8826111254909477E-4</v>
      </c>
    </row>
    <row r="35" spans="1:72" x14ac:dyDescent="0.2">
      <c r="A35">
        <v>-0.81335721351239321</v>
      </c>
      <c r="B35">
        <v>-0.31007453393316331</v>
      </c>
      <c r="C35">
        <v>0.46204968311352912</v>
      </c>
      <c r="D35">
        <v>0.1476949532963005</v>
      </c>
      <c r="E35">
        <v>-4.0300538351755955E-2</v>
      </c>
      <c r="F35">
        <v>-9.0078676885203667E-3</v>
      </c>
      <c r="G35">
        <v>0.45639968103211226</v>
      </c>
      <c r="H35">
        <v>0.14654277842667465</v>
      </c>
      <c r="I35">
        <v>-9.094377734035191E-3</v>
      </c>
      <c r="J35">
        <v>-7.8659825965791408E-2</v>
      </c>
      <c r="K35">
        <v>8.6986414029359641E-3</v>
      </c>
      <c r="L35">
        <v>-2.6585687587090345E-2</v>
      </c>
      <c r="M35">
        <v>-2.1529503462425919E-2</v>
      </c>
      <c r="N35">
        <v>-3.5044764101008041E-2</v>
      </c>
      <c r="O35">
        <v>9.7114553212261454E-3</v>
      </c>
      <c r="P35">
        <v>-1.938425610956865E-18</v>
      </c>
      <c r="Q35">
        <v>1.0491624436337105E-2</v>
      </c>
      <c r="R35">
        <v>-2.5612025516156246E-2</v>
      </c>
      <c r="S35">
        <v>0.57946357481333988</v>
      </c>
      <c r="T35">
        <v>0.26362647605994599</v>
      </c>
      <c r="U35">
        <v>0.71085505619636591</v>
      </c>
      <c r="V35">
        <v>-0.25059599417204703</v>
      </c>
      <c r="W35">
        <v>1.5542676163726381</v>
      </c>
      <c r="X35">
        <v>1.2220918271994035</v>
      </c>
      <c r="Y35">
        <v>0.80095406672080305</v>
      </c>
      <c r="Z35">
        <v>9.8261692067881296E-2</v>
      </c>
      <c r="AA35">
        <v>-3.0506722580273274E-2</v>
      </c>
      <c r="AB35">
        <v>7.0294959988152994E-2</v>
      </c>
      <c r="AC35">
        <v>0.65816353274522466</v>
      </c>
      <c r="AD35">
        <v>0.49680027773133884</v>
      </c>
      <c r="AE35">
        <v>4.7673644641134036E-2</v>
      </c>
      <c r="AF35">
        <v>-0.20092695980804517</v>
      </c>
      <c r="AG35">
        <v>5.41687805776329E-2</v>
      </c>
      <c r="AH35">
        <v>0.12647354340302613</v>
      </c>
      <c r="AI35">
        <v>0.81295205896162182</v>
      </c>
      <c r="AJ35">
        <v>8.7656164695826794E-2</v>
      </c>
      <c r="AK35">
        <v>10.304902431074524</v>
      </c>
      <c r="AL35">
        <v>21.013005437482967</v>
      </c>
      <c r="AM35">
        <v>-6.6961611182199086</v>
      </c>
      <c r="AN35">
        <v>-9.3863546206629298</v>
      </c>
      <c r="AO35">
        <v>14.554815848404434</v>
      </c>
      <c r="AP35">
        <v>23.556038607446197</v>
      </c>
      <c r="AQ35">
        <v>35.619436686582134</v>
      </c>
      <c r="AR35">
        <v>41.164008737884224</v>
      </c>
      <c r="AS35">
        <v>15.579980678631635</v>
      </c>
      <c r="AT35">
        <v>18.825353125893258</v>
      </c>
      <c r="AU35">
        <v>-31.148119643946067</v>
      </c>
      <c r="AV35">
        <v>-43.5595690518712</v>
      </c>
      <c r="AW35">
        <v>-7.0403744867123095</v>
      </c>
      <c r="AX35">
        <v>-8.8294547710042846</v>
      </c>
      <c r="AY35">
        <v>1.0380972301778888</v>
      </c>
      <c r="AZ35">
        <v>1.6839373487468088</v>
      </c>
      <c r="BA35">
        <v>-2.6686752088700518</v>
      </c>
      <c r="BB35">
        <v>-2.8082943763232171</v>
      </c>
      <c r="BC35">
        <v>-33.153238346045498</v>
      </c>
      <c r="BD35">
        <v>-23.918561247147714</v>
      </c>
      <c r="BE35">
        <v>3.9363071125356464</v>
      </c>
      <c r="BF35">
        <v>20.993760930837048</v>
      </c>
      <c r="BG35">
        <v>-21.30649236424091</v>
      </c>
      <c r="BH35">
        <v>-40.309949317956551</v>
      </c>
      <c r="BI35">
        <v>20.963056543417103</v>
      </c>
      <c r="BJ35">
        <v>-2.6751884679818025</v>
      </c>
      <c r="BK35">
        <v>3.4300595776123139</v>
      </c>
      <c r="BL35">
        <v>19.745478348018544</v>
      </c>
      <c r="BM35">
        <v>-10.453751046870101</v>
      </c>
      <c r="BN35">
        <v>-14.385363799641572</v>
      </c>
      <c r="BO35">
        <v>3.6741337873489908</v>
      </c>
      <c r="BP35">
        <v>0.79041608762957605</v>
      </c>
      <c r="BQ35">
        <v>-2.8636569129677922</v>
      </c>
      <c r="BR35">
        <v>-0.20668008761812917</v>
      </c>
      <c r="BS35">
        <v>-4.6521477329018769E-2</v>
      </c>
      <c r="BT35">
        <v>5.7434945557153498E-2</v>
      </c>
    </row>
    <row r="36" spans="1:72" x14ac:dyDescent="0.2">
      <c r="A36">
        <v>-0.64448674571786313</v>
      </c>
      <c r="B36">
        <v>-0.20654047698586697</v>
      </c>
      <c r="C36">
        <v>0.35923133224777082</v>
      </c>
      <c r="D36">
        <v>0.14051015154891244</v>
      </c>
      <c r="E36">
        <v>-4.0056101845320526E-2</v>
      </c>
      <c r="F36">
        <v>-2.0664292125800614E-2</v>
      </c>
      <c r="G36">
        <v>0.37336940417917858</v>
      </c>
      <c r="H36">
        <v>9.0001914906272781E-2</v>
      </c>
      <c r="I36">
        <v>-1.5436983257182249E-2</v>
      </c>
      <c r="J36">
        <v>-1.5335144988583783E-2</v>
      </c>
      <c r="K36">
        <v>7.828321432381562E-3</v>
      </c>
      <c r="L36">
        <v>-9.1753951813283961E-3</v>
      </c>
      <c r="M36">
        <v>-9.8474521472184412E-2</v>
      </c>
      <c r="N36">
        <v>-2.3268749177704023E-2</v>
      </c>
      <c r="O36">
        <v>8.9628577319818513E-3</v>
      </c>
      <c r="P36">
        <v>-1.3419179864613702E-18</v>
      </c>
      <c r="Q36">
        <v>1.1862008367537426E-2</v>
      </c>
      <c r="R36">
        <v>-8.9207052286480668E-3</v>
      </c>
      <c r="S36">
        <v>0.48521022477116282</v>
      </c>
      <c r="T36">
        <v>0.23741020918271605</v>
      </c>
      <c r="U36">
        <v>0.60670394222859259</v>
      </c>
      <c r="V36">
        <v>-0.25006813251377424</v>
      </c>
      <c r="W36">
        <v>2.2204262258136853</v>
      </c>
      <c r="X36">
        <v>1.1551282350578944</v>
      </c>
      <c r="Y36">
        <v>0.26918811247936941</v>
      </c>
      <c r="Z36">
        <v>8.5693360784442722E-3</v>
      </c>
      <c r="AA36">
        <v>3.7652651411412968E-2</v>
      </c>
      <c r="AB36">
        <v>-3.4528869559101304E-2</v>
      </c>
      <c r="AC36">
        <v>1.0063145661639965</v>
      </c>
      <c r="AD36">
        <v>0.47741965360197602</v>
      </c>
      <c r="AE36">
        <v>-0.41540895355309615</v>
      </c>
      <c r="AF36">
        <v>-0.15853579539128185</v>
      </c>
      <c r="AG36">
        <v>7.3645585909007688E-2</v>
      </c>
      <c r="AH36">
        <v>2.9069463710158214E-2</v>
      </c>
      <c r="AI36">
        <v>0.34847894359772819</v>
      </c>
      <c r="AJ36">
        <v>4.1659757255770327E-2</v>
      </c>
      <c r="AK36">
        <v>14.833577027983043</v>
      </c>
      <c r="AL36">
        <v>23.886278772379104</v>
      </c>
      <c r="AM36">
        <v>-7.5856166760675476</v>
      </c>
      <c r="AN36">
        <v>-8.6153632027407667</v>
      </c>
      <c r="AO36">
        <v>14.596515359436388</v>
      </c>
      <c r="AP36">
        <v>20.253985796999725</v>
      </c>
      <c r="AQ36">
        <v>42.85868896744477</v>
      </c>
      <c r="AR36">
        <v>42.436163405218117</v>
      </c>
      <c r="AS36">
        <v>16.360684943716574</v>
      </c>
      <c r="AT36">
        <v>19.43153723287562</v>
      </c>
      <c r="AU36">
        <v>-29.314816324793163</v>
      </c>
      <c r="AV36">
        <v>-42.152331302377206</v>
      </c>
      <c r="AW36">
        <v>-9.0616726455219059</v>
      </c>
      <c r="AX36">
        <v>-8.6819480006404017</v>
      </c>
      <c r="AY36">
        <v>1.0336169841894058</v>
      </c>
      <c r="AZ36">
        <v>0.8872303316454111</v>
      </c>
      <c r="BA36">
        <v>-2.6457064574044007</v>
      </c>
      <c r="BB36">
        <v>0.13255188982584529</v>
      </c>
      <c r="BC36">
        <v>-28.348117323378464</v>
      </c>
      <c r="BD36">
        <v>-25.843540617577165</v>
      </c>
      <c r="BE36">
        <v>4.7264912377265249</v>
      </c>
      <c r="BF36">
        <v>23.309818407338483</v>
      </c>
      <c r="BG36">
        <v>-21.716174677786583</v>
      </c>
      <c r="BH36">
        <v>-38.525978279575931</v>
      </c>
      <c r="BI36">
        <v>21.114871163232912</v>
      </c>
      <c r="BJ36">
        <v>-3.394227526249026</v>
      </c>
      <c r="BK36">
        <v>2.9111648203271274</v>
      </c>
      <c r="BL36">
        <v>20.210064427594162</v>
      </c>
      <c r="BM36">
        <v>-9.1665135059634508</v>
      </c>
      <c r="BN36">
        <v>-13.971123215691307</v>
      </c>
      <c r="BO36">
        <v>3.0525545997182952</v>
      </c>
      <c r="BP36">
        <v>0.48103191627857467</v>
      </c>
      <c r="BQ36">
        <v>-1.9842722326621334</v>
      </c>
      <c r="BR36">
        <v>-7.9443173173663492E-2</v>
      </c>
      <c r="BS36">
        <v>-7.0491938701966225E-2</v>
      </c>
      <c r="BT36">
        <v>2.7982188514143726E-2</v>
      </c>
    </row>
    <row r="37" spans="1:72" x14ac:dyDescent="0.2">
      <c r="A37">
        <v>-0.48496575108221041</v>
      </c>
      <c r="B37">
        <v>-0.11287349807597184</v>
      </c>
      <c r="C37">
        <v>0.19849730336303625</v>
      </c>
      <c r="D37">
        <v>0.15674190152953224</v>
      </c>
      <c r="E37">
        <v>-1.5460887018605925E-2</v>
      </c>
      <c r="F37">
        <v>-3.4802066522398575E-2</v>
      </c>
      <c r="G37">
        <v>0.29616008934724453</v>
      </c>
      <c r="H37">
        <v>4.964110769853735E-2</v>
      </c>
      <c r="I37">
        <v>-6.6852081156876922E-2</v>
      </c>
      <c r="J37">
        <v>4.0455535081821072E-2</v>
      </c>
      <c r="K37">
        <v>-1.2753016700885285E-2</v>
      </c>
      <c r="L37">
        <v>8.2378517261104921E-3</v>
      </c>
      <c r="M37">
        <v>-7.7560501065188539E-2</v>
      </c>
      <c r="N37">
        <v>-2.052902942728542E-2</v>
      </c>
      <c r="O37">
        <v>1.3441555296067885E-2</v>
      </c>
      <c r="P37">
        <v>1.751968496980651E-18</v>
      </c>
      <c r="Q37">
        <v>-9.2410844778998726E-3</v>
      </c>
      <c r="R37">
        <v>8.1972702591791985E-3</v>
      </c>
      <c r="S37">
        <v>0.36995316377747767</v>
      </c>
      <c r="T37">
        <v>0.18972826736412224</v>
      </c>
      <c r="U37">
        <v>0.37565200760384093</v>
      </c>
      <c r="V37">
        <v>-0.28712226952953945</v>
      </c>
      <c r="W37">
        <v>2.1946232826554102</v>
      </c>
      <c r="X37">
        <v>1.1687918174182061</v>
      </c>
      <c r="Y37">
        <v>5.4265228288326278E-2</v>
      </c>
      <c r="Z37">
        <v>-8.1357369130848609E-2</v>
      </c>
      <c r="AA37">
        <v>-9.0674203889081918E-3</v>
      </c>
      <c r="AB37">
        <v>-0.14605094139678043</v>
      </c>
      <c r="AC37">
        <v>0.75136561794056489</v>
      </c>
      <c r="AD37">
        <v>0.51345051182967061</v>
      </c>
      <c r="AE37">
        <v>-0.30410988009834694</v>
      </c>
      <c r="AF37">
        <v>-0.16375841326886123</v>
      </c>
      <c r="AG37">
        <v>-4.8252727114319806E-2</v>
      </c>
      <c r="AH37">
        <v>-6.1035219508388715E-2</v>
      </c>
      <c r="AI37">
        <v>0.24791273994808305</v>
      </c>
      <c r="AJ37">
        <v>-4.606890165762512E-3</v>
      </c>
      <c r="AK37">
        <v>19.700066212343629</v>
      </c>
      <c r="AL37">
        <v>26.698956089418072</v>
      </c>
      <c r="AM37">
        <v>-7.7916772911366472</v>
      </c>
      <c r="AN37">
        <v>-7.834232187910886</v>
      </c>
      <c r="AO37">
        <v>13.411565468334544</v>
      </c>
      <c r="AP37">
        <v>17.921826302001023</v>
      </c>
      <c r="AQ37">
        <v>49.234394166982639</v>
      </c>
      <c r="AR37">
        <v>42.99429240010393</v>
      </c>
      <c r="AS37">
        <v>15.471948704040271</v>
      </c>
      <c r="AT37">
        <v>20.419158397859878</v>
      </c>
      <c r="AU37">
        <v>-27.495202171274407</v>
      </c>
      <c r="AV37">
        <v>-41.346337989361743</v>
      </c>
      <c r="AW37">
        <v>-8.4857579442757007</v>
      </c>
      <c r="AX37">
        <v>-8.7568752747367853</v>
      </c>
      <c r="AY37">
        <v>0.91272723035145775</v>
      </c>
      <c r="AZ37">
        <v>9.1183304969349802E-2</v>
      </c>
      <c r="BA37">
        <v>-2.0257345666945499</v>
      </c>
      <c r="BB37">
        <v>3.0701122045081348</v>
      </c>
      <c r="BC37">
        <v>-27.686804477084703</v>
      </c>
      <c r="BD37">
        <v>-28.654228141594015</v>
      </c>
      <c r="BE37">
        <v>4.8723815547241669</v>
      </c>
      <c r="BF37">
        <v>25.126140056772698</v>
      </c>
      <c r="BG37">
        <v>-22.326321381073434</v>
      </c>
      <c r="BH37">
        <v>-36.398948467001695</v>
      </c>
      <c r="BI37">
        <v>21.311934245608267</v>
      </c>
      <c r="BJ37">
        <v>-3.7852386926015757</v>
      </c>
      <c r="BK37">
        <v>2.2119991283033458</v>
      </c>
      <c r="BL37">
        <v>20.596348366462109</v>
      </c>
      <c r="BM37">
        <v>-7.812740757773688</v>
      </c>
      <c r="BN37">
        <v>-13.490107857759899</v>
      </c>
      <c r="BO37">
        <v>2.1818612893865175</v>
      </c>
      <c r="BP37">
        <v>0.23936708143688373</v>
      </c>
      <c r="BQ37">
        <v>-1.3132385444980865</v>
      </c>
      <c r="BR37">
        <v>-7.5501027715536989E-2</v>
      </c>
      <c r="BS37">
        <v>0.10006728104507451</v>
      </c>
      <c r="BT37">
        <v>-2.0801150873449303E-2</v>
      </c>
    </row>
    <row r="38" spans="1:72" x14ac:dyDescent="0.2">
      <c r="A38">
        <v>-0.26447007653282856</v>
      </c>
      <c r="B38">
        <v>-6.4924331713613948E-2</v>
      </c>
      <c r="C38">
        <v>4.6308633617055082E-2</v>
      </c>
      <c r="D38">
        <v>0.16826162921083229</v>
      </c>
      <c r="E38">
        <v>3.4040655330815565E-2</v>
      </c>
      <c r="F38">
        <v>-4.4578221177963687E-2</v>
      </c>
      <c r="G38">
        <v>0.16796100980000706</v>
      </c>
      <c r="H38">
        <v>3.2726526294232366E-2</v>
      </c>
      <c r="I38">
        <v>-0.10751497084160221</v>
      </c>
      <c r="J38">
        <v>6.989255990734114E-2</v>
      </c>
      <c r="K38">
        <v>-1.9995236697552293E-2</v>
      </c>
      <c r="L38">
        <v>1.7437448224766731E-2</v>
      </c>
      <c r="M38">
        <v>-4.1500555875599913E-2</v>
      </c>
      <c r="N38">
        <v>-2.4579459672588119E-2</v>
      </c>
      <c r="O38">
        <v>6.8916589561675474E-4</v>
      </c>
      <c r="P38">
        <v>1.0250985870944222E-18</v>
      </c>
      <c r="Q38">
        <v>-1.9515285470539899E-2</v>
      </c>
      <c r="R38">
        <v>1.7062158739130938E-2</v>
      </c>
      <c r="S38">
        <v>0.22541638943696762</v>
      </c>
      <c r="T38">
        <v>0.15976811649319411</v>
      </c>
      <c r="U38">
        <v>0.14326946386200529</v>
      </c>
      <c r="V38">
        <v>-0.32314281583081811</v>
      </c>
      <c r="W38">
        <v>2.1006276675548969</v>
      </c>
      <c r="X38">
        <v>1.2032142370848784</v>
      </c>
      <c r="Y38">
        <v>-0.17759657748839039</v>
      </c>
      <c r="Z38">
        <v>-0.14293263252931399</v>
      </c>
      <c r="AA38">
        <v>-4.0518310904547036E-2</v>
      </c>
      <c r="AB38">
        <v>-0.20973801316716539</v>
      </c>
      <c r="AC38">
        <v>0.51766941261021771</v>
      </c>
      <c r="AD38">
        <v>0.56568761969694914</v>
      </c>
      <c r="AE38">
        <v>-0.19876944676720737</v>
      </c>
      <c r="AF38">
        <v>-0.19485570792864665</v>
      </c>
      <c r="AG38">
        <v>-0.13069120336098025</v>
      </c>
      <c r="AH38">
        <v>-0.10296998098757672</v>
      </c>
      <c r="AI38">
        <v>9.6122725119915792E-2</v>
      </c>
      <c r="AJ38">
        <v>-3.5261995031983427E-2</v>
      </c>
      <c r="AK38">
        <v>24.551464903009936</v>
      </c>
      <c r="AL38">
        <v>29.447833102060262</v>
      </c>
      <c r="AM38">
        <v>-7.3440162993384845</v>
      </c>
      <c r="AN38">
        <v>-7.1480648589030915</v>
      </c>
      <c r="AO38">
        <v>10.926424184623301</v>
      </c>
      <c r="AP38">
        <v>16.96487008727015</v>
      </c>
      <c r="AQ38">
        <v>54.049899972772629</v>
      </c>
      <c r="AR38">
        <v>42.931420220054285</v>
      </c>
      <c r="AS38">
        <v>13.231406768238886</v>
      </c>
      <c r="AT38">
        <v>21.964121788254872</v>
      </c>
      <c r="AU38">
        <v>-25.98257945638472</v>
      </c>
      <c r="AV38">
        <v>-41.56926336590363</v>
      </c>
      <c r="AW38">
        <v>-6.4530504459739069</v>
      </c>
      <c r="AX38">
        <v>-9.0870145459627132</v>
      </c>
      <c r="AY38">
        <v>0.63256840591616081</v>
      </c>
      <c r="AZ38">
        <v>-0.53229793214500742</v>
      </c>
      <c r="BA38">
        <v>-0.58736720352532157</v>
      </c>
      <c r="BB38">
        <v>5.3603708050909784</v>
      </c>
      <c r="BC38">
        <v>-30.15850192646591</v>
      </c>
      <c r="BD38">
        <v>-31.592758406492898</v>
      </c>
      <c r="BE38">
        <v>4.6974113695869093</v>
      </c>
      <c r="BF38">
        <v>26.60347663965695</v>
      </c>
      <c r="BG38">
        <v>-22.491069727168107</v>
      </c>
      <c r="BH38">
        <v>-34.701613420396114</v>
      </c>
      <c r="BI38">
        <v>21.538076220628987</v>
      </c>
      <c r="BJ38">
        <v>-3.6759260080734721</v>
      </c>
      <c r="BK38">
        <v>1.566134135196541</v>
      </c>
      <c r="BL38">
        <v>20.838293902612815</v>
      </c>
      <c r="BM38">
        <v>-6.5532679285447948</v>
      </c>
      <c r="BN38">
        <v>-13.007553508287618</v>
      </c>
      <c r="BO38">
        <v>1.2423186121413887</v>
      </c>
      <c r="BP38">
        <v>0.17543394297335577</v>
      </c>
      <c r="BQ38">
        <v>-0.72376784251278992</v>
      </c>
      <c r="BR38">
        <v>-0.11584444454982501</v>
      </c>
      <c r="BS38">
        <v>0.11262594077150812</v>
      </c>
      <c r="BT38">
        <v>-3.4816980153172167E-2</v>
      </c>
    </row>
    <row r="39" spans="1:72" x14ac:dyDescent="0.2">
      <c r="A39">
        <v>-7.8493974301014971E-2</v>
      </c>
      <c r="B39">
        <v>-5.5218853909990227E-2</v>
      </c>
      <c r="C39">
        <v>3.9706105046261563E-2</v>
      </c>
      <c r="D39">
        <v>0.15323867856812801</v>
      </c>
      <c r="E39">
        <v>2.4543466477381169E-2</v>
      </c>
      <c r="F39">
        <v>-4.6112406924257235E-2</v>
      </c>
      <c r="G39">
        <v>0.10358578691726701</v>
      </c>
      <c r="H39">
        <v>2.7932871276799338E-2</v>
      </c>
      <c r="I39">
        <v>-7.054334879611264E-2</v>
      </c>
      <c r="J39">
        <v>7.4742567455059528E-2</v>
      </c>
      <c r="K39">
        <v>-1.0792621189031496E-2</v>
      </c>
      <c r="L39">
        <v>1.8742647241582946E-2</v>
      </c>
      <c r="M39">
        <v>-2.7008760092298814E-2</v>
      </c>
      <c r="N39">
        <v>-2.7563256676505415E-2</v>
      </c>
      <c r="O39">
        <v>3.727265650930098E-19</v>
      </c>
      <c r="P39">
        <v>1.67741244759222E-18</v>
      </c>
      <c r="Q39">
        <v>-1.0690178871629362E-2</v>
      </c>
      <c r="R39">
        <v>1.8002415541920218E-2</v>
      </c>
      <c r="S39">
        <v>7.8411451906014812E-2</v>
      </c>
      <c r="T39">
        <v>0.16833549649245974</v>
      </c>
      <c r="U39">
        <v>9.8881417381488354E-2</v>
      </c>
      <c r="V39">
        <v>-0.31855756508946231</v>
      </c>
      <c r="W39">
        <v>1.8462199909167922</v>
      </c>
      <c r="X39">
        <v>1.2107247068019595</v>
      </c>
      <c r="Y39">
        <v>-0.25458448717784937</v>
      </c>
      <c r="Z39">
        <v>-0.17236488979655984</v>
      </c>
      <c r="AA39">
        <v>3.2639554132722272E-2</v>
      </c>
      <c r="AB39">
        <v>-0.21132007814209261</v>
      </c>
      <c r="AC39">
        <v>0.3428162104481276</v>
      </c>
      <c r="AD39">
        <v>0.58213330784900785</v>
      </c>
      <c r="AE39">
        <v>-0.14206519938737691</v>
      </c>
      <c r="AF39">
        <v>-0.20737258070254933</v>
      </c>
      <c r="AG39">
        <v>-7.9700958365129221E-2</v>
      </c>
      <c r="AH39">
        <v>-0.1035769491419648</v>
      </c>
      <c r="AI39">
        <v>4.4784664430677565E-2</v>
      </c>
      <c r="AJ39">
        <v>-4.8076464360476287E-2</v>
      </c>
      <c r="AK39">
        <v>29.084188531102715</v>
      </c>
      <c r="AL39">
        <v>32.147135768828583</v>
      </c>
      <c r="AM39">
        <v>-6.4607654666707051</v>
      </c>
      <c r="AN39">
        <v>-6.6087241759649187</v>
      </c>
      <c r="AO39">
        <v>7.6016617783104632</v>
      </c>
      <c r="AP39">
        <v>17.430446507129751</v>
      </c>
      <c r="AQ39">
        <v>57.035209884978627</v>
      </c>
      <c r="AR39">
        <v>42.281429718525438</v>
      </c>
      <c r="AS39">
        <v>10.561147769105737</v>
      </c>
      <c r="AT39">
        <v>23.976391490635603</v>
      </c>
      <c r="AU39">
        <v>-24.397043941620488</v>
      </c>
      <c r="AV39">
        <v>-43.093764275718804</v>
      </c>
      <c r="AW39">
        <v>-3.9784442200208292</v>
      </c>
      <c r="AX39">
        <v>-9.259573401596656</v>
      </c>
      <c r="AY39">
        <v>0.3346401335225852</v>
      </c>
      <c r="AZ39">
        <v>-0.94994373825190614</v>
      </c>
      <c r="BA39">
        <v>0.94297751069690861</v>
      </c>
      <c r="BB39">
        <v>6.8852592230102987</v>
      </c>
      <c r="BC39">
        <v>-34.490913209105933</v>
      </c>
      <c r="BD39">
        <v>-34.725478154338084</v>
      </c>
      <c r="BE39">
        <v>4.3573363537088303</v>
      </c>
      <c r="BF39">
        <v>27.573858767988185</v>
      </c>
      <c r="BG39">
        <v>-22.020865886501429</v>
      </c>
      <c r="BH39">
        <v>-33.963463033450985</v>
      </c>
      <c r="BI39">
        <v>21.782450850274525</v>
      </c>
      <c r="BJ39">
        <v>-3.0074959102925689</v>
      </c>
      <c r="BK39">
        <v>1.1546741866681873</v>
      </c>
      <c r="BL39">
        <v>20.921476174448692</v>
      </c>
      <c r="BM39">
        <v>-5.5063703568945792</v>
      </c>
      <c r="BN39">
        <v>-12.567859689163829</v>
      </c>
      <c r="BO39">
        <v>0.37574744449886976</v>
      </c>
      <c r="BP39">
        <v>0.22186766428334026</v>
      </c>
      <c r="BQ39">
        <v>-0.26828527918270506</v>
      </c>
      <c r="BR39">
        <v>-0.13408029902068902</v>
      </c>
      <c r="BS39">
        <v>7.456447822004128E-2</v>
      </c>
      <c r="BT39">
        <v>-1.9535759732913337E-2</v>
      </c>
    </row>
    <row r="40" spans="1:72" x14ac:dyDescent="0.2">
      <c r="A40">
        <v>2.9989607685047225E-2</v>
      </c>
      <c r="B40">
        <v>-5.0182095532711787E-2</v>
      </c>
      <c r="C40">
        <v>6.1172279305019478E-2</v>
      </c>
      <c r="D40">
        <v>0.10863842857413281</v>
      </c>
      <c r="E40">
        <v>2.5279187404998295E-3</v>
      </c>
      <c r="F40">
        <v>-4.1032825248172922E-2</v>
      </c>
      <c r="G40">
        <v>7.6384263983442321E-2</v>
      </c>
      <c r="H40">
        <v>2.2179713382783715E-2</v>
      </c>
      <c r="I40">
        <v>-2.7400057545558548E-2</v>
      </c>
      <c r="J40">
        <v>6.7295496438102481E-2</v>
      </c>
      <c r="K40">
        <v>-7.0185827974923547E-4</v>
      </c>
      <c r="L40">
        <v>1.6490128523663623E-2</v>
      </c>
      <c r="M40">
        <v>-2.2251425270517024E-2</v>
      </c>
      <c r="N40">
        <v>-2.5301579911037479E-2</v>
      </c>
      <c r="O40">
        <v>-2.1992054939957599E-18</v>
      </c>
      <c r="P40">
        <v>-1.2299871748228662E-18</v>
      </c>
      <c r="Q40">
        <v>-6.4815104291345005E-4</v>
      </c>
      <c r="R40">
        <v>1.5645782013872581E-2</v>
      </c>
      <c r="S40">
        <v>-1.5059747808774639E-2</v>
      </c>
      <c r="T40">
        <v>0.18605768435921866</v>
      </c>
      <c r="U40">
        <v>0.12572687268151991</v>
      </c>
      <c r="V40">
        <v>-0.25881907240460744</v>
      </c>
      <c r="W40">
        <v>1.5378060619890901</v>
      </c>
      <c r="X40">
        <v>1.1924378389616541</v>
      </c>
      <c r="Y40">
        <v>-0.25248921564650595</v>
      </c>
      <c r="Z40">
        <v>-0.19094799185448524</v>
      </c>
      <c r="AA40">
        <v>9.7997500963952336E-2</v>
      </c>
      <c r="AB40">
        <v>-0.17692896686091436</v>
      </c>
      <c r="AC40">
        <v>0.26153349368780709</v>
      </c>
      <c r="AD40">
        <v>0.54139698135525549</v>
      </c>
      <c r="AE40">
        <v>-0.13441200391782776</v>
      </c>
      <c r="AF40">
        <v>-0.18473183816370342</v>
      </c>
      <c r="AG40">
        <v>-1.7833405269778523E-2</v>
      </c>
      <c r="AH40">
        <v>-8.9067076507110196E-2</v>
      </c>
      <c r="AI40">
        <v>2.5233896467796918E-2</v>
      </c>
      <c r="AJ40">
        <v>-5.0052845232485807E-2</v>
      </c>
      <c r="AK40">
        <v>33.081862059821418</v>
      </c>
      <c r="AL40">
        <v>34.848357231279564</v>
      </c>
      <c r="AM40">
        <v>-5.3827259192928416</v>
      </c>
      <c r="AN40">
        <v>-6.1913484854020719</v>
      </c>
      <c r="AO40">
        <v>4.1422479869717161</v>
      </c>
      <c r="AP40">
        <v>18.923257813774548</v>
      </c>
      <c r="AQ40">
        <v>58.228497630676152</v>
      </c>
      <c r="AR40">
        <v>41.141432834099412</v>
      </c>
      <c r="AS40">
        <v>8.3528141959523836</v>
      </c>
      <c r="AT40">
        <v>26.075079655894918</v>
      </c>
      <c r="AU40">
        <v>-22.458775016743793</v>
      </c>
      <c r="AV40">
        <v>-45.663249820199901</v>
      </c>
      <c r="AW40">
        <v>-1.5064885688167109</v>
      </c>
      <c r="AX40">
        <v>-8.9429743571381799</v>
      </c>
      <c r="AY40">
        <v>0.18483008794649788</v>
      </c>
      <c r="AZ40">
        <v>-1.1841088107580497</v>
      </c>
      <c r="BA40">
        <v>1.7121514017337442</v>
      </c>
      <c r="BB40">
        <v>7.736005977529997</v>
      </c>
      <c r="BC40">
        <v>-39.911198183505675</v>
      </c>
      <c r="BD40">
        <v>-38.353297160788152</v>
      </c>
      <c r="BE40">
        <v>3.9106754946848401</v>
      </c>
      <c r="BF40">
        <v>27.78242170112345</v>
      </c>
      <c r="BG40">
        <v>-21.266010340712075</v>
      </c>
      <c r="BH40">
        <v>-34.279982391787286</v>
      </c>
      <c r="BI40">
        <v>22.024076399619382</v>
      </c>
      <c r="BJ40">
        <v>-1.8500403864817458</v>
      </c>
      <c r="BK40">
        <v>1.0539517975030408</v>
      </c>
      <c r="BL40">
        <v>20.889076008602022</v>
      </c>
      <c r="BM40">
        <v>-4.7087888703941232</v>
      </c>
      <c r="BN40">
        <v>-12.180011655112414</v>
      </c>
      <c r="BO40">
        <v>-0.14670384768930714</v>
      </c>
      <c r="BP40">
        <v>0.23086825348225426</v>
      </c>
      <c r="BQ40">
        <v>-2.2347718531908273E-2</v>
      </c>
      <c r="BR40">
        <v>-0.11127636097780857</v>
      </c>
      <c r="BS40">
        <v>5.0805669963692845E-2</v>
      </c>
      <c r="BT40">
        <v>2.7598256402861618E-3</v>
      </c>
    </row>
    <row r="41" spans="1:72" x14ac:dyDescent="0.2">
      <c r="A41">
        <v>6.1740769940415351E-2</v>
      </c>
      <c r="B41">
        <v>-3.2525818404021363E-2</v>
      </c>
      <c r="C41">
        <v>7.8207584486401679E-2</v>
      </c>
      <c r="D41">
        <v>4.8645392808295558E-2</v>
      </c>
      <c r="E41">
        <v>-1.8738094397697642E-2</v>
      </c>
      <c r="F41">
        <v>-3.2145724267029469E-2</v>
      </c>
      <c r="G41">
        <v>7.4640338538063164E-2</v>
      </c>
      <c r="H41">
        <v>1.4619302418205523E-2</v>
      </c>
      <c r="I41">
        <v>4.9092623771508194E-3</v>
      </c>
      <c r="J41">
        <v>5.4082534650785483E-2</v>
      </c>
      <c r="K41">
        <v>5.0517496425732025E-3</v>
      </c>
      <c r="L41">
        <v>1.2917348691582281E-2</v>
      </c>
      <c r="M41">
        <v>-2.04200542142048E-2</v>
      </c>
      <c r="N41">
        <v>-2.0213327967401197E-2</v>
      </c>
      <c r="O41">
        <v>-3.0283767788748252E-19</v>
      </c>
      <c r="P41">
        <v>-3.73201944968421E-20</v>
      </c>
      <c r="Q41">
        <v>5.1370495000750372E-3</v>
      </c>
      <c r="R41">
        <v>1.2236686256437188E-2</v>
      </c>
      <c r="S41">
        <v>-5.9704430924792655E-2</v>
      </c>
      <c r="T41">
        <v>0.17985403854069315</v>
      </c>
      <c r="U41">
        <v>0.16443534548389918</v>
      </c>
      <c r="V41">
        <v>-0.16597332736978382</v>
      </c>
      <c r="W41">
        <v>1.2549084470219767</v>
      </c>
      <c r="X41">
        <v>1.1747484269691313</v>
      </c>
      <c r="Y41">
        <v>-0.20873791792427249</v>
      </c>
      <c r="Z41">
        <v>-0.21216115388256634</v>
      </c>
      <c r="AA41">
        <v>0.13751051339049539</v>
      </c>
      <c r="AB41">
        <v>-0.13670251846225295</v>
      </c>
      <c r="AC41">
        <v>0.25698284403019489</v>
      </c>
      <c r="AD41">
        <v>0.46782958167635547</v>
      </c>
      <c r="AE41">
        <v>-0.1456055309916007</v>
      </c>
      <c r="AF41">
        <v>-0.14856888404558369</v>
      </c>
      <c r="AG41">
        <v>2.3356721454205271E-2</v>
      </c>
      <c r="AH41">
        <v>-7.0225353622992065E-2</v>
      </c>
      <c r="AI41">
        <v>2.6453227655367104E-2</v>
      </c>
      <c r="AJ41">
        <v>-4.6601731380951347E-2</v>
      </c>
      <c r="AK41">
        <v>36.438446440649948</v>
      </c>
      <c r="AL41">
        <v>37.60904726427102</v>
      </c>
      <c r="AM41">
        <v>-4.285930343477971</v>
      </c>
      <c r="AN41">
        <v>-5.8180308694521603</v>
      </c>
      <c r="AO41">
        <v>1.2330847284372648</v>
      </c>
      <c r="AP41">
        <v>20.739450685061222</v>
      </c>
      <c r="AQ41">
        <v>57.751237952773948</v>
      </c>
      <c r="AR41">
        <v>39.720253327091335</v>
      </c>
      <c r="AS41">
        <v>7.135458183869396</v>
      </c>
      <c r="AT41">
        <v>27.733866009135365</v>
      </c>
      <c r="AU41">
        <v>-20.457936901819508</v>
      </c>
      <c r="AV41">
        <v>-48.490918000470465</v>
      </c>
      <c r="AW41">
        <v>0.84540996615186204</v>
      </c>
      <c r="AX41">
        <v>-8.1533859810352158</v>
      </c>
      <c r="AY41">
        <v>0.21595251128602408</v>
      </c>
      <c r="AZ41">
        <v>-1.2063100775394098</v>
      </c>
      <c r="BA41">
        <v>1.5524010870620426</v>
      </c>
      <c r="BB41">
        <v>7.8164955725508234</v>
      </c>
      <c r="BC41">
        <v>-46.116277074935986</v>
      </c>
      <c r="BD41">
        <v>-42.568970424486338</v>
      </c>
      <c r="BE41">
        <v>3.3880838001821671</v>
      </c>
      <c r="BF41">
        <v>27.057324267392403</v>
      </c>
      <c r="BG41">
        <v>-20.579324911694751</v>
      </c>
      <c r="BH41">
        <v>-35.47144099908428</v>
      </c>
      <c r="BI41">
        <v>22.242663229549134</v>
      </c>
      <c r="BJ41">
        <v>-0.36886494567978656</v>
      </c>
      <c r="BK41">
        <v>1.2549810597378843</v>
      </c>
      <c r="BL41">
        <v>20.824088130671171</v>
      </c>
      <c r="BM41">
        <v>-4.1121491662264225</v>
      </c>
      <c r="BN41">
        <v>-11.806733081347883</v>
      </c>
      <c r="BO41">
        <v>-0.29274905180834443</v>
      </c>
      <c r="BP41">
        <v>0.14959996797458841</v>
      </c>
      <c r="BQ41">
        <v>8.5327790014063098E-2</v>
      </c>
      <c r="BR41">
        <v>-6.6029867347549412E-2</v>
      </c>
      <c r="BS41">
        <v>4.3009519474654492E-2</v>
      </c>
      <c r="BT41">
        <v>1.7780863443740476E-2</v>
      </c>
    </row>
    <row r="42" spans="1:72" x14ac:dyDescent="0.2">
      <c r="A42">
        <v>5.0209227524887864E-2</v>
      </c>
      <c r="B42">
        <v>-5.49102978536147E-3</v>
      </c>
      <c r="C42">
        <v>8.5316925927408777E-2</v>
      </c>
      <c r="D42">
        <v>-1.769034641187813E-3</v>
      </c>
      <c r="E42">
        <v>-3.2757660852134551E-2</v>
      </c>
      <c r="F42">
        <v>-2.2903703459761081E-2</v>
      </c>
      <c r="G42">
        <v>7.8406086415945639E-2</v>
      </c>
      <c r="H42">
        <v>1.115601342279204E-2</v>
      </c>
      <c r="I42">
        <v>2.5820306718481057E-2</v>
      </c>
      <c r="J42">
        <v>3.7946805654289623E-2</v>
      </c>
      <c r="K42">
        <v>7.3092689163344587E-3</v>
      </c>
      <c r="L42">
        <v>8.2313952423677238E-3</v>
      </c>
      <c r="M42">
        <v>-1.7556957879227633E-2</v>
      </c>
      <c r="N42">
        <v>-1.5999947046259053E-2</v>
      </c>
      <c r="O42">
        <v>-5.2183218777867616E-19</v>
      </c>
      <c r="P42">
        <v>-5.5841264445980478E-20</v>
      </c>
      <c r="Q42">
        <v>7.4330293796455353E-3</v>
      </c>
      <c r="R42">
        <v>7.7804372524412748E-3</v>
      </c>
      <c r="S42">
        <v>-6.6801343723629197E-2</v>
      </c>
      <c r="T42">
        <v>0.14690682815468653</v>
      </c>
      <c r="U42">
        <v>0.18233630452896732</v>
      </c>
      <c r="V42">
        <v>-9.1170472205727465E-2</v>
      </c>
      <c r="W42">
        <v>1.0533603316676439</v>
      </c>
      <c r="X42">
        <v>1.1793392510940004</v>
      </c>
      <c r="Y42">
        <v>-0.16337647202779448</v>
      </c>
      <c r="Z42">
        <v>-0.22825924400065833</v>
      </c>
      <c r="AA42">
        <v>0.15682717411701969</v>
      </c>
      <c r="AB42">
        <v>-0.1101400639624357</v>
      </c>
      <c r="AC42">
        <v>0.29963614485106727</v>
      </c>
      <c r="AD42">
        <v>0.40216894872828279</v>
      </c>
      <c r="AE42">
        <v>-0.15294437707934078</v>
      </c>
      <c r="AF42">
        <v>-0.12363874736962918</v>
      </c>
      <c r="AG42">
        <v>4.4471921276024826E-2</v>
      </c>
      <c r="AH42">
        <v>-4.7963546033175486E-2</v>
      </c>
      <c r="AI42">
        <v>3.3863047617462047E-2</v>
      </c>
      <c r="AJ42">
        <v>-3.8469947264879109E-2</v>
      </c>
      <c r="AK42">
        <v>39.185087819105341</v>
      </c>
      <c r="AL42">
        <v>40.43209263865073</v>
      </c>
      <c r="AM42">
        <v>-3.2772558137055117</v>
      </c>
      <c r="AN42">
        <v>-5.4136691611740098</v>
      </c>
      <c r="AO42">
        <v>-0.61911588149712238</v>
      </c>
      <c r="AP42">
        <v>22.163322887732946</v>
      </c>
      <c r="AQ42">
        <v>55.733914510020334</v>
      </c>
      <c r="AR42">
        <v>38.216723012788471</v>
      </c>
      <c r="AS42">
        <v>7.0172991357773276</v>
      </c>
      <c r="AT42">
        <v>28.504650753758074</v>
      </c>
      <c r="AU42">
        <v>-19.122632219071683</v>
      </c>
      <c r="AV42">
        <v>-50.764632298013254</v>
      </c>
      <c r="AW42">
        <v>2.9540682001219722</v>
      </c>
      <c r="AX42">
        <v>-7.1260769582359087</v>
      </c>
      <c r="AY42">
        <v>0.32005823776376047</v>
      </c>
      <c r="AZ42">
        <v>-0.978146403120284</v>
      </c>
      <c r="BA42">
        <v>1.0178805722601643</v>
      </c>
      <c r="BB42">
        <v>6.9878469352308876</v>
      </c>
      <c r="BC42">
        <v>-52.912403287946432</v>
      </c>
      <c r="BD42">
        <v>-47.323829392900961</v>
      </c>
      <c r="BE42">
        <v>2.8442489246958673</v>
      </c>
      <c r="BF42">
        <v>25.382169283366611</v>
      </c>
      <c r="BG42">
        <v>-20.022411066194028</v>
      </c>
      <c r="BH42">
        <v>-37.260882137728537</v>
      </c>
      <c r="BI42">
        <v>22.446408476844432</v>
      </c>
      <c r="BJ42">
        <v>1.2213717542792444</v>
      </c>
      <c r="BK42">
        <v>1.6939274649590097</v>
      </c>
      <c r="BL42">
        <v>20.817059764808008</v>
      </c>
      <c r="BM42">
        <v>-3.6130801367946574</v>
      </c>
      <c r="BN42">
        <v>-11.362779304927809</v>
      </c>
      <c r="BO42">
        <v>-0.22965702485097592</v>
      </c>
      <c r="BP42">
        <v>2.8151639180853429E-2</v>
      </c>
      <c r="BQ42">
        <v>0.1378953617685881</v>
      </c>
      <c r="BR42">
        <v>-2.3650874260033952E-2</v>
      </c>
      <c r="BS42">
        <v>3.0491902020639505E-2</v>
      </c>
      <c r="BT42">
        <v>2.1315967438333208E-2</v>
      </c>
    </row>
    <row r="43" spans="1:72" x14ac:dyDescent="0.2">
      <c r="A43">
        <v>2.4592865186130596E-2</v>
      </c>
      <c r="B43">
        <v>2.2095363451402731E-2</v>
      </c>
      <c r="C43">
        <v>9.4108941555055503E-2</v>
      </c>
      <c r="D43">
        <v>-3.0912201640391063E-2</v>
      </c>
      <c r="E43">
        <v>-3.8748108315678362E-2</v>
      </c>
      <c r="F43">
        <v>-1.5723082572216652E-2</v>
      </c>
      <c r="G43">
        <v>7.4263993799519562E-2</v>
      </c>
      <c r="H43">
        <v>8.8142598996389931E-3</v>
      </c>
      <c r="I43">
        <v>3.9999844890241859E-2</v>
      </c>
      <c r="J43">
        <v>2.3222804009176569E-2</v>
      </c>
      <c r="K43">
        <v>9.3724276150775453E-3</v>
      </c>
      <c r="L43">
        <v>2.6272424698819876E-3</v>
      </c>
      <c r="M43">
        <v>-1.4753082148769969E-2</v>
      </c>
      <c r="N43">
        <v>-1.3500972506874338E-2</v>
      </c>
      <c r="O43">
        <v>4.6592964254792382E-19</v>
      </c>
      <c r="P43">
        <v>6.9978175751470899E-19</v>
      </c>
      <c r="Q43">
        <v>9.5124669906494833E-3</v>
      </c>
      <c r="R43">
        <v>2.3716394180338446E-3</v>
      </c>
      <c r="S43">
        <v>-2.1554083441505712E-2</v>
      </c>
      <c r="T43">
        <v>0.12167767274607971</v>
      </c>
      <c r="U43">
        <v>0.18554970802805065</v>
      </c>
      <c r="V43">
        <v>-6.8993637694241022E-2</v>
      </c>
      <c r="W43">
        <v>0.94936892132621442</v>
      </c>
      <c r="X43">
        <v>1.2168057240546206</v>
      </c>
      <c r="Y43">
        <v>-0.13726817045324469</v>
      </c>
      <c r="Z43">
        <v>-0.23897918904446241</v>
      </c>
      <c r="AA43">
        <v>0.16962923384052636</v>
      </c>
      <c r="AB43">
        <v>-0.10108259848112908</v>
      </c>
      <c r="AC43">
        <v>0.37642234650762335</v>
      </c>
      <c r="AD43">
        <v>0.37455581643151248</v>
      </c>
      <c r="AE43">
        <v>-0.16214507650039586</v>
      </c>
      <c r="AF43">
        <v>-0.11545718560280335</v>
      </c>
      <c r="AG43">
        <v>5.9701422600376197E-2</v>
      </c>
      <c r="AH43">
        <v>-2.435680469038037E-2</v>
      </c>
      <c r="AI43">
        <v>3.6376306631547596E-2</v>
      </c>
      <c r="AJ43">
        <v>-3.2203152403035222E-2</v>
      </c>
      <c r="AK43">
        <v>41.441343478618741</v>
      </c>
      <c r="AL43">
        <v>43.23591867257592</v>
      </c>
      <c r="AM43">
        <v>-2.422222624891277</v>
      </c>
      <c r="AN43">
        <v>-4.9626175297741542</v>
      </c>
      <c r="AO43">
        <v>-1.2122718268817911</v>
      </c>
      <c r="AP43">
        <v>22.696011254788573</v>
      </c>
      <c r="AQ43">
        <v>52.303742658907389</v>
      </c>
      <c r="AR43">
        <v>36.667800891344719</v>
      </c>
      <c r="AS43">
        <v>7.74712222880882</v>
      </c>
      <c r="AT43">
        <v>28.129764114831733</v>
      </c>
      <c r="AU43">
        <v>-19.138867193777127</v>
      </c>
      <c r="AV43">
        <v>-52.183327955856399</v>
      </c>
      <c r="AW43">
        <v>4.516214277232204</v>
      </c>
      <c r="AX43">
        <v>-6.1135078056990064</v>
      </c>
      <c r="AY43">
        <v>0.3663110690398827</v>
      </c>
      <c r="AZ43">
        <v>-0.56037235041395705</v>
      </c>
      <c r="BA43">
        <v>0.78033989410250237</v>
      </c>
      <c r="BB43">
        <v>5.4631927602070816</v>
      </c>
      <c r="BC43">
        <v>-59.94837221658441</v>
      </c>
      <c r="BD43">
        <v>-52.633393989047661</v>
      </c>
      <c r="BE43">
        <v>2.3485404513521813</v>
      </c>
      <c r="BF43">
        <v>22.90793395829386</v>
      </c>
      <c r="BG43">
        <v>-19.481284395949956</v>
      </c>
      <c r="BH43">
        <v>-39.330050316443909</v>
      </c>
      <c r="BI43">
        <v>22.671418044914301</v>
      </c>
      <c r="BJ43">
        <v>2.7297641265385102</v>
      </c>
      <c r="BK43">
        <v>2.3082775874712498</v>
      </c>
      <c r="BL43">
        <v>20.930322449054284</v>
      </c>
      <c r="BM43">
        <v>-3.1016480821972854</v>
      </c>
      <c r="BN43">
        <v>-10.731634436273064</v>
      </c>
      <c r="BO43">
        <v>-0.11473333025771514</v>
      </c>
      <c r="BP43">
        <v>-7.2760646347589164E-2</v>
      </c>
      <c r="BQ43">
        <v>0.15583076434419349</v>
      </c>
      <c r="BR43">
        <v>3.4838909721087519E-3</v>
      </c>
      <c r="BS43">
        <v>1.2022054480638212E-2</v>
      </c>
      <c r="BT43">
        <v>1.4214435182645707E-2</v>
      </c>
    </row>
    <row r="44" spans="1:72" x14ac:dyDescent="0.2">
      <c r="A44">
        <v>1.6342452745715071E-3</v>
      </c>
      <c r="B44">
        <v>4.4007425960780236E-2</v>
      </c>
      <c r="C44">
        <v>0.11036311467661132</v>
      </c>
      <c r="D44">
        <v>-4.9247326200666817E-2</v>
      </c>
      <c r="E44">
        <v>-3.7725686276371816E-2</v>
      </c>
      <c r="F44">
        <v>-9.8657465809672516E-3</v>
      </c>
      <c r="G44">
        <v>5.9644955614260468E-2</v>
      </c>
      <c r="H44">
        <v>-4.857830954154623E-3</v>
      </c>
      <c r="I44">
        <v>4.9764637907143847E-2</v>
      </c>
      <c r="J44">
        <v>1.3350484017818957E-2</v>
      </c>
      <c r="K44">
        <v>1.2449202091327442E-2</v>
      </c>
      <c r="L44">
        <v>-3.3762974119360516E-3</v>
      </c>
      <c r="M44">
        <v>-1.5233806687939257E-2</v>
      </c>
      <c r="N44">
        <v>-1.1408408947778701E-2</v>
      </c>
      <c r="O44">
        <v>-2.3296017573936815E-18</v>
      </c>
      <c r="P44">
        <v>8.3869787164536832E-19</v>
      </c>
      <c r="Q44">
        <v>1.2609619518055996E-2</v>
      </c>
      <c r="R44">
        <v>-3.4871765915292416E-3</v>
      </c>
      <c r="S44">
        <v>7.3463196524345534E-2</v>
      </c>
      <c r="T44">
        <v>0.15486723350450177</v>
      </c>
      <c r="U44">
        <v>0.18694593686200667</v>
      </c>
      <c r="V44">
        <v>-8.5964418270924048E-2</v>
      </c>
      <c r="W44">
        <v>0.93358920210270935</v>
      </c>
      <c r="X44">
        <v>1.2722316474041702</v>
      </c>
      <c r="Y44">
        <v>-0.13162001005753049</v>
      </c>
      <c r="Z44">
        <v>-0.25902262243840446</v>
      </c>
      <c r="AA44">
        <v>0.18208973033270087</v>
      </c>
      <c r="AB44">
        <v>-9.8749842686633366E-2</v>
      </c>
      <c r="AC44">
        <v>0.48331073138961567</v>
      </c>
      <c r="AD44">
        <v>0.38997994825538074</v>
      </c>
      <c r="AE44">
        <v>-0.19056362672121183</v>
      </c>
      <c r="AF44">
        <v>-0.11587252426287614</v>
      </c>
      <c r="AG44">
        <v>7.6158534847273349E-2</v>
      </c>
      <c r="AH44">
        <v>-1.5638472252188004E-3</v>
      </c>
      <c r="AI44">
        <v>2.9016932527976522E-2</v>
      </c>
      <c r="AJ44">
        <v>-4.0344234762459963E-2</v>
      </c>
      <c r="AK44">
        <v>43.320157127719114</v>
      </c>
      <c r="AL44">
        <v>45.872831578934672</v>
      </c>
      <c r="AM44">
        <v>-1.7747919027319301</v>
      </c>
      <c r="AN44">
        <v>-4.5275151220744476</v>
      </c>
      <c r="AO44">
        <v>-0.70889517258736445</v>
      </c>
      <c r="AP44">
        <v>22.108221939856346</v>
      </c>
      <c r="AQ44">
        <v>47.613006749510618</v>
      </c>
      <c r="AR44">
        <v>34.97040004290519</v>
      </c>
      <c r="AS44">
        <v>8.8259664167831531</v>
      </c>
      <c r="AT44">
        <v>26.532405785086773</v>
      </c>
      <c r="AU44">
        <v>-20.76553624262629</v>
      </c>
      <c r="AV44">
        <v>-52.930805260301284</v>
      </c>
      <c r="AW44">
        <v>5.2172794765827328</v>
      </c>
      <c r="AX44">
        <v>-5.31106102698224</v>
      </c>
      <c r="AY44">
        <v>0.31028295193362648</v>
      </c>
      <c r="AZ44">
        <v>-0.11968777695217281</v>
      </c>
      <c r="BA44">
        <v>1.0680804435934559</v>
      </c>
      <c r="BB44">
        <v>3.8464745079636429</v>
      </c>
      <c r="BC44">
        <v>-66.821038157330136</v>
      </c>
      <c r="BD44">
        <v>-58.563811696430967</v>
      </c>
      <c r="BE44">
        <v>1.9248057480957936</v>
      </c>
      <c r="BF44">
        <v>19.887242112954063</v>
      </c>
      <c r="BG44">
        <v>-18.94443775702533</v>
      </c>
      <c r="BH44">
        <v>-41.292476934255667</v>
      </c>
      <c r="BI44">
        <v>22.94542722821831</v>
      </c>
      <c r="BJ44">
        <v>4.052596854307124</v>
      </c>
      <c r="BK44">
        <v>3.0887905524835149</v>
      </c>
      <c r="BL44">
        <v>21.165370404410446</v>
      </c>
      <c r="BM44">
        <v>-2.5114681974900988</v>
      </c>
      <c r="BN44">
        <v>-9.8082527588970638</v>
      </c>
      <c r="BO44">
        <v>-2.3455893809070639E-2</v>
      </c>
      <c r="BP44">
        <v>-0.12882353881973413</v>
      </c>
      <c r="BQ44">
        <v>0.13269634046014053</v>
      </c>
      <c r="BR44">
        <v>-1.1510746377773927E-2</v>
      </c>
      <c r="BS44">
        <v>-6.0279275106296555E-3</v>
      </c>
      <c r="BT44">
        <v>3.6934258081578715E-3</v>
      </c>
    </row>
    <row r="45" spans="1:72" x14ac:dyDescent="0.2">
      <c r="A45">
        <v>1.4114761016219704E-3</v>
      </c>
      <c r="B45">
        <v>7.7113751851263498E-2</v>
      </c>
      <c r="C45">
        <v>0.11598726261323372</v>
      </c>
      <c r="D45">
        <v>-7.1535298290030497E-2</v>
      </c>
      <c r="E45">
        <v>-2.9518468611768257E-2</v>
      </c>
      <c r="F45">
        <v>-3.83589783999714E-3</v>
      </c>
      <c r="G45">
        <v>3.0148149794441127E-2</v>
      </c>
      <c r="H45">
        <v>-4.042353585659654E-2</v>
      </c>
      <c r="I45">
        <v>5.3228627340383645E-2</v>
      </c>
      <c r="J45">
        <v>1.1065505756612772E-2</v>
      </c>
      <c r="K45">
        <v>1.4118176465218419E-2</v>
      </c>
      <c r="L45">
        <v>-8.7035415453168286E-3</v>
      </c>
      <c r="M45">
        <v>-1.8624464791597791E-2</v>
      </c>
      <c r="N45">
        <v>-8.3215605501797598E-3</v>
      </c>
      <c r="O45">
        <v>1.006417477180689E-18</v>
      </c>
      <c r="P45">
        <v>1.6959714388931704E-18</v>
      </c>
      <c r="Q45">
        <v>1.4283696552374131E-2</v>
      </c>
      <c r="R45">
        <v>-8.7467386055037934E-3</v>
      </c>
      <c r="S45">
        <v>0.17691388276264414</v>
      </c>
      <c r="T45">
        <v>0.23096748004744716</v>
      </c>
      <c r="U45">
        <v>0.17676923104929382</v>
      </c>
      <c r="V45">
        <v>-0.10562299427439725</v>
      </c>
      <c r="W45">
        <v>0.98962815187076458</v>
      </c>
      <c r="X45">
        <v>1.3126226641705947</v>
      </c>
      <c r="Y45">
        <v>-0.15532722597831999</v>
      </c>
      <c r="Z45">
        <v>-0.30421230505866115</v>
      </c>
      <c r="AA45">
        <v>0.1835529215401322</v>
      </c>
      <c r="AB45">
        <v>-0.10645353171171604</v>
      </c>
      <c r="AC45">
        <v>0.59625250630814475</v>
      </c>
      <c r="AD45">
        <v>0.42482229706546482</v>
      </c>
      <c r="AE45">
        <v>-0.22985054890792922</v>
      </c>
      <c r="AF45">
        <v>-0.11441991979015487</v>
      </c>
      <c r="AG45">
        <v>8.3188282907985647E-2</v>
      </c>
      <c r="AH45">
        <v>1.6112844578877641E-2</v>
      </c>
      <c r="AI45">
        <v>4.131135264024104E-3</v>
      </c>
      <c r="AJ45">
        <v>-7.2120475215501453E-2</v>
      </c>
      <c r="AK45">
        <v>44.867583276922559</v>
      </c>
      <c r="AL45">
        <v>48.161900975546317</v>
      </c>
      <c r="AM45">
        <v>-1.3879490258322116</v>
      </c>
      <c r="AN45">
        <v>-4.2131672952182715</v>
      </c>
      <c r="AO45">
        <v>0.43631677238223343</v>
      </c>
      <c r="AP45">
        <v>20.405467508578564</v>
      </c>
      <c r="AQ45">
        <v>41.882347864502606</v>
      </c>
      <c r="AR45">
        <v>33.035507691916287</v>
      </c>
      <c r="AS45">
        <v>9.6674436700376667</v>
      </c>
      <c r="AT45">
        <v>23.801052881235425</v>
      </c>
      <c r="AU45">
        <v>-23.789936051522588</v>
      </c>
      <c r="AV45">
        <v>-53.204792311140586</v>
      </c>
      <c r="AW45">
        <v>5.0150204202325392</v>
      </c>
      <c r="AX45">
        <v>-4.8604507859949075</v>
      </c>
      <c r="AY45">
        <v>0.19747206593423103</v>
      </c>
      <c r="AZ45">
        <v>0.16218459518905781</v>
      </c>
      <c r="BA45">
        <v>1.6472657351120428</v>
      </c>
      <c r="BB45">
        <v>2.8088910041202761</v>
      </c>
      <c r="BC45">
        <v>-73.351746239505076</v>
      </c>
      <c r="BD45">
        <v>-65.043022556374893</v>
      </c>
      <c r="BE45">
        <v>1.5313963285453449</v>
      </c>
      <c r="BF45">
        <v>16.615936073517545</v>
      </c>
      <c r="BG45">
        <v>-18.604220315831455</v>
      </c>
      <c r="BH45">
        <v>-42.668031456811448</v>
      </c>
      <c r="BI45">
        <v>23.255423980337724</v>
      </c>
      <c r="BJ45">
        <v>5.1837182394633565</v>
      </c>
      <c r="BK45">
        <v>4.0781480765259071</v>
      </c>
      <c r="BL45">
        <v>21.442240357552631</v>
      </c>
      <c r="BM45">
        <v>-1.8588293958425537</v>
      </c>
      <c r="BN45">
        <v>-8.564789121740036</v>
      </c>
      <c r="BO45">
        <v>1.1319752132045035E-2</v>
      </c>
      <c r="BP45">
        <v>-0.16812464915064632</v>
      </c>
      <c r="BQ45">
        <v>3.4436892177303627E-2</v>
      </c>
      <c r="BR45">
        <v>-0.12313738909625416</v>
      </c>
      <c r="BS45">
        <v>-2.1491687021277281E-2</v>
      </c>
      <c r="BT45">
        <v>4.2764813524366152E-4</v>
      </c>
    </row>
    <row r="46" spans="1:72" x14ac:dyDescent="0.2">
      <c r="A46">
        <v>4.3160638680734775E-2</v>
      </c>
      <c r="B46">
        <v>0.16548623230959103</v>
      </c>
      <c r="C46">
        <v>7.6559283541715623E-2</v>
      </c>
      <c r="D46">
        <v>-0.10561057967084327</v>
      </c>
      <c r="E46">
        <v>-1.5346298474952016E-2</v>
      </c>
      <c r="F46">
        <v>2.8236348301861275E-3</v>
      </c>
      <c r="G46">
        <v>-2.5027244751956897E-2</v>
      </c>
      <c r="H46">
        <v>-9.8947955720417716E-2</v>
      </c>
      <c r="I46">
        <v>4.8186702916137886E-2</v>
      </c>
      <c r="J46">
        <v>1.9644430649687867E-2</v>
      </c>
      <c r="K46">
        <v>1.1028571643027514E-2</v>
      </c>
      <c r="L46">
        <v>-1.1516378759695547E-2</v>
      </c>
      <c r="M46">
        <v>-2.2472493113750856E-2</v>
      </c>
      <c r="N46">
        <v>-3.645942042335986E-3</v>
      </c>
      <c r="O46">
        <v>-1.2673623097659827E-18</v>
      </c>
      <c r="P46">
        <v>3.7261607220156087E-19</v>
      </c>
      <c r="Q46">
        <v>1.115670632287939E-2</v>
      </c>
      <c r="R46">
        <v>-1.156097049970283E-2</v>
      </c>
      <c r="S46">
        <v>0.23903310568650227</v>
      </c>
      <c r="T46">
        <v>0.23483107318416357</v>
      </c>
      <c r="U46">
        <v>0.122973375175412</v>
      </c>
      <c r="V46">
        <v>-0.10534085907449964</v>
      </c>
      <c r="W46">
        <v>1.1057099314948282</v>
      </c>
      <c r="X46">
        <v>1.3216874801134044</v>
      </c>
      <c r="Y46">
        <v>-0.23431506097715218</v>
      </c>
      <c r="Z46">
        <v>-0.38799044416671458</v>
      </c>
      <c r="AA46">
        <v>0.15854937902553787</v>
      </c>
      <c r="AB46">
        <v>-0.15092252278722312</v>
      </c>
      <c r="AC46">
        <v>0.68923402120785071</v>
      </c>
      <c r="AD46">
        <v>0.44107389377603867</v>
      </c>
      <c r="AE46">
        <v>-0.26259505530442068</v>
      </c>
      <c r="AF46">
        <v>-0.10304094892039539</v>
      </c>
      <c r="AG46">
        <v>6.6306997749811636E-2</v>
      </c>
      <c r="AH46">
        <v>2.1184956134352312E-2</v>
      </c>
      <c r="AI46">
        <v>-4.9734599593310072E-2</v>
      </c>
      <c r="AJ46">
        <v>-0.12763722463975979</v>
      </c>
      <c r="AK46">
        <v>46.052047286143029</v>
      </c>
      <c r="AL46">
        <v>49.912712297713391</v>
      </c>
      <c r="AM46">
        <v>-1.2994983312138124</v>
      </c>
      <c r="AN46">
        <v>-4.0948748255192822</v>
      </c>
      <c r="AO46">
        <v>1.6365875498568856</v>
      </c>
      <c r="AP46">
        <v>17.864521924632843</v>
      </c>
      <c r="AQ46">
        <v>35.4365178159292</v>
      </c>
      <c r="AR46">
        <v>30.831371079312206</v>
      </c>
      <c r="AS46">
        <v>9.7794580832884552</v>
      </c>
      <c r="AT46">
        <v>20.257545089388536</v>
      </c>
      <c r="AU46">
        <v>-27.632319020946838</v>
      </c>
      <c r="AV46">
        <v>-52.985900341849508</v>
      </c>
      <c r="AW46">
        <v>4.1310106131882876</v>
      </c>
      <c r="AX46">
        <v>-4.8606960293844317</v>
      </c>
      <c r="AY46">
        <v>9.7211028360047816E-2</v>
      </c>
      <c r="AZ46">
        <v>0.16717592607578877</v>
      </c>
      <c r="BA46">
        <v>2.1617358143126206</v>
      </c>
      <c r="BB46">
        <v>2.7904867048438775</v>
      </c>
      <c r="BC46">
        <v>-79.57910681085356</v>
      </c>
      <c r="BD46">
        <v>-71.680231655616311</v>
      </c>
      <c r="BE46">
        <v>1.1255357781030026</v>
      </c>
      <c r="BF46">
        <v>13.479778445144028</v>
      </c>
      <c r="BG46">
        <v>-18.665574905993285</v>
      </c>
      <c r="BH46">
        <v>-42.948987413603284</v>
      </c>
      <c r="BI46">
        <v>23.538647086592828</v>
      </c>
      <c r="BJ46">
        <v>6.1767339577162366</v>
      </c>
      <c r="BK46">
        <v>5.3259513987992779</v>
      </c>
      <c r="BL46">
        <v>21.622887317022847</v>
      </c>
      <c r="BM46">
        <v>-1.2385953873845137</v>
      </c>
      <c r="BN46">
        <v>-7.1035232790475389</v>
      </c>
      <c r="BO46">
        <v>-1.5569733293680769E-2</v>
      </c>
      <c r="BP46">
        <v>-0.21602795133297648</v>
      </c>
      <c r="BQ46">
        <v>-0.22968833660366172</v>
      </c>
      <c r="BR46">
        <v>-0.35418516444030335</v>
      </c>
      <c r="BS46">
        <v>-2.9209075864135573E-2</v>
      </c>
      <c r="BT46">
        <v>8.0964576323238925E-3</v>
      </c>
    </row>
    <row r="47" spans="1:72" x14ac:dyDescent="0.2">
      <c r="A47">
        <v>0.13012674165886273</v>
      </c>
      <c r="B47">
        <v>0.35584250158347308</v>
      </c>
      <c r="C47">
        <v>-3.0740992854711286E-2</v>
      </c>
      <c r="D47">
        <v>-0.16211988475978625</v>
      </c>
      <c r="E47">
        <v>4.2717483859891427E-4</v>
      </c>
      <c r="F47">
        <v>9.6207321262336155E-3</v>
      </c>
      <c r="G47">
        <v>-0.11278855574995367</v>
      </c>
      <c r="H47">
        <v>-0.1760361781099575</v>
      </c>
      <c r="I47">
        <v>3.5271178439360493E-2</v>
      </c>
      <c r="J47">
        <v>4.3631087527457618E-2</v>
      </c>
      <c r="K47">
        <v>2.822852730664324E-3</v>
      </c>
      <c r="L47">
        <v>-9.7717593653742739E-3</v>
      </c>
      <c r="M47">
        <v>-2.4506781888641693E-2</v>
      </c>
      <c r="N47">
        <v>1.7864449000173127E-3</v>
      </c>
      <c r="O47">
        <v>-6.977354613613332E-19</v>
      </c>
      <c r="P47">
        <v>-9.2730156393852289E-21</v>
      </c>
      <c r="Q47">
        <v>2.8993913291605602E-3</v>
      </c>
      <c r="R47">
        <v>-9.7961119422042379E-3</v>
      </c>
      <c r="S47">
        <v>0.23260097085177073</v>
      </c>
      <c r="T47">
        <v>1.7047894658512509E-2</v>
      </c>
      <c r="U47">
        <v>2.907641059301881E-3</v>
      </c>
      <c r="V47">
        <v>-7.0572726210660186E-2</v>
      </c>
      <c r="W47">
        <v>1.2515106677748915</v>
      </c>
      <c r="X47">
        <v>1.3326428938520813</v>
      </c>
      <c r="Y47">
        <v>-0.38168603997151118</v>
      </c>
      <c r="Z47">
        <v>-0.53829891266258723</v>
      </c>
      <c r="AA47">
        <v>0.10460622959231052</v>
      </c>
      <c r="AB47">
        <v>-0.26121704329592732</v>
      </c>
      <c r="AC47">
        <v>0.74480234470266615</v>
      </c>
      <c r="AD47">
        <v>0.41386266326638121</v>
      </c>
      <c r="AE47">
        <v>-0.27725505178189969</v>
      </c>
      <c r="AF47">
        <v>-8.0531419230941842E-2</v>
      </c>
      <c r="AG47">
        <v>2.6060254726514246E-2</v>
      </c>
      <c r="AH47">
        <v>6.7989552042710035E-3</v>
      </c>
      <c r="AI47">
        <v>-0.13627192185946221</v>
      </c>
      <c r="AJ47">
        <v>-0.20235936183248165</v>
      </c>
      <c r="AK47">
        <v>46.803002062720402</v>
      </c>
      <c r="AL47">
        <v>50.9459871999168</v>
      </c>
      <c r="AM47">
        <v>-1.4932915962728832</v>
      </c>
      <c r="AN47">
        <v>-4.1594373766815398</v>
      </c>
      <c r="AO47">
        <v>2.3463156969996533</v>
      </c>
      <c r="AP47">
        <v>15.123733071778574</v>
      </c>
      <c r="AQ47">
        <v>28.730907639462352</v>
      </c>
      <c r="AR47">
        <v>28.276901724817428</v>
      </c>
      <c r="AS47">
        <v>8.9554792796281895</v>
      </c>
      <c r="AT47">
        <v>16.515052469324853</v>
      </c>
      <c r="AU47">
        <v>-31.408555072989298</v>
      </c>
      <c r="AV47">
        <v>-52.323037614910966</v>
      </c>
      <c r="AW47">
        <v>2.9537496390417668</v>
      </c>
      <c r="AX47">
        <v>-5.3955624247395697</v>
      </c>
      <c r="AY47">
        <v>4.3794303185515158E-2</v>
      </c>
      <c r="AZ47">
        <v>-0.13725046265239846</v>
      </c>
      <c r="BA47">
        <v>2.4356927560770854</v>
      </c>
      <c r="BB47">
        <v>3.9109923979706784</v>
      </c>
      <c r="BC47">
        <v>-85.61825587873453</v>
      </c>
      <c r="BD47">
        <v>-77.75414491748559</v>
      </c>
      <c r="BE47">
        <v>0.70573745978451996</v>
      </c>
      <c r="BF47">
        <v>11.011815320236902</v>
      </c>
      <c r="BG47">
        <v>-19.043586955094117</v>
      </c>
      <c r="BH47">
        <v>-41.786251932134554</v>
      </c>
      <c r="BI47">
        <v>23.697891271549988</v>
      </c>
      <c r="BJ47">
        <v>7.0919809371221874</v>
      </c>
      <c r="BK47">
        <v>6.8272490900180944</v>
      </c>
      <c r="BL47">
        <v>21.588707790776663</v>
      </c>
      <c r="BM47">
        <v>-0.75659411401494214</v>
      </c>
      <c r="BN47">
        <v>-5.6369521115217633</v>
      </c>
      <c r="BO47">
        <v>-6.5883441122076891E-2</v>
      </c>
      <c r="BP47">
        <v>-0.17698965442407924</v>
      </c>
      <c r="BQ47">
        <v>-0.71326148075576323</v>
      </c>
      <c r="BR47">
        <v>-0.67028904858632488</v>
      </c>
      <c r="BS47">
        <v>-2.5812928670770355E-2</v>
      </c>
      <c r="BT47">
        <v>1.7022430437155824E-2</v>
      </c>
    </row>
    <row r="48" spans="1:72" x14ac:dyDescent="0.2">
      <c r="A48">
        <v>0.25506727271597945</v>
      </c>
      <c r="B48">
        <v>0.61691154746938581</v>
      </c>
      <c r="C48">
        <v>-0.18744373708884396</v>
      </c>
      <c r="D48">
        <v>-0.24658226063109945</v>
      </c>
      <c r="E48">
        <v>1.1600958437598306E-2</v>
      </c>
      <c r="F48">
        <v>1.5645059747577857E-2</v>
      </c>
      <c r="G48">
        <v>-0.2281628004182748</v>
      </c>
      <c r="H48">
        <v>-0.26213181840061078</v>
      </c>
      <c r="I48">
        <v>2.203064411968763E-2</v>
      </c>
      <c r="J48">
        <v>8.384552214133062E-2</v>
      </c>
      <c r="K48">
        <v>-6.4667108218697056E-3</v>
      </c>
      <c r="L48">
        <v>-2.4545162095072075E-3</v>
      </c>
      <c r="M48">
        <v>-2.1899019147054579E-2</v>
      </c>
      <c r="N48">
        <v>5.1140074093348632E-3</v>
      </c>
      <c r="O48">
        <v>-7.446099199511338E-19</v>
      </c>
      <c r="P48">
        <v>3.3776995959535708E-19</v>
      </c>
      <c r="Q48">
        <v>-6.4316461669366347E-3</v>
      </c>
      <c r="R48">
        <v>-2.3459703496553509E-3</v>
      </c>
      <c r="S48">
        <v>0.15518278862123039</v>
      </c>
      <c r="T48">
        <v>-0.38711194278766559</v>
      </c>
      <c r="U48">
        <v>-0.15662234544275741</v>
      </c>
      <c r="V48">
        <v>9.6704867472299939E-3</v>
      </c>
      <c r="W48">
        <v>1.3761145914224178</v>
      </c>
      <c r="X48">
        <v>1.4044009097903729</v>
      </c>
      <c r="Y48">
        <v>-0.57883149833341396</v>
      </c>
      <c r="Z48">
        <v>-0.75952874361808365</v>
      </c>
      <c r="AA48">
        <v>4.3697957256041538E-2</v>
      </c>
      <c r="AB48">
        <v>-0.41601133311521443</v>
      </c>
      <c r="AC48">
        <v>0.75071193822100779</v>
      </c>
      <c r="AD48">
        <v>0.38257464013252929</v>
      </c>
      <c r="AE48">
        <v>-0.26337387938004858</v>
      </c>
      <c r="AF48">
        <v>-5.973111574575999E-2</v>
      </c>
      <c r="AG48">
        <v>-1.6574884393663822E-2</v>
      </c>
      <c r="AH48">
        <v>-2.8089212317450894E-2</v>
      </c>
      <c r="AI48">
        <v>-0.2456177940081643</v>
      </c>
      <c r="AJ48">
        <v>-0.28989072034243024</v>
      </c>
      <c r="AK48">
        <v>47.093806940668465</v>
      </c>
      <c r="AL48">
        <v>51.098884821711373</v>
      </c>
      <c r="AM48">
        <v>-1.8679026332319262</v>
      </c>
      <c r="AN48">
        <v>-4.3150901649421112</v>
      </c>
      <c r="AO48">
        <v>2.272727683969427</v>
      </c>
      <c r="AP48">
        <v>13.17067743839474</v>
      </c>
      <c r="AQ48">
        <v>22.263063809063194</v>
      </c>
      <c r="AR48">
        <v>25.171299801022801</v>
      </c>
      <c r="AS48">
        <v>7.3927806644531726</v>
      </c>
      <c r="AT48">
        <v>13.343323132201343</v>
      </c>
      <c r="AU48">
        <v>-34.250883044997515</v>
      </c>
      <c r="AV48">
        <v>-51.709375138277132</v>
      </c>
      <c r="AW48">
        <v>1.9685682240391655</v>
      </c>
      <c r="AX48">
        <v>-6.5429407744223678</v>
      </c>
      <c r="AY48">
        <v>1.0977258829910056E-2</v>
      </c>
      <c r="AZ48">
        <v>-0.69548676282373545</v>
      </c>
      <c r="BA48">
        <v>2.6039446016795824</v>
      </c>
      <c r="BB48">
        <v>5.9570321502088319</v>
      </c>
      <c r="BC48">
        <v>-91.577146629698248</v>
      </c>
      <c r="BD48">
        <v>-82.517465470910906</v>
      </c>
      <c r="BE48">
        <v>0.27958849919353379</v>
      </c>
      <c r="BF48">
        <v>9.7113707243145058</v>
      </c>
      <c r="BG48">
        <v>-19.285232163854431</v>
      </c>
      <c r="BH48">
        <v>-39.201207099237955</v>
      </c>
      <c r="BI48">
        <v>23.651526660490013</v>
      </c>
      <c r="BJ48">
        <v>7.953289291211104</v>
      </c>
      <c r="BK48">
        <v>8.4858445883294191</v>
      </c>
      <c r="BL48">
        <v>21.309193007121145</v>
      </c>
      <c r="BM48">
        <v>-0.45260625282440231</v>
      </c>
      <c r="BN48">
        <v>-4.375157530455378</v>
      </c>
      <c r="BO48">
        <v>-7.1080263717138339E-2</v>
      </c>
      <c r="BP48">
        <v>0.21006035792804828</v>
      </c>
      <c r="BQ48">
        <v>-1.3045873565028963</v>
      </c>
      <c r="BR48">
        <v>-1.0229336738871901</v>
      </c>
      <c r="BS48">
        <v>-9.9764153459456374E-3</v>
      </c>
      <c r="BT48">
        <v>1.0851387068466865E-2</v>
      </c>
    </row>
    <row r="49" spans="1:72" x14ac:dyDescent="0.2">
      <c r="A49">
        <v>0.413071077507563</v>
      </c>
      <c r="B49">
        <v>0.80247731723921722</v>
      </c>
      <c r="C49">
        <v>-0.34474401049508974</v>
      </c>
      <c r="D49">
        <v>-0.33871100486128958</v>
      </c>
      <c r="E49">
        <v>1.4733141677910941E-2</v>
      </c>
      <c r="F49">
        <v>1.8970523235760126E-2</v>
      </c>
      <c r="G49">
        <v>-0.35665229391134001</v>
      </c>
      <c r="H49">
        <v>-0.33715537132285894</v>
      </c>
      <c r="I49">
        <v>2.1130818782543657E-2</v>
      </c>
      <c r="J49">
        <v>0.13136199208951552</v>
      </c>
      <c r="K49">
        <v>-1.1909950600261081E-2</v>
      </c>
      <c r="L49">
        <v>9.1515443594763525E-3</v>
      </c>
      <c r="M49">
        <v>-1.1604839875699154E-2</v>
      </c>
      <c r="N49">
        <v>2.7371955020932858E-3</v>
      </c>
      <c r="O49">
        <v>-2.7955654180820904E-19</v>
      </c>
      <c r="P49">
        <v>1.118156720946527E-18</v>
      </c>
      <c r="Q49">
        <v>-1.1909391036121771E-2</v>
      </c>
      <c r="R49">
        <v>9.3747846613772747E-3</v>
      </c>
      <c r="S49">
        <v>6.680638792458362E-3</v>
      </c>
      <c r="T49">
        <v>-0.67409418106759567</v>
      </c>
      <c r="U49">
        <v>-0.30032520473449792</v>
      </c>
      <c r="V49">
        <v>0.12442590808286982</v>
      </c>
      <c r="W49">
        <v>1.4367431759070524</v>
      </c>
      <c r="X49">
        <v>1.5805837041720356</v>
      </c>
      <c r="Y49">
        <v>-0.79086529979512099</v>
      </c>
      <c r="Z49">
        <v>-0.97261565454886167</v>
      </c>
      <c r="AA49">
        <v>9.4693006214879982E-3</v>
      </c>
      <c r="AB49">
        <v>-0.52451781945805764</v>
      </c>
      <c r="AC49">
        <v>0.69895927036297367</v>
      </c>
      <c r="AD49">
        <v>0.44275951232804356</v>
      </c>
      <c r="AE49">
        <v>-0.21136003009219489</v>
      </c>
      <c r="AF49">
        <v>-6.4555869841477639E-2</v>
      </c>
      <c r="AG49">
        <v>-3.8573933005271469E-2</v>
      </c>
      <c r="AH49">
        <v>-7.5340736033663952E-2</v>
      </c>
      <c r="AI49">
        <v>-0.35874025466724113</v>
      </c>
      <c r="AJ49">
        <v>-0.37658906851584029</v>
      </c>
      <c r="AK49">
        <v>46.972675111435528</v>
      </c>
      <c r="AL49">
        <v>50.265827838787203</v>
      </c>
      <c r="AM49">
        <v>-2.2720479248173038</v>
      </c>
      <c r="AN49">
        <v>-4.4232510317862372</v>
      </c>
      <c r="AO49">
        <v>1.4252398315349433</v>
      </c>
      <c r="AP49">
        <v>12.887690582772784</v>
      </c>
      <c r="AQ49">
        <v>16.495510417439174</v>
      </c>
      <c r="AR49">
        <v>21.376259881495152</v>
      </c>
      <c r="AS49">
        <v>5.5308105790075066</v>
      </c>
      <c r="AT49">
        <v>11.232073525128786</v>
      </c>
      <c r="AU49">
        <v>-35.687251866846339</v>
      </c>
      <c r="AV49">
        <v>-51.864205375857779</v>
      </c>
      <c r="AW49">
        <v>1.563924607157974</v>
      </c>
      <c r="AX49">
        <v>-8.2597535808318643</v>
      </c>
      <c r="AY49">
        <v>-6.5652034338464199E-2</v>
      </c>
      <c r="AZ49">
        <v>-1.3606603079083652</v>
      </c>
      <c r="BA49">
        <v>2.9966181339096112</v>
      </c>
      <c r="BB49">
        <v>8.3744570090382862</v>
      </c>
      <c r="BC49">
        <v>-97.375805833827513</v>
      </c>
      <c r="BD49">
        <v>-85.645668442392278</v>
      </c>
      <c r="BE49">
        <v>-0.11643074830099547</v>
      </c>
      <c r="BF49">
        <v>9.660298116148363</v>
      </c>
      <c r="BG49">
        <v>-18.847904531886531</v>
      </c>
      <c r="BH49">
        <v>-35.678174099695404</v>
      </c>
      <c r="BI49">
        <v>23.366672576020697</v>
      </c>
      <c r="BJ49">
        <v>8.7444274181455555</v>
      </c>
      <c r="BK49">
        <v>10.148365303728038</v>
      </c>
      <c r="BL49">
        <v>20.845088383200125</v>
      </c>
      <c r="BM49">
        <v>-0.27898652593989531</v>
      </c>
      <c r="BN49">
        <v>-3.438954125073685</v>
      </c>
      <c r="BO49">
        <v>2.0543201575558584E-2</v>
      </c>
      <c r="BP49">
        <v>0.9862038393836785</v>
      </c>
      <c r="BQ49">
        <v>-1.7477090247692346</v>
      </c>
      <c r="BR49">
        <v>-1.3377382448939759</v>
      </c>
      <c r="BS49">
        <v>8.9602626286843096E-3</v>
      </c>
      <c r="BT49">
        <v>-1.42992555912228E-2</v>
      </c>
    </row>
    <row r="50" spans="1:72" x14ac:dyDescent="0.2">
      <c r="A50">
        <v>0.57636146413706801</v>
      </c>
      <c r="B50">
        <v>0.74295201252288368</v>
      </c>
      <c r="C50">
        <v>-0.44571935029409365</v>
      </c>
      <c r="D50">
        <v>-0.40428233177635103</v>
      </c>
      <c r="E50">
        <v>1.2124056724514163E-2</v>
      </c>
      <c r="F50">
        <v>1.9400730222926894E-2</v>
      </c>
      <c r="G50">
        <v>-0.470969753443919</v>
      </c>
      <c r="H50">
        <v>-0.37637777358927033</v>
      </c>
      <c r="I50">
        <v>4.1935611351329533E-2</v>
      </c>
      <c r="J50">
        <v>0.16433634466336225</v>
      </c>
      <c r="K50">
        <v>-1.1052238956247986E-2</v>
      </c>
      <c r="L50">
        <v>2.0890646644576936E-2</v>
      </c>
      <c r="M50">
        <v>5.9416779619746599E-3</v>
      </c>
      <c r="N50">
        <v>-6.1932794811472413E-3</v>
      </c>
      <c r="O50">
        <v>6.709540023224653E-19</v>
      </c>
      <c r="P50">
        <v>5.4976942363282556E-19</v>
      </c>
      <c r="Q50">
        <v>-1.1039725038761874E-2</v>
      </c>
      <c r="R50">
        <v>2.0849028223578026E-2</v>
      </c>
      <c r="S50">
        <v>-0.17375135823856963</v>
      </c>
      <c r="T50">
        <v>-0.4968176503548587</v>
      </c>
      <c r="U50">
        <v>-0.38042313541121281</v>
      </c>
      <c r="V50">
        <v>0.24215061207646718</v>
      </c>
      <c r="W50">
        <v>1.4396913933937689</v>
      </c>
      <c r="X50">
        <v>1.8759712205866945</v>
      </c>
      <c r="Y50">
        <v>-0.96454225509883806</v>
      </c>
      <c r="Z50">
        <v>-1.0520932756949857</v>
      </c>
      <c r="AA50">
        <v>2.340718497572538E-2</v>
      </c>
      <c r="AB50">
        <v>-0.47307866143877647</v>
      </c>
      <c r="AC50">
        <v>0.60848770546473108</v>
      </c>
      <c r="AD50">
        <v>0.65144349070588947</v>
      </c>
      <c r="AE50">
        <v>-0.12872890285532018</v>
      </c>
      <c r="AF50">
        <v>-0.11117268568712509</v>
      </c>
      <c r="AG50">
        <v>-2.9764150539490483E-2</v>
      </c>
      <c r="AH50">
        <v>-0.11634078709784798</v>
      </c>
      <c r="AI50">
        <v>-0.44878234430021602</v>
      </c>
      <c r="AJ50">
        <v>-0.44022896844539117</v>
      </c>
      <c r="AK50">
        <v>46.588075936036347</v>
      </c>
      <c r="AL50">
        <v>48.519694536931148</v>
      </c>
      <c r="AM50">
        <v>-2.5472394126039331</v>
      </c>
      <c r="AN50">
        <v>-4.3148812778012466</v>
      </c>
      <c r="AO50">
        <v>0.14178832045779863</v>
      </c>
      <c r="AP50">
        <v>14.284470939008862</v>
      </c>
      <c r="AQ50">
        <v>11.856665370462823</v>
      </c>
      <c r="AR50">
        <v>17.160517256053971</v>
      </c>
      <c r="AS50">
        <v>3.8644513296777623</v>
      </c>
      <c r="AT50">
        <v>10.016914291650009</v>
      </c>
      <c r="AU50">
        <v>-35.842330935208764</v>
      </c>
      <c r="AV50">
        <v>-52.871996845185976</v>
      </c>
      <c r="AW50">
        <v>1.7273243123177118</v>
      </c>
      <c r="AX50">
        <v>-10.122631972110547</v>
      </c>
      <c r="AY50">
        <v>-0.24476337694337191</v>
      </c>
      <c r="AZ50">
        <v>-1.8928481627868199</v>
      </c>
      <c r="BA50">
        <v>3.9131975818853619</v>
      </c>
      <c r="BB50">
        <v>10.287315129022941</v>
      </c>
      <c r="BC50">
        <v>-102.49177163206704</v>
      </c>
      <c r="BD50">
        <v>-87.415427345923135</v>
      </c>
      <c r="BE50">
        <v>-0.32861712538737176</v>
      </c>
      <c r="BF50">
        <v>10.27314482308649</v>
      </c>
      <c r="BG50">
        <v>-17.415224203397738</v>
      </c>
      <c r="BH50">
        <v>-32.092635623924181</v>
      </c>
      <c r="BI50">
        <v>22.88351313721061</v>
      </c>
      <c r="BJ50">
        <v>9.4360614743971265</v>
      </c>
      <c r="BK50">
        <v>11.644443931889512</v>
      </c>
      <c r="BL50">
        <v>20.295562885891375</v>
      </c>
      <c r="BM50">
        <v>-0.13939336112046313</v>
      </c>
      <c r="BN50">
        <v>-2.8580379470830262</v>
      </c>
      <c r="BO50">
        <v>0.17701611229670086</v>
      </c>
      <c r="BP50">
        <v>1.5304174032798661</v>
      </c>
      <c r="BQ50">
        <v>-1.7429324050678958</v>
      </c>
      <c r="BR50">
        <v>-1.4156299376642094</v>
      </c>
      <c r="BS50">
        <v>1.275645355300379E-2</v>
      </c>
      <c r="BT50">
        <v>-2.7985734779758624E-2</v>
      </c>
    </row>
    <row r="51" spans="1:72" x14ac:dyDescent="0.2">
      <c r="A51">
        <v>0.68133149982503804</v>
      </c>
      <c r="B51">
        <v>0.4107074901781923</v>
      </c>
      <c r="C51">
        <v>-0.45147846142095682</v>
      </c>
      <c r="D51">
        <v>-0.39588590416021385</v>
      </c>
      <c r="E51">
        <v>9.8815916031557011E-3</v>
      </c>
      <c r="F51">
        <v>1.8274587557789462E-2</v>
      </c>
      <c r="G51">
        <v>-0.53495104440257002</v>
      </c>
      <c r="H51">
        <v>-0.36114481353945915</v>
      </c>
      <c r="I51">
        <v>8.1290007607160514E-2</v>
      </c>
      <c r="J51">
        <v>0.16184299401792679</v>
      </c>
      <c r="K51">
        <v>-4.5390263718074727E-3</v>
      </c>
      <c r="L51">
        <v>2.7330131507350214E-2</v>
      </c>
      <c r="M51">
        <v>2.4379017496092188E-2</v>
      </c>
      <c r="N51">
        <v>-1.7182227355352686E-2</v>
      </c>
      <c r="O51">
        <v>-1.5844965034407019E-19</v>
      </c>
      <c r="P51">
        <v>2.2502153799016949E-18</v>
      </c>
      <c r="Q51">
        <v>-4.386483798668705E-3</v>
      </c>
      <c r="R51">
        <v>2.6683987176446874E-2</v>
      </c>
      <c r="S51">
        <v>-0.28708076157334184</v>
      </c>
      <c r="T51">
        <v>0.17754897399783581</v>
      </c>
      <c r="U51">
        <v>-0.37400636908718449</v>
      </c>
      <c r="V51">
        <v>0.27061138457539691</v>
      </c>
      <c r="W51">
        <v>1.468508082442193</v>
      </c>
      <c r="X51">
        <v>2.2593103955146252</v>
      </c>
      <c r="Y51">
        <v>-1.0311951004635009</v>
      </c>
      <c r="Z51">
        <v>-0.91539910834657812</v>
      </c>
      <c r="AA51">
        <v>8.0566844921404063E-2</v>
      </c>
      <c r="AB51">
        <v>-0.24536995443423673</v>
      </c>
      <c r="AC51">
        <v>0.54016965004408046</v>
      </c>
      <c r="AD51">
        <v>0.94885460168036484</v>
      </c>
      <c r="AE51">
        <v>-4.7040203928280309E-2</v>
      </c>
      <c r="AF51">
        <v>-0.1852260818523733</v>
      </c>
      <c r="AG51">
        <v>6.4123736128182361E-3</v>
      </c>
      <c r="AH51">
        <v>-0.13537486760779749</v>
      </c>
      <c r="AI51">
        <v>-0.4900963626411291</v>
      </c>
      <c r="AJ51">
        <v>-0.45301360737187157</v>
      </c>
      <c r="AK51">
        <v>46.165866760286278</v>
      </c>
      <c r="AL51">
        <v>46.233851341229894</v>
      </c>
      <c r="AM51">
        <v>-2.5797650241290793</v>
      </c>
      <c r="AN51">
        <v>-3.7943947719104134</v>
      </c>
      <c r="AO51">
        <v>-1.0157538205701551</v>
      </c>
      <c r="AP51">
        <v>16.22454281327451</v>
      </c>
      <c r="AQ51">
        <v>8.741808283251352</v>
      </c>
      <c r="AR51">
        <v>13.457282932041647</v>
      </c>
      <c r="AS51">
        <v>2.7115884684315796</v>
      </c>
      <c r="AT51">
        <v>9.1275007103142638</v>
      </c>
      <c r="AU51">
        <v>-35.276012996014117</v>
      </c>
      <c r="AV51">
        <v>-53.529273064147098</v>
      </c>
      <c r="AW51">
        <v>1.9031932357559926</v>
      </c>
      <c r="AX51">
        <v>-11.204442273170095</v>
      </c>
      <c r="AY51">
        <v>-0.53095962303182231</v>
      </c>
      <c r="AZ51">
        <v>-2.0007980563703938</v>
      </c>
      <c r="BA51">
        <v>5.3733373312721922</v>
      </c>
      <c r="BB51">
        <v>10.672463399819394</v>
      </c>
      <c r="BC51">
        <v>-105.95053984583932</v>
      </c>
      <c r="BD51">
        <v>-88.482376156818574</v>
      </c>
      <c r="BE51">
        <v>-0.12583367948281673</v>
      </c>
      <c r="BF51">
        <v>10.409569652392108</v>
      </c>
      <c r="BG51">
        <v>-15.063814985756594</v>
      </c>
      <c r="BH51">
        <v>-29.426169720444452</v>
      </c>
      <c r="BI51">
        <v>22.309093525801227</v>
      </c>
      <c r="BJ51">
        <v>10.00877904741278</v>
      </c>
      <c r="BK51">
        <v>12.838905820416715</v>
      </c>
      <c r="BL51">
        <v>19.743980629328583</v>
      </c>
      <c r="BM51">
        <v>6.4904536608219432E-2</v>
      </c>
      <c r="BN51">
        <v>-2.6039790383406078</v>
      </c>
      <c r="BO51">
        <v>0.25682452779206233</v>
      </c>
      <c r="BP51">
        <v>1.2048277639392933</v>
      </c>
      <c r="BQ51">
        <v>-1.1514632587345865</v>
      </c>
      <c r="BR51">
        <v>-1.0200736732614937</v>
      </c>
      <c r="BS51">
        <v>1.2150649129156772E-2</v>
      </c>
      <c r="BT51">
        <v>1.5733812024950895E-2</v>
      </c>
    </row>
    <row r="52" spans="1:72" x14ac:dyDescent="0.2">
      <c r="A52">
        <v>0.68804449405907264</v>
      </c>
      <c r="B52">
        <v>2.3077029704966109E-2</v>
      </c>
      <c r="C52">
        <v>-0.36844119085366156</v>
      </c>
      <c r="D52">
        <v>-0.24455641186013982</v>
      </c>
      <c r="E52">
        <v>1.2536249532563938E-2</v>
      </c>
      <c r="F52">
        <v>1.3794559977034736E-2</v>
      </c>
      <c r="G52">
        <v>-0.52852495314630643</v>
      </c>
      <c r="H52">
        <v>-0.28565750451074584</v>
      </c>
      <c r="I52">
        <v>0.12233103950711732</v>
      </c>
      <c r="J52">
        <v>0.13316950155090806</v>
      </c>
      <c r="K52">
        <v>5.2410380483237217E-3</v>
      </c>
      <c r="L52">
        <v>2.5105653045351992E-2</v>
      </c>
      <c r="M52">
        <v>3.3169339585960453E-2</v>
      </c>
      <c r="N52">
        <v>-2.3241489987493789E-2</v>
      </c>
      <c r="O52">
        <v>1.0133545663382872E-18</v>
      </c>
      <c r="P52">
        <v>-5.13216187650985E-18</v>
      </c>
      <c r="Q52">
        <v>5.6462565269437045E-3</v>
      </c>
      <c r="R52">
        <v>2.4294373202615068E-2</v>
      </c>
      <c r="S52">
        <v>-0.27758455190267256</v>
      </c>
      <c r="T52">
        <v>0.87433376308934796</v>
      </c>
      <c r="U52">
        <v>-0.29069393792282805</v>
      </c>
      <c r="V52">
        <v>6.6030334954098255E-2</v>
      </c>
      <c r="W52">
        <v>1.6330993112534964</v>
      </c>
      <c r="X52">
        <v>2.6275680902322476</v>
      </c>
      <c r="Y52">
        <v>-0.97284767153409912</v>
      </c>
      <c r="Z52">
        <v>-0.58561387677557586</v>
      </c>
      <c r="AA52">
        <v>0.16227854042374074</v>
      </c>
      <c r="AB52">
        <v>-3.7417871906793514E-2</v>
      </c>
      <c r="AC52">
        <v>0.56008564195384936</v>
      </c>
      <c r="AD52">
        <v>1.1961432426209111</v>
      </c>
      <c r="AE52">
        <v>-3.6494501713643527E-3</v>
      </c>
      <c r="AF52">
        <v>-0.24354119446846631</v>
      </c>
      <c r="AG52">
        <v>5.9612192058307624E-2</v>
      </c>
      <c r="AH52">
        <v>-0.13544312025531569</v>
      </c>
      <c r="AI52">
        <v>-0.48280517342007251</v>
      </c>
      <c r="AJ52">
        <v>-0.39083499906222158</v>
      </c>
      <c r="AK52">
        <v>45.955616197422174</v>
      </c>
      <c r="AL52">
        <v>44.021369429427807</v>
      </c>
      <c r="AM52">
        <v>-2.3265115625921138</v>
      </c>
      <c r="AN52">
        <v>-2.6887903150038381</v>
      </c>
      <c r="AO52">
        <v>-1.5119281636812454</v>
      </c>
      <c r="AP52">
        <v>17.28772658548592</v>
      </c>
      <c r="AQ52">
        <v>7.4782627514645776</v>
      </c>
      <c r="AR52">
        <v>11.61690741977765</v>
      </c>
      <c r="AS52">
        <v>2.1182656392076793</v>
      </c>
      <c r="AT52">
        <v>8.2577708004483519</v>
      </c>
      <c r="AU52">
        <v>-34.50681005335759</v>
      </c>
      <c r="AV52">
        <v>-52.103560501312195</v>
      </c>
      <c r="AW52">
        <v>1.2395281462583594</v>
      </c>
      <c r="AX52">
        <v>-10.537633212784602</v>
      </c>
      <c r="AY52">
        <v>-0.84868762689535193</v>
      </c>
      <c r="AZ52">
        <v>-1.4910180314418424</v>
      </c>
      <c r="BA52">
        <v>6.9862544885884494</v>
      </c>
      <c r="BB52">
        <v>8.8448738685496089</v>
      </c>
      <c r="BC52">
        <v>-106.70820642431293</v>
      </c>
      <c r="BD52">
        <v>-89.427314216737585</v>
      </c>
      <c r="BE52">
        <v>0.5969988491199586</v>
      </c>
      <c r="BF52">
        <v>9.0043630084160835</v>
      </c>
      <c r="BG52">
        <v>-12.172052722187258</v>
      </c>
      <c r="BH52">
        <v>-28.263452715844242</v>
      </c>
      <c r="BI52">
        <v>21.775596178358072</v>
      </c>
      <c r="BJ52">
        <v>10.461016797875638</v>
      </c>
      <c r="BK52">
        <v>13.664441991946505</v>
      </c>
      <c r="BL52">
        <v>19.226056251195587</v>
      </c>
      <c r="BM52">
        <v>0.39992596762259419</v>
      </c>
      <c r="BN52">
        <v>-2.6234885304495164</v>
      </c>
      <c r="BO52">
        <v>0.14791420059764254</v>
      </c>
      <c r="BP52">
        <v>0.43734683384721096</v>
      </c>
      <c r="BQ52">
        <v>-0.18429596979150725</v>
      </c>
      <c r="BR52">
        <v>-0.30115809464409676</v>
      </c>
      <c r="BS52">
        <v>3.5937189392065798E-2</v>
      </c>
      <c r="BT52">
        <v>9.4115992138673527E-2</v>
      </c>
    </row>
    <row r="53" spans="1:72" x14ac:dyDescent="0.2">
      <c r="A53">
        <v>0.61102786042577295</v>
      </c>
      <c r="B53">
        <v>-9.1748142852640754E-2</v>
      </c>
      <c r="C53">
        <v>-0.22793311947298522</v>
      </c>
      <c r="D53">
        <v>3.8932398833288875E-2</v>
      </c>
      <c r="E53">
        <v>1.7758204656815997E-2</v>
      </c>
      <c r="F53">
        <v>2.3550289049282082E-3</v>
      </c>
      <c r="G53">
        <v>-0.45265489472054832</v>
      </c>
      <c r="H53">
        <v>-0.17313312437086892</v>
      </c>
      <c r="I53">
        <v>0.14737992706334554</v>
      </c>
      <c r="J53">
        <v>0.11129384633882375</v>
      </c>
      <c r="K53">
        <v>1.5517642903807929E-2</v>
      </c>
      <c r="L53">
        <v>1.6352228529281396E-2</v>
      </c>
      <c r="M53">
        <v>2.0515274449297693E-2</v>
      </c>
      <c r="N53">
        <v>-2.199164578416794E-2</v>
      </c>
      <c r="O53">
        <v>-1.2300384237903775E-18</v>
      </c>
      <c r="P53">
        <v>-8.2117142548198355E-19</v>
      </c>
      <c r="Q53">
        <v>1.5926826719777742E-2</v>
      </c>
      <c r="R53">
        <v>1.6071935989947883E-2</v>
      </c>
      <c r="S53">
        <v>-0.18134413357433116</v>
      </c>
      <c r="T53">
        <v>0.89451155937595606</v>
      </c>
      <c r="U53">
        <v>-0.14893307761154242</v>
      </c>
      <c r="V53">
        <v>-0.34697920176372815</v>
      </c>
      <c r="W53">
        <v>1.9914204275559535</v>
      </c>
      <c r="X53">
        <v>2.7498210365811411</v>
      </c>
      <c r="Y53">
        <v>-0.84013644858771053</v>
      </c>
      <c r="Z53">
        <v>-0.25164229841179658</v>
      </c>
      <c r="AA53">
        <v>0.25191967804839249</v>
      </c>
      <c r="AB53">
        <v>-0.10636631696480622</v>
      </c>
      <c r="AC53">
        <v>0.71378958696082784</v>
      </c>
      <c r="AD53">
        <v>1.2412659156230641</v>
      </c>
      <c r="AE53">
        <v>-4.9479745686789006E-2</v>
      </c>
      <c r="AF53">
        <v>-0.25467576747822784</v>
      </c>
      <c r="AG53">
        <v>0.1184103514493296</v>
      </c>
      <c r="AH53">
        <v>-0.12261120583908748</v>
      </c>
      <c r="AI53">
        <v>-0.4459816912240771</v>
      </c>
      <c r="AJ53">
        <v>-0.25597847340545332</v>
      </c>
      <c r="AK53">
        <v>46.139820320984192</v>
      </c>
      <c r="AL53">
        <v>42.407978765909554</v>
      </c>
      <c r="AM53">
        <v>-1.8048898543097791</v>
      </c>
      <c r="AN53">
        <v>-1.000371969906777</v>
      </c>
      <c r="AO53">
        <v>-1.0743876798482794</v>
      </c>
      <c r="AP53">
        <v>17.317510276211625</v>
      </c>
      <c r="AQ53">
        <v>8.2297249488955586</v>
      </c>
      <c r="AR53">
        <v>12.468705831078369</v>
      </c>
      <c r="AS53">
        <v>1.9784404030081379</v>
      </c>
      <c r="AT53">
        <v>7.5600411084421397</v>
      </c>
      <c r="AU53">
        <v>-33.495167203203337</v>
      </c>
      <c r="AV53">
        <v>-48.412567007153577</v>
      </c>
      <c r="AW53">
        <v>-0.8712969642065943</v>
      </c>
      <c r="AX53">
        <v>-7.9810982428446184</v>
      </c>
      <c r="AY53">
        <v>-1.0224238208849024</v>
      </c>
      <c r="AZ53">
        <v>-0.44309732583791978</v>
      </c>
      <c r="BA53">
        <v>7.8637442203129071</v>
      </c>
      <c r="BB53">
        <v>5.0337102487553098</v>
      </c>
      <c r="BC53">
        <v>-104.20969359685533</v>
      </c>
      <c r="BD53">
        <v>-90.36265072953853</v>
      </c>
      <c r="BE53">
        <v>1.5841320208053762</v>
      </c>
      <c r="BF53">
        <v>5.9836280161124904</v>
      </c>
      <c r="BG53">
        <v>-9.2259788786558179</v>
      </c>
      <c r="BH53">
        <v>-28.351536458869926</v>
      </c>
      <c r="BI53">
        <v>21.377059346985185</v>
      </c>
      <c r="BJ53">
        <v>10.807774974548117</v>
      </c>
      <c r="BK53">
        <v>14.125440218886434</v>
      </c>
      <c r="BL53">
        <v>18.730344901733492</v>
      </c>
      <c r="BM53">
        <v>0.89045379541650993</v>
      </c>
      <c r="BN53">
        <v>-2.8434527587208795</v>
      </c>
      <c r="BO53">
        <v>-8.5725641006902914E-2</v>
      </c>
      <c r="BP53">
        <v>-0.13331598983108039</v>
      </c>
      <c r="BQ53">
        <v>0.68404725497039232</v>
      </c>
      <c r="BR53">
        <v>0.22503403058775803</v>
      </c>
      <c r="BS53">
        <v>5.1078232378197641E-2</v>
      </c>
      <c r="BT53">
        <v>0.1188051213556805</v>
      </c>
    </row>
    <row r="54" spans="1:72" x14ac:dyDescent="0.2">
      <c r="A54">
        <v>0.47164306044578552</v>
      </c>
      <c r="B54">
        <v>0.1740967333316803</v>
      </c>
      <c r="C54">
        <v>-5.768822506070137E-2</v>
      </c>
      <c r="D54">
        <v>0.29461953043937683</v>
      </c>
      <c r="E54">
        <v>1.6504889354109764E-2</v>
      </c>
      <c r="F54">
        <v>-1.6474639996886253E-2</v>
      </c>
      <c r="G54">
        <v>-0.31257680058479309</v>
      </c>
      <c r="H54">
        <v>-7.5126595795154572E-2</v>
      </c>
      <c r="I54">
        <v>0.1492866575717926</v>
      </c>
      <c r="J54">
        <v>0.1157621443271637</v>
      </c>
      <c r="K54">
        <v>2.306104451417923E-2</v>
      </c>
      <c r="L54">
        <v>8.6625777184963226E-3</v>
      </c>
      <c r="M54">
        <v>-1.481515821069479E-2</v>
      </c>
      <c r="N54">
        <v>-1.7148014158010483E-2</v>
      </c>
      <c r="O54">
        <v>-9.3185928509584764E-19</v>
      </c>
      <c r="P54">
        <v>-6.814221241983236E-18</v>
      </c>
      <c r="Q54">
        <v>2.2789370268583298E-2</v>
      </c>
      <c r="R54">
        <v>8.9260200038552284E-3</v>
      </c>
      <c r="S54">
        <v>-4.7973249107599258E-2</v>
      </c>
      <c r="T54">
        <v>-5.4254038259387016E-3</v>
      </c>
      <c r="U54">
        <v>3.258189931511879E-2</v>
      </c>
      <c r="V54">
        <v>-0.72256213426589966</v>
      </c>
      <c r="W54">
        <v>2.4557335376739502</v>
      </c>
      <c r="X54">
        <v>2.4114551544189453</v>
      </c>
      <c r="Y54">
        <v>-0.67646676301956177</v>
      </c>
      <c r="Z54">
        <v>-0.15148487687110901</v>
      </c>
      <c r="AA54">
        <v>0.31982609629631042</v>
      </c>
      <c r="AB54">
        <v>-0.42805823683738708</v>
      </c>
      <c r="AC54">
        <v>0.97063362598419189</v>
      </c>
      <c r="AD54">
        <v>0.98218065500259399</v>
      </c>
      <c r="AE54">
        <v>-0.2128429114818573</v>
      </c>
      <c r="AF54">
        <v>-0.22306449711322784</v>
      </c>
      <c r="AG54">
        <v>0.15572166442871094</v>
      </c>
      <c r="AH54">
        <v>-0.10694053769111633</v>
      </c>
      <c r="AI54">
        <v>-0.37061461806297302</v>
      </c>
      <c r="AJ54">
        <v>-0.10286775231361389</v>
      </c>
      <c r="AK54">
        <v>46.722769621304565</v>
      </c>
      <c r="AL54">
        <v>41.412731258632299</v>
      </c>
      <c r="AM54">
        <v>-1.0557330552203985</v>
      </c>
      <c r="AN54">
        <v>0.97089218061020799</v>
      </c>
      <c r="AO54">
        <v>0.2180176639552357</v>
      </c>
      <c r="AP54">
        <v>18.096676705954096</v>
      </c>
      <c r="AQ54">
        <v>10.862473308799103</v>
      </c>
      <c r="AR54">
        <v>15.361293518843596</v>
      </c>
      <c r="AS54">
        <v>2.2083070938141698</v>
      </c>
      <c r="AT54">
        <v>7.5271493568831724</v>
      </c>
      <c r="AU54">
        <v>-31.604289327454911</v>
      </c>
      <c r="AV54">
        <v>-44.831999089221327</v>
      </c>
      <c r="AW54">
        <v>-3.9771670735057416</v>
      </c>
      <c r="AX54">
        <v>-4.3592952401135969</v>
      </c>
      <c r="AY54">
        <v>-0.81310872764569431</v>
      </c>
      <c r="AZ54">
        <v>0.82191609649786646</v>
      </c>
      <c r="BA54">
        <v>6.806372727263291</v>
      </c>
      <c r="BB54">
        <v>0.37383621023375435</v>
      </c>
      <c r="BC54">
        <v>-99.117014140685527</v>
      </c>
      <c r="BD54">
        <v>-91.041326315143152</v>
      </c>
      <c r="BE54">
        <v>2.0304370149960023</v>
      </c>
      <c r="BF54">
        <v>2.3942491755708231</v>
      </c>
      <c r="BG54">
        <v>-6.7421540080263664</v>
      </c>
      <c r="BH54">
        <v>-28.806356975472731</v>
      </c>
      <c r="BI54">
        <v>21.116199177631689</v>
      </c>
      <c r="BJ54">
        <v>11.082581277444627</v>
      </c>
      <c r="BK54">
        <v>14.283544309329015</v>
      </c>
      <c r="BL54">
        <v>18.230276913666827</v>
      </c>
      <c r="BM54">
        <v>1.533034038218557</v>
      </c>
      <c r="BN54">
        <v>-3.1524125531600591</v>
      </c>
      <c r="BO54">
        <v>-0.25688779354095459</v>
      </c>
      <c r="BP54">
        <v>-0.45432016253471375</v>
      </c>
      <c r="BQ54">
        <v>0.95667523145675659</v>
      </c>
      <c r="BR54">
        <v>0.28260812163352966</v>
      </c>
      <c r="BS54">
        <v>8.7271798402070999E-3</v>
      </c>
      <c r="BT54">
        <v>8.7656989693641663E-2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122.44894741874246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0.98000025749206543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12.7659698588207</v>
      </c>
      <c r="C5" s="16">
        <f>Data!$BZ$4</f>
        <v>10.2040935486139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54.255314831714543</v>
      </c>
      <c r="C6" s="16">
        <f>Data!$CB$4</f>
        <v>43.877546303673668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0.43000006675720215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0.32999992370605469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0.22000026702880859</v>
      </c>
      <c r="C9" s="16">
        <f>Data!$CH$4</f>
        <v>0.23000001907348633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64.893627274677968</v>
      </c>
      <c r="C10" s="16">
        <f>Data!$CJ$4</f>
        <v>57.142836289925668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1.2534163863638959</v>
      </c>
      <c r="C11" s="16">
        <f>Data!$CL$4</f>
        <v>1.25165211060113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0.60266279422226054</v>
      </c>
      <c r="C12" s="16">
        <f>Data!$CN$4</f>
        <v>0.64759986045811713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1.3334216064520208</v>
      </c>
      <c r="C13" s="16">
        <f>Data!$CP$4</f>
        <v>1.2771956956462984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2024-11-12T12:03:32Z</dcterms:modified>
</cp:coreProperties>
</file>