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<sst xmlns="http://schemas.openxmlformats.org/spreadsheetml/2006/main" count="512" uniqueCount="258">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</sst>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52224"/>
        <c:axId val="2980499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34.296548407693244</c:v>
                </c:pt>
                <c:pt idx="1">
                  <c:v>33.088273580870826</c:v>
                </c:pt>
                <c:pt idx="2">
                  <c:v>31.488028189496152</c:v>
                </c:pt>
                <c:pt idx="3">
                  <c:v>29.270273752155333</c:v>
                </c:pt>
                <c:pt idx="4">
                  <c:v>27.132657117449838</c:v>
                </c:pt>
                <c:pt idx="5">
                  <c:v>25.383167276149184</c:v>
                </c:pt>
                <c:pt idx="6">
                  <c:v>24.163240537269072</c:v>
                </c:pt>
                <c:pt idx="7">
                  <c:v>23.375479631662795</c:v>
                </c:pt>
                <c:pt idx="8">
                  <c:v>22.506991854591782</c:v>
                </c:pt>
                <c:pt idx="9">
                  <c:v>21.433524982999295</c:v>
                </c:pt>
                <c:pt idx="10">
                  <c:v>20.634989528731523</c:v>
                </c:pt>
                <c:pt idx="11">
                  <c:v>20.29418425720176</c:v>
                </c:pt>
                <c:pt idx="12">
                  <c:v>19.858628447857818</c:v>
                </c:pt>
                <c:pt idx="13">
                  <c:v>19.088248536058845</c:v>
                </c:pt>
                <c:pt idx="14">
                  <c:v>18.232050971731848</c:v>
                </c:pt>
                <c:pt idx="15">
                  <c:v>17.609962538753749</c:v>
                </c:pt>
                <c:pt idx="16">
                  <c:v>17.480112197787331</c:v>
                </c:pt>
                <c:pt idx="17">
                  <c:v>17.927084338308052</c:v>
                </c:pt>
                <c:pt idx="18">
                  <c:v>18.567307388822389</c:v>
                </c:pt>
                <c:pt idx="19">
                  <c:v>19.127181985108681</c:v>
                </c:pt>
                <c:pt idx="20">
                  <c:v>19.706446266342596</c:v>
                </c:pt>
                <c:pt idx="21">
                  <c:v>19.984447058419857</c:v>
                </c:pt>
                <c:pt idx="22">
                  <c:v>19.460983889013235</c:v>
                </c:pt>
                <c:pt idx="23">
                  <c:v>18.440176767792838</c:v>
                </c:pt>
                <c:pt idx="24">
                  <c:v>17.434954740657801</c:v>
                </c:pt>
                <c:pt idx="25">
                  <c:v>16.309060813358258</c:v>
                </c:pt>
                <c:pt idx="26">
                  <c:v>13.867450375177</c:v>
                </c:pt>
                <c:pt idx="27">
                  <c:v>10.199174655802102</c:v>
                </c:pt>
                <c:pt idx="28">
                  <c:v>7.7988010003234063</c:v>
                </c:pt>
                <c:pt idx="29">
                  <c:v>7.9188190326587877</c:v>
                </c:pt>
                <c:pt idx="30">
                  <c:v>9.8958044352011605</c:v>
                </c:pt>
                <c:pt idx="31">
                  <c:v>11.907579613458196</c:v>
                </c:pt>
                <c:pt idx="32">
                  <c:v>12.456979644812295</c:v>
                </c:pt>
                <c:pt idx="33">
                  <c:v>11.741714651857604</c:v>
                </c:pt>
                <c:pt idx="34">
                  <c:v>10.991331532471779</c:v>
                </c:pt>
                <c:pt idx="35">
                  <c:v>10.957762912876666</c:v>
                </c:pt>
                <c:pt idx="36">
                  <c:v>11.322033263123927</c:v>
                </c:pt>
                <c:pt idx="37">
                  <c:v>12.191401583158221</c:v>
                </c:pt>
                <c:pt idx="38">
                  <c:v>14.68569618195386</c:v>
                </c:pt>
                <c:pt idx="39">
                  <c:v>18.550791163154052</c:v>
                </c:pt>
                <c:pt idx="40">
                  <c:v>21.504303034289677</c:v>
                </c:pt>
                <c:pt idx="41">
                  <c:v>22.547204211540894</c:v>
                </c:pt>
                <c:pt idx="42">
                  <c:v>23.251489684740367</c:v>
                </c:pt>
                <c:pt idx="43">
                  <c:v>24.879843753818594</c:v>
                </c:pt>
                <c:pt idx="44">
                  <c:v>27.772013871900331</c:v>
                </c:pt>
                <c:pt idx="45">
                  <c:v>32.471135981644153</c:v>
                </c:pt>
                <c:pt idx="46">
                  <c:v>38.477055316169924</c:v>
                </c:pt>
                <c:pt idx="47">
                  <c:v>43.172298376315233</c:v>
                </c:pt>
                <c:pt idx="48">
                  <c:v>41.361543342614119</c:v>
                </c:pt>
                <c:pt idx="49">
                  <c:v>34.473618099645158</c:v>
                </c:pt>
                <c:pt idx="50">
                  <c:v>30.346513406891731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31.412429313669264</c:v>
                </c:pt>
                <c:pt idx="1">
                  <c:v>31.169009556618509</c:v>
                </c:pt>
                <c:pt idx="2">
                  <c:v>31.531457931664253</c:v>
                </c:pt>
                <c:pt idx="3">
                  <c:v>31.20985052298813</c:v>
                </c:pt>
                <c:pt idx="4">
                  <c:v>30.422514791587652</c:v>
                </c:pt>
                <c:pt idx="5">
                  <c:v>29.818010585290857</c:v>
                </c:pt>
                <c:pt idx="6">
                  <c:v>29.576001082738994</c:v>
                </c:pt>
                <c:pt idx="7">
                  <c:v>29.241478706293037</c:v>
                </c:pt>
                <c:pt idx="8">
                  <c:v>28.249031113648115</c:v>
                </c:pt>
                <c:pt idx="9">
                  <c:v>26.637887383123772</c:v>
                </c:pt>
                <c:pt idx="10">
                  <c:v>25.313330004804644</c:v>
                </c:pt>
                <c:pt idx="11">
                  <c:v>24.718260046621833</c:v>
                </c:pt>
                <c:pt idx="12">
                  <c:v>24.172254816705479</c:v>
                </c:pt>
                <c:pt idx="13">
                  <c:v>23.476883783073418</c:v>
                </c:pt>
                <c:pt idx="14">
                  <c:v>23.064551881295785</c:v>
                </c:pt>
                <c:pt idx="15">
                  <c:v>22.957457959205637</c:v>
                </c:pt>
                <c:pt idx="16">
                  <c:v>23.051129263856115</c:v>
                </c:pt>
                <c:pt idx="17">
                  <c:v>23.548517609447963</c:v>
                </c:pt>
                <c:pt idx="18">
                  <c:v>23.583069922887475</c:v>
                </c:pt>
                <c:pt idx="19">
                  <c:v>22.28048881556246</c:v>
                </c:pt>
                <c:pt idx="20">
                  <c:v>20.348746276158167</c:v>
                </c:pt>
                <c:pt idx="21">
                  <c:v>19.01057033598028</c:v>
                </c:pt>
                <c:pt idx="22">
                  <c:v>18.62688886809487</c:v>
                </c:pt>
                <c:pt idx="23">
                  <c:v>18.867597955689831</c:v>
                </c:pt>
                <c:pt idx="24">
                  <c:v>19.104749836011209</c:v>
                </c:pt>
                <c:pt idx="25">
                  <c:v>18.555920528858302</c:v>
                </c:pt>
                <c:pt idx="26">
                  <c:v>17.550969357139309</c:v>
                </c:pt>
                <c:pt idx="27">
                  <c:v>16.990189552687234</c:v>
                </c:pt>
                <c:pt idx="28">
                  <c:v>16.893231290692299</c:v>
                </c:pt>
                <c:pt idx="29">
                  <c:v>17.00004642088037</c:v>
                </c:pt>
                <c:pt idx="30">
                  <c:v>16.805459743139799</c:v>
                </c:pt>
                <c:pt idx="31">
                  <c:v>16.185195560139714</c:v>
                </c:pt>
                <c:pt idx="32">
                  <c:v>15.920239733240516</c:v>
                </c:pt>
                <c:pt idx="33">
                  <c:v>16.609898203161453</c:v>
                </c:pt>
                <c:pt idx="34">
                  <c:v>17.677397723729538</c:v>
                </c:pt>
                <c:pt idx="35">
                  <c:v>18.266627175182037</c:v>
                </c:pt>
                <c:pt idx="36">
                  <c:v>18.053077794271839</c:v>
                </c:pt>
                <c:pt idx="37">
                  <c:v>17.36116836357645</c:v>
                </c:pt>
                <c:pt idx="38">
                  <c:v>17.060379493836756</c:v>
                </c:pt>
                <c:pt idx="39">
                  <c:v>17.320542736493202</c:v>
                </c:pt>
                <c:pt idx="40">
                  <c:v>17.793769417958043</c:v>
                </c:pt>
                <c:pt idx="41">
                  <c:v>18.482982154504761</c:v>
                </c:pt>
                <c:pt idx="42">
                  <c:v>19.18990278139816</c:v>
                </c:pt>
                <c:pt idx="43">
                  <c:v>19.518460171496017</c:v>
                </c:pt>
                <c:pt idx="44">
                  <c:v>20.575594282257669</c:v>
                </c:pt>
                <c:pt idx="45">
                  <c:v>24.24708963933222</c:v>
                </c:pt>
                <c:pt idx="46">
                  <c:v>30.780928697919133</c:v>
                </c:pt>
                <c:pt idx="47">
                  <c:v>36.675544351994922</c:v>
                </c:pt>
                <c:pt idx="48">
                  <c:v>36.238094156621756</c:v>
                </c:pt>
                <c:pt idx="49">
                  <c:v>31.615432663439986</c:v>
                </c:pt>
                <c:pt idx="50">
                  <c:v>30.011646307358951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444736"/>
        <c:axId val="243450624"/>
      </c:lineChart>
      <c:catAx>
        <c:axId val="2434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5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5062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44736"/>
        <c:crosses val="autoZero"/>
        <c:crossBetween val="between"/>
        <c:majorUnit val="20"/>
        <c:minorUnit val="2"/>
      </c:valAx>
      <c:valAx>
        <c:axId val="29804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52224"/>
        <c:crosses val="max"/>
        <c:crossBetween val="between"/>
      </c:valAx>
      <c:catAx>
        <c:axId val="29805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4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47744"/>
        <c:axId val="31601612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25.203206792048633</c:v>
                </c:pt>
                <c:pt idx="1">
                  <c:v>26.055223720211579</c:v>
                </c:pt>
                <c:pt idx="2">
                  <c:v>26.406481729283396</c:v>
                </c:pt>
                <c:pt idx="3">
                  <c:v>26.303219588360449</c:v>
                </c:pt>
                <c:pt idx="4">
                  <c:v>26.108902712946414</c:v>
                </c:pt>
                <c:pt idx="5">
                  <c:v>26.094893527748457</c:v>
                </c:pt>
                <c:pt idx="6">
                  <c:v>26.340353484475568</c:v>
                </c:pt>
                <c:pt idx="7">
                  <c:v>26.628498947854169</c:v>
                </c:pt>
                <c:pt idx="8">
                  <c:v>26.695284580660282</c:v>
                </c:pt>
                <c:pt idx="9">
                  <c:v>26.540832448932566</c:v>
                </c:pt>
                <c:pt idx="10">
                  <c:v>26.335295765969711</c:v>
                </c:pt>
                <c:pt idx="11">
                  <c:v>26.228988260101882</c:v>
                </c:pt>
                <c:pt idx="12">
                  <c:v>26.019352327334531</c:v>
                </c:pt>
                <c:pt idx="13">
                  <c:v>25.462675458813571</c:v>
                </c:pt>
                <c:pt idx="14">
                  <c:v>24.662412679830886</c:v>
                </c:pt>
                <c:pt idx="15">
                  <c:v>23.92055292040029</c:v>
                </c:pt>
                <c:pt idx="16">
                  <c:v>23.495275885753756</c:v>
                </c:pt>
                <c:pt idx="17">
                  <c:v>23.411113183038331</c:v>
                </c:pt>
                <c:pt idx="18">
                  <c:v>23.411138802077865</c:v>
                </c:pt>
                <c:pt idx="19">
                  <c:v>23.393041577606144</c:v>
                </c:pt>
                <c:pt idx="20">
                  <c:v>23.441738095095271</c:v>
                </c:pt>
                <c:pt idx="21">
                  <c:v>23.531826713177548</c:v>
                </c:pt>
                <c:pt idx="22">
                  <c:v>23.520080985134502</c:v>
                </c:pt>
                <c:pt idx="23">
                  <c:v>23.486860517184649</c:v>
                </c:pt>
                <c:pt idx="24">
                  <c:v>23.340427437397466</c:v>
                </c:pt>
                <c:pt idx="25">
                  <c:v>22.433139904332808</c:v>
                </c:pt>
                <c:pt idx="26">
                  <c:v>20.027525399844617</c:v>
                </c:pt>
                <c:pt idx="27">
                  <c:v>16.974352085636728</c:v>
                </c:pt>
                <c:pt idx="28">
                  <c:v>15.877158970572347</c:v>
                </c:pt>
                <c:pt idx="29">
                  <c:v>17.227031351731686</c:v>
                </c:pt>
                <c:pt idx="30">
                  <c:v>19.675248424146265</c:v>
                </c:pt>
                <c:pt idx="31">
                  <c:v>21.92346906818624</c:v>
                </c:pt>
                <c:pt idx="32">
                  <c:v>23.01170501463562</c:v>
                </c:pt>
                <c:pt idx="33">
                  <c:v>23.13136429613666</c:v>
                </c:pt>
                <c:pt idx="34">
                  <c:v>23.225074379020185</c:v>
                </c:pt>
                <c:pt idx="35">
                  <c:v>23.761812449511915</c:v>
                </c:pt>
                <c:pt idx="36">
                  <c:v>24.47636019577223</c:v>
                </c:pt>
                <c:pt idx="37">
                  <c:v>24.957509238429601</c:v>
                </c:pt>
                <c:pt idx="38">
                  <c:v>25.095981698749746</c:v>
                </c:pt>
                <c:pt idx="39">
                  <c:v>25.156262664328334</c:v>
                </c:pt>
                <c:pt idx="40">
                  <c:v>25.445578151520564</c:v>
                </c:pt>
                <c:pt idx="41">
                  <c:v>25.86662940225505</c:v>
                </c:pt>
                <c:pt idx="42">
                  <c:v>26.175078061021615</c:v>
                </c:pt>
                <c:pt idx="43">
                  <c:v>26.337475424731199</c:v>
                </c:pt>
                <c:pt idx="44">
                  <c:v>26.374799113659545</c:v>
                </c:pt>
                <c:pt idx="45">
                  <c:v>26.113264071648032</c:v>
                </c:pt>
                <c:pt idx="46">
                  <c:v>25.006423616219145</c:v>
                </c:pt>
                <c:pt idx="47">
                  <c:v>22.669774506930761</c:v>
                </c:pt>
                <c:pt idx="48">
                  <c:v>20.069806360633532</c:v>
                </c:pt>
                <c:pt idx="49">
                  <c:v>19.02792634561991</c:v>
                </c:pt>
                <c:pt idx="50">
                  <c:v>20.090376481282128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25.743835047875322</c:v>
                </c:pt>
                <c:pt idx="1">
                  <c:v>26.121099868368248</c:v>
                </c:pt>
                <c:pt idx="2">
                  <c:v>26.55357483016185</c:v>
                </c:pt>
                <c:pt idx="3">
                  <c:v>26.612383413778645</c:v>
                </c:pt>
                <c:pt idx="4">
                  <c:v>26.244046442658785</c:v>
                </c:pt>
                <c:pt idx="5">
                  <c:v>25.730838528238962</c:v>
                </c:pt>
                <c:pt idx="6">
                  <c:v>25.336079740925921</c:v>
                </c:pt>
                <c:pt idx="7">
                  <c:v>25.074992574587682</c:v>
                </c:pt>
                <c:pt idx="8">
                  <c:v>24.785273797390722</c:v>
                </c:pt>
                <c:pt idx="9">
                  <c:v>24.41169432380746</c:v>
                </c:pt>
                <c:pt idx="10">
                  <c:v>24.13787138684858</c:v>
                </c:pt>
                <c:pt idx="11">
                  <c:v>24.232296800052417</c:v>
                </c:pt>
                <c:pt idx="12">
                  <c:v>24.780070085812763</c:v>
                </c:pt>
                <c:pt idx="13">
                  <c:v>25.741968150325622</c:v>
                </c:pt>
                <c:pt idx="14">
                  <c:v>26.763337650484431</c:v>
                </c:pt>
                <c:pt idx="15">
                  <c:v>27.536437752961341</c:v>
                </c:pt>
                <c:pt idx="16">
                  <c:v>28.201635121755523</c:v>
                </c:pt>
                <c:pt idx="17">
                  <c:v>28.632861906637071</c:v>
                </c:pt>
                <c:pt idx="18">
                  <c:v>28.289582162923644</c:v>
                </c:pt>
                <c:pt idx="19">
                  <c:v>26.895139041973405</c:v>
                </c:pt>
                <c:pt idx="20">
                  <c:v>25.07095197072579</c:v>
                </c:pt>
                <c:pt idx="21">
                  <c:v>24.16609088651272</c:v>
                </c:pt>
                <c:pt idx="22">
                  <c:v>24.675895789803146</c:v>
                </c:pt>
                <c:pt idx="23">
                  <c:v>25.699178788105449</c:v>
                </c:pt>
                <c:pt idx="24">
                  <c:v>26.327942304085376</c:v>
                </c:pt>
                <c:pt idx="25">
                  <c:v>26.371667652496189</c:v>
                </c:pt>
                <c:pt idx="26">
                  <c:v>26.153919877550837</c:v>
                </c:pt>
                <c:pt idx="27">
                  <c:v>26.073625884682144</c:v>
                </c:pt>
                <c:pt idx="28">
                  <c:v>26.288702525318765</c:v>
                </c:pt>
                <c:pt idx="29">
                  <c:v>26.606943346542437</c:v>
                </c:pt>
                <c:pt idx="30">
                  <c:v>26.697377944227476</c:v>
                </c:pt>
                <c:pt idx="31">
                  <c:v>26.535607439919715</c:v>
                </c:pt>
                <c:pt idx="32">
                  <c:v>26.321489417450753</c:v>
                </c:pt>
                <c:pt idx="33">
                  <c:v>26.213828761083199</c:v>
                </c:pt>
                <c:pt idx="34">
                  <c:v>25.932209823303886</c:v>
                </c:pt>
                <c:pt idx="35">
                  <c:v>25.256329742904303</c:v>
                </c:pt>
                <c:pt idx="36">
                  <c:v>24.389609101043941</c:v>
                </c:pt>
                <c:pt idx="37">
                  <c:v>23.704296427034674</c:v>
                </c:pt>
                <c:pt idx="38">
                  <c:v>23.425708926475107</c:v>
                </c:pt>
                <c:pt idx="39">
                  <c:v>23.416189944778949</c:v>
                </c:pt>
                <c:pt idx="40">
                  <c:v>23.396931001929783</c:v>
                </c:pt>
                <c:pt idx="41">
                  <c:v>23.414561816888778</c:v>
                </c:pt>
                <c:pt idx="42">
                  <c:v>23.51091299969654</c:v>
                </c:pt>
                <c:pt idx="43">
                  <c:v>23.531537800581614</c:v>
                </c:pt>
                <c:pt idx="44">
                  <c:v>23.489953898534811</c:v>
                </c:pt>
                <c:pt idx="45">
                  <c:v>23.376582128141603</c:v>
                </c:pt>
                <c:pt idx="46">
                  <c:v>22.489179088389005</c:v>
                </c:pt>
                <c:pt idx="47">
                  <c:v>19.950908432841093</c:v>
                </c:pt>
                <c:pt idx="48">
                  <c:v>16.771057663025175</c:v>
                </c:pt>
                <c:pt idx="49">
                  <c:v>15.953854693312115</c:v>
                </c:pt>
                <c:pt idx="50">
                  <c:v>17.696647894192107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782016"/>
        <c:axId val="243783552"/>
      </c:lineChart>
      <c:catAx>
        <c:axId val="24378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83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835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82016"/>
        <c:crosses val="autoZero"/>
        <c:crossBetween val="between"/>
        <c:majorUnit val="10"/>
        <c:minorUnit val="2"/>
      </c:valAx>
      <c:valAx>
        <c:axId val="31601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47744"/>
        <c:crosses val="max"/>
        <c:crossBetween val="between"/>
      </c:valAx>
      <c:catAx>
        <c:axId val="31604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1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78720"/>
        <c:axId val="3160764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0.93163694901603167</c:v>
                </c:pt>
                <c:pt idx="1">
                  <c:v>1.11977459368202</c:v>
                </c:pt>
                <c:pt idx="2">
                  <c:v>1.1404052675201737</c:v>
                </c:pt>
                <c:pt idx="3">
                  <c:v>0.90965517335522161</c:v>
                </c:pt>
                <c:pt idx="4">
                  <c:v>0.5956796897370108</c:v>
                </c:pt>
                <c:pt idx="5">
                  <c:v>0.2735203625692067</c:v>
                </c:pt>
                <c:pt idx="6">
                  <c:v>6.0818253247649959E-2</c:v>
                </c:pt>
                <c:pt idx="7">
                  <c:v>6.502377689624031E-2</c:v>
                </c:pt>
                <c:pt idx="8">
                  <c:v>7.3956055223891815E-2</c:v>
                </c:pt>
                <c:pt idx="9">
                  <c:v>-0.25253299233452614</c:v>
                </c:pt>
                <c:pt idx="10">
                  <c:v>-0.65832113527151781</c:v>
                </c:pt>
                <c:pt idx="11">
                  <c:v>-0.47947682023628851</c:v>
                </c:pt>
                <c:pt idx="12">
                  <c:v>0.21738384960533441</c:v>
                </c:pt>
                <c:pt idx="13">
                  <c:v>0.84909279816402505</c:v>
                </c:pt>
                <c:pt idx="14">
                  <c:v>0.99906612771914993</c:v>
                </c:pt>
                <c:pt idx="15">
                  <c:v>0.60622471548805201</c:v>
                </c:pt>
                <c:pt idx="16">
                  <c:v>5.1663881885162712E-3</c:v>
                </c:pt>
                <c:pt idx="17">
                  <c:v>-0.44838518796646604</c:v>
                </c:pt>
                <c:pt idx="18">
                  <c:v>-0.90986065544884132</c:v>
                </c:pt>
                <c:pt idx="19">
                  <c:v>-1.4232495536943903</c:v>
                </c:pt>
                <c:pt idx="20">
                  <c:v>-1.5887750103811349</c:v>
                </c:pt>
                <c:pt idx="21">
                  <c:v>-1.3072774991273997</c:v>
                </c:pt>
                <c:pt idx="22">
                  <c:v>-0.96627554226670564</c:v>
                </c:pt>
                <c:pt idx="23">
                  <c:v>-0.55519262876736497</c:v>
                </c:pt>
                <c:pt idx="24">
                  <c:v>-9.1348600874855218E-2</c:v>
                </c:pt>
                <c:pt idx="25">
                  <c:v>-0.35122670993585337</c:v>
                </c:pt>
                <c:pt idx="26">
                  <c:v>-1.5978316959372856</c:v>
                </c:pt>
                <c:pt idx="27">
                  <c:v>-2.4929184644503644</c:v>
                </c:pt>
                <c:pt idx="28">
                  <c:v>-2.1302545479718114</c:v>
                </c:pt>
                <c:pt idx="29">
                  <c:v>-1.1350283749398091</c:v>
                </c:pt>
                <c:pt idx="30">
                  <c:v>-0.27319477301105377</c:v>
                </c:pt>
                <c:pt idx="31">
                  <c:v>0.45711413717044486</c:v>
                </c:pt>
                <c:pt idx="32">
                  <c:v>1.3210964732620762</c:v>
                </c:pt>
                <c:pt idx="33">
                  <c:v>1.938675271165863</c:v>
                </c:pt>
                <c:pt idx="34">
                  <c:v>1.9292945843872902</c:v>
                </c:pt>
                <c:pt idx="35">
                  <c:v>1.5438922707699674</c:v>
                </c:pt>
                <c:pt idx="36">
                  <c:v>1.1091001772647906</c:v>
                </c:pt>
                <c:pt idx="37">
                  <c:v>0.48633680259994411</c:v>
                </c:pt>
                <c:pt idx="38">
                  <c:v>-0.5669911267139861</c:v>
                </c:pt>
                <c:pt idx="39">
                  <c:v>-1.7533238458636617</c:v>
                </c:pt>
                <c:pt idx="40">
                  <c:v>-2.495211819558441</c:v>
                </c:pt>
                <c:pt idx="41">
                  <c:v>-2.7037197549802561</c:v>
                </c:pt>
                <c:pt idx="42">
                  <c:v>-2.6372631801297071</c:v>
                </c:pt>
                <c:pt idx="43">
                  <c:v>-2.3040408834357784</c:v>
                </c:pt>
                <c:pt idx="44">
                  <c:v>-1.6714446965841678</c:v>
                </c:pt>
                <c:pt idx="45">
                  <c:v>-0.91380163520221347</c:v>
                </c:pt>
                <c:pt idx="46">
                  <c:v>-0.20008382650278736</c:v>
                </c:pt>
                <c:pt idx="47">
                  <c:v>0.13084244728179978</c:v>
                </c:pt>
                <c:pt idx="48">
                  <c:v>-0.3560433890400439</c:v>
                </c:pt>
                <c:pt idx="49">
                  <c:v>-1.1958271012236483</c:v>
                </c:pt>
                <c:pt idx="50">
                  <c:v>-1.2836386452988433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2.3948660270302398</c:v>
                </c:pt>
                <c:pt idx="1">
                  <c:v>2.2047807889042907</c:v>
                </c:pt>
                <c:pt idx="2">
                  <c:v>1.9352975029117705</c:v>
                </c:pt>
                <c:pt idx="3">
                  <c:v>1.5545030372568205</c:v>
                </c:pt>
                <c:pt idx="4">
                  <c:v>1.1227861699110986</c:v>
                </c:pt>
                <c:pt idx="5">
                  <c:v>0.61775768101376016</c:v>
                </c:pt>
                <c:pt idx="6">
                  <c:v>-9.6479625266677943E-2</c:v>
                </c:pt>
                <c:pt idx="7">
                  <c:v>-0.90763387932044448</c:v>
                </c:pt>
                <c:pt idx="8">
                  <c:v>-1.5794473379917595</c:v>
                </c:pt>
                <c:pt idx="9">
                  <c:v>-2.1246067687897363</c:v>
                </c:pt>
                <c:pt idx="10">
                  <c:v>-2.7259153198447263</c:v>
                </c:pt>
                <c:pt idx="11">
                  <c:v>-3.3334461561122941</c:v>
                </c:pt>
                <c:pt idx="12">
                  <c:v>-3.3693737236790136</c:v>
                </c:pt>
                <c:pt idx="13">
                  <c:v>-2.3397070403253375</c:v>
                </c:pt>
                <c:pt idx="14">
                  <c:v>-0.72755149464660251</c:v>
                </c:pt>
                <c:pt idx="15">
                  <c:v>0.51767944497722862</c:v>
                </c:pt>
                <c:pt idx="16">
                  <c:v>1.1492814094693868</c:v>
                </c:pt>
                <c:pt idx="17">
                  <c:v>1.1019583500874575</c:v>
                </c:pt>
                <c:pt idx="18">
                  <c:v>0.46148962504027907</c:v>
                </c:pt>
                <c:pt idx="19">
                  <c:v>-0.27541316499329482</c:v>
                </c:pt>
                <c:pt idx="20">
                  <c:v>-0.74071486655892682</c:v>
                </c:pt>
                <c:pt idx="21">
                  <c:v>-0.82113631945574261</c:v>
                </c:pt>
                <c:pt idx="22">
                  <c:v>-0.85115878436337034</c:v>
                </c:pt>
                <c:pt idx="23">
                  <c:v>-1.0355331756191306</c:v>
                </c:pt>
                <c:pt idx="24">
                  <c:v>-1.165317287331157</c:v>
                </c:pt>
                <c:pt idx="25">
                  <c:v>-1.0101578302760275</c:v>
                </c:pt>
                <c:pt idx="26">
                  <c:v>-0.68819605358189972</c:v>
                </c:pt>
                <c:pt idx="27">
                  <c:v>-0.34156022602863551</c:v>
                </c:pt>
                <c:pt idx="28">
                  <c:v>-8.1899452364789516E-2</c:v>
                </c:pt>
                <c:pt idx="29">
                  <c:v>-5.7119340309882499E-2</c:v>
                </c:pt>
                <c:pt idx="30">
                  <c:v>-7.8374479691556503E-2</c:v>
                </c:pt>
                <c:pt idx="31">
                  <c:v>0.26418641427046591</c:v>
                </c:pt>
                <c:pt idx="32">
                  <c:v>0.67333577086126972</c:v>
                </c:pt>
                <c:pt idx="33">
                  <c:v>0.3937676857812249</c:v>
                </c:pt>
                <c:pt idx="34">
                  <c:v>-0.37497479379576121</c:v>
                </c:pt>
                <c:pt idx="35">
                  <c:v>-0.94848542687083204</c:v>
                </c:pt>
                <c:pt idx="36">
                  <c:v>-0.91610939013713844</c:v>
                </c:pt>
                <c:pt idx="37">
                  <c:v>-0.36423748146003621</c:v>
                </c:pt>
                <c:pt idx="38">
                  <c:v>0.22552686999205965</c:v>
                </c:pt>
                <c:pt idx="39">
                  <c:v>0.67039422321785103</c:v>
                </c:pt>
                <c:pt idx="40">
                  <c:v>1.2283308933175072</c:v>
                </c:pt>
                <c:pt idx="41">
                  <c:v>1.5902689550983073</c:v>
                </c:pt>
                <c:pt idx="42">
                  <c:v>1.4132332538089938</c:v>
                </c:pt>
                <c:pt idx="43">
                  <c:v>1.0379899257335321</c:v>
                </c:pt>
                <c:pt idx="44">
                  <c:v>0.63705878965330487</c:v>
                </c:pt>
                <c:pt idx="45">
                  <c:v>0.11983334426287194</c:v>
                </c:pt>
                <c:pt idx="46">
                  <c:v>0.32190007052662872</c:v>
                </c:pt>
                <c:pt idx="47">
                  <c:v>1.6311493520345466</c:v>
                </c:pt>
                <c:pt idx="48">
                  <c:v>2.5087919697788275</c:v>
                </c:pt>
                <c:pt idx="49">
                  <c:v>1.9980260288331821</c:v>
                </c:pt>
                <c:pt idx="50">
                  <c:v>0.92680448345654209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889280"/>
        <c:axId val="243890816"/>
      </c:lineChart>
      <c:catAx>
        <c:axId val="2438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9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8908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889280"/>
        <c:crosses val="autoZero"/>
        <c:crossBetween val="between"/>
        <c:majorUnit val="10"/>
        <c:minorUnit val="2"/>
      </c:valAx>
      <c:valAx>
        <c:axId val="31607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78720"/>
        <c:crosses val="max"/>
        <c:crossBetween val="between"/>
      </c:valAx>
      <c:catAx>
        <c:axId val="31607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7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41408"/>
        <c:axId val="31611187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-1.2153024959311645</c:v>
                </c:pt>
                <c:pt idx="1">
                  <c:v>-0.91322903647662834</c:v>
                </c:pt>
                <c:pt idx="2">
                  <c:v>0.29470930008064883</c:v>
                </c:pt>
                <c:pt idx="3">
                  <c:v>1.6774984772875516</c:v>
                </c:pt>
                <c:pt idx="4">
                  <c:v>2.9712858025782563</c:v>
                </c:pt>
                <c:pt idx="5">
                  <c:v>3.7807241946725947</c:v>
                </c:pt>
                <c:pt idx="6">
                  <c:v>4.2521350412118224</c:v>
                </c:pt>
                <c:pt idx="7">
                  <c:v>5.0627605529335282</c:v>
                </c:pt>
                <c:pt idx="8">
                  <c:v>6.1236661483978478</c:v>
                </c:pt>
                <c:pt idx="9">
                  <c:v>6.6351781716530676</c:v>
                </c:pt>
                <c:pt idx="10">
                  <c:v>6.1449404657135922</c:v>
                </c:pt>
                <c:pt idx="11">
                  <c:v>4.9941931319260791</c:v>
                </c:pt>
                <c:pt idx="12">
                  <c:v>3.9283982153463421</c:v>
                </c:pt>
                <c:pt idx="13">
                  <c:v>3.6032696570994514</c:v>
                </c:pt>
                <c:pt idx="14">
                  <c:v>4.1391903398578291</c:v>
                </c:pt>
                <c:pt idx="15">
                  <c:v>5.0630367107130194</c:v>
                </c:pt>
                <c:pt idx="16">
                  <c:v>5.8460434817326536</c:v>
                </c:pt>
                <c:pt idx="17">
                  <c:v>6.2589088133998274</c:v>
                </c:pt>
                <c:pt idx="18">
                  <c:v>6.0823481608577072</c:v>
                </c:pt>
                <c:pt idx="19">
                  <c:v>5.4258076799102479</c:v>
                </c:pt>
                <c:pt idx="20">
                  <c:v>4.9273334848685257</c:v>
                </c:pt>
                <c:pt idx="21">
                  <c:v>5.0597021370338817</c:v>
                </c:pt>
                <c:pt idx="22">
                  <c:v>5.8046230962001788</c:v>
                </c:pt>
                <c:pt idx="23">
                  <c:v>7.0010284380536989</c:v>
                </c:pt>
                <c:pt idx="24">
                  <c:v>7.7045093143050405</c:v>
                </c:pt>
                <c:pt idx="25">
                  <c:v>6.0894359446174269</c:v>
                </c:pt>
                <c:pt idx="26">
                  <c:v>1.7012916807436276</c:v>
                </c:pt>
                <c:pt idx="27">
                  <c:v>-2.6305444921752748</c:v>
                </c:pt>
                <c:pt idx="28">
                  <c:v>-3.2143082081965026</c:v>
                </c:pt>
                <c:pt idx="29">
                  <c:v>-0.64503059679813446</c:v>
                </c:pt>
                <c:pt idx="30">
                  <c:v>1.3662187586915953</c:v>
                </c:pt>
                <c:pt idx="31">
                  <c:v>1.7930136338390035</c:v>
                </c:pt>
                <c:pt idx="32">
                  <c:v>1.941414638489654</c:v>
                </c:pt>
                <c:pt idx="33">
                  <c:v>2.572640008215668</c:v>
                </c:pt>
                <c:pt idx="34">
                  <c:v>2.9150456957101674</c:v>
                </c:pt>
                <c:pt idx="35">
                  <c:v>2.256661650650412</c:v>
                </c:pt>
                <c:pt idx="36">
                  <c:v>0.89214826314214668</c:v>
                </c:pt>
                <c:pt idx="37">
                  <c:v>-0.95408566039778764</c:v>
                </c:pt>
                <c:pt idx="38">
                  <c:v>-3.0532581984722071</c:v>
                </c:pt>
                <c:pt idx="39">
                  <c:v>-4.7566045689769467</c:v>
                </c:pt>
                <c:pt idx="40">
                  <c:v>-6.0002086526776033</c:v>
                </c:pt>
                <c:pt idx="41">
                  <c:v>-7.527651088336313</c:v>
                </c:pt>
                <c:pt idx="42">
                  <c:v>-9.5309542529578533</c:v>
                </c:pt>
                <c:pt idx="43">
                  <c:v>-11.102169499602246</c:v>
                </c:pt>
                <c:pt idx="44">
                  <c:v>-11.559084101147112</c:v>
                </c:pt>
                <c:pt idx="45">
                  <c:v>-11.050967217772723</c:v>
                </c:pt>
                <c:pt idx="46">
                  <c:v>-9.799367537254108</c:v>
                </c:pt>
                <c:pt idx="47">
                  <c:v>-7.9008451057288474</c:v>
                </c:pt>
                <c:pt idx="48">
                  <c:v>-6.446230217602305</c:v>
                </c:pt>
                <c:pt idx="49">
                  <c:v>-7.5681854240619515</c:v>
                </c:pt>
                <c:pt idx="50">
                  <c:v>-10.488003918684948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6.4651629433125111</c:v>
                </c:pt>
                <c:pt idx="1">
                  <c:v>5.5155658409073389</c:v>
                </c:pt>
                <c:pt idx="2">
                  <c:v>5.7983204882429229</c:v>
                </c:pt>
                <c:pt idx="3">
                  <c:v>6.7441504476665548</c:v>
                </c:pt>
                <c:pt idx="4">
                  <c:v>7.4364641979530894</c:v>
                </c:pt>
                <c:pt idx="5">
                  <c:v>7.4964211689477196</c:v>
                </c:pt>
                <c:pt idx="6">
                  <c:v>6.9793193358084205</c:v>
                </c:pt>
                <c:pt idx="7">
                  <c:v>6.4347827875407146</c:v>
                </c:pt>
                <c:pt idx="8">
                  <c:v>6.2175977795705641</c:v>
                </c:pt>
                <c:pt idx="9">
                  <c:v>5.7499895458289529</c:v>
                </c:pt>
                <c:pt idx="10">
                  <c:v>4.1430608719404729</c:v>
                </c:pt>
                <c:pt idx="11">
                  <c:v>1.7738383808007046</c:v>
                </c:pt>
                <c:pt idx="12">
                  <c:v>0.70559775743060216</c:v>
                </c:pt>
                <c:pt idx="13">
                  <c:v>2.176120882278147</c:v>
                </c:pt>
                <c:pt idx="14">
                  <c:v>4.5169189430498697</c:v>
                </c:pt>
                <c:pt idx="15">
                  <c:v>5.5116451292302751</c:v>
                </c:pt>
                <c:pt idx="16">
                  <c:v>5.1292786248046029</c:v>
                </c:pt>
                <c:pt idx="17">
                  <c:v>4.3195819044475678</c:v>
                </c:pt>
                <c:pt idx="18">
                  <c:v>3.4800030909610946</c:v>
                </c:pt>
                <c:pt idx="19">
                  <c:v>2.4129741226862298</c:v>
                </c:pt>
                <c:pt idx="20">
                  <c:v>0.74779809232559047</c:v>
                </c:pt>
                <c:pt idx="21">
                  <c:v>-0.1192549904256729</c:v>
                </c:pt>
                <c:pt idx="22">
                  <c:v>0.78821131451226556</c:v>
                </c:pt>
                <c:pt idx="23">
                  <c:v>1.2322427254692547</c:v>
                </c:pt>
                <c:pt idx="24">
                  <c:v>0.24984546281038583</c:v>
                </c:pt>
                <c:pt idx="25">
                  <c:v>-1.1886006336539372</c:v>
                </c:pt>
                <c:pt idx="26">
                  <c:v>-2.6320672196705597</c:v>
                </c:pt>
                <c:pt idx="27">
                  <c:v>-3.6480126652084799</c:v>
                </c:pt>
                <c:pt idx="28">
                  <c:v>-4.1674833933209179</c:v>
                </c:pt>
                <c:pt idx="29">
                  <c:v>-4.9586118784595037</c:v>
                </c:pt>
                <c:pt idx="30">
                  <c:v>-6.0877136210767144</c:v>
                </c:pt>
                <c:pt idx="31">
                  <c:v>-6.6348728978268863</c:v>
                </c:pt>
                <c:pt idx="32">
                  <c:v>-6.0612128713712696</c:v>
                </c:pt>
                <c:pt idx="33">
                  <c:v>-4.810966659737959</c:v>
                </c:pt>
                <c:pt idx="34">
                  <c:v>-3.7817126994124024</c:v>
                </c:pt>
                <c:pt idx="35">
                  <c:v>-3.6767539075588149</c:v>
                </c:pt>
                <c:pt idx="36">
                  <c:v>-4.4397003225100047</c:v>
                </c:pt>
                <c:pt idx="37">
                  <c:v>-5.4098967977806316</c:v>
                </c:pt>
                <c:pt idx="38">
                  <c:v>-6.0944856475573754</c:v>
                </c:pt>
                <c:pt idx="39">
                  <c:v>-6.2502613762578196</c:v>
                </c:pt>
                <c:pt idx="40">
                  <c:v>-5.7200250123618961</c:v>
                </c:pt>
                <c:pt idx="41">
                  <c:v>-5.0429870669224579</c:v>
                </c:pt>
                <c:pt idx="42">
                  <c:v>-4.9526593660608622</c:v>
                </c:pt>
                <c:pt idx="43">
                  <c:v>-5.5885951340225111</c:v>
                </c:pt>
                <c:pt idx="44">
                  <c:v>-6.7980359416108458</c:v>
                </c:pt>
                <c:pt idx="45">
                  <c:v>-7.7122903239920193</c:v>
                </c:pt>
                <c:pt idx="46">
                  <c:v>-6.2026720562494759</c:v>
                </c:pt>
                <c:pt idx="47">
                  <c:v>-1.5770291128474723</c:v>
                </c:pt>
                <c:pt idx="48">
                  <c:v>2.8608588275718385</c:v>
                </c:pt>
                <c:pt idx="49">
                  <c:v>2.9401328752462539</c:v>
                </c:pt>
                <c:pt idx="50">
                  <c:v>7.4455738729852033E-2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935104"/>
        <c:axId val="243936640"/>
      </c:lineChart>
      <c:catAx>
        <c:axId val="2439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3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9366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935104"/>
        <c:crosses val="autoZero"/>
        <c:crossBetween val="between"/>
        <c:majorUnit val="10"/>
        <c:minorUnit val="2"/>
      </c:valAx>
      <c:valAx>
        <c:axId val="31611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41408"/>
        <c:crosses val="max"/>
        <c:crossBetween val="between"/>
      </c:valAx>
      <c:catAx>
        <c:axId val="31624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11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97664"/>
        <c:axId val="32369536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0.59559017419815063</c:v>
                </c:pt>
                <c:pt idx="1">
                  <c:v>0.59588881954149531</c:v>
                </c:pt>
                <c:pt idx="2">
                  <c:v>0.62871282200054779</c:v>
                </c:pt>
                <c:pt idx="3">
                  <c:v>0.58917093785243846</c:v>
                </c:pt>
                <c:pt idx="4">
                  <c:v>0.57583074541782753</c:v>
                </c:pt>
                <c:pt idx="5">
                  <c:v>0.58189764029492019</c:v>
                </c:pt>
                <c:pt idx="6">
                  <c:v>0.55793032630543427</c:v>
                </c:pt>
                <c:pt idx="7">
                  <c:v>0.56539176349501097</c:v>
                </c:pt>
                <c:pt idx="8">
                  <c:v>0.60156116887717193</c:v>
                </c:pt>
                <c:pt idx="9">
                  <c:v>0.55547711776454867</c:v>
                </c:pt>
                <c:pt idx="10">
                  <c:v>0.55525877246974353</c:v>
                </c:pt>
                <c:pt idx="11">
                  <c:v>0.52108867715551377</c:v>
                </c:pt>
                <c:pt idx="12">
                  <c:v>0.52585051428583141</c:v>
                </c:pt>
                <c:pt idx="13">
                  <c:v>0.52421778357925231</c:v>
                </c:pt>
                <c:pt idx="14">
                  <c:v>0.55075655593149608</c:v>
                </c:pt>
                <c:pt idx="15">
                  <c:v>0.5238455700210144</c:v>
                </c:pt>
                <c:pt idx="16">
                  <c:v>0.5654367064525051</c:v>
                </c:pt>
                <c:pt idx="17">
                  <c:v>0.54532633202818803</c:v>
                </c:pt>
                <c:pt idx="18">
                  <c:v>0.53341254571330254</c:v>
                </c:pt>
                <c:pt idx="19">
                  <c:v>0.53435554056020473</c:v>
                </c:pt>
                <c:pt idx="20">
                  <c:v>0.57098357036314307</c:v>
                </c:pt>
                <c:pt idx="21">
                  <c:v>0.51629976586110915</c:v>
                </c:pt>
                <c:pt idx="22">
                  <c:v>0.50713662554223315</c:v>
                </c:pt>
                <c:pt idx="23">
                  <c:v>0.51238827795387543</c:v>
                </c:pt>
                <c:pt idx="24">
                  <c:v>0.51495413233959697</c:v>
                </c:pt>
                <c:pt idx="25">
                  <c:v>0.45836147665977478</c:v>
                </c:pt>
                <c:pt idx="26">
                  <c:v>0.48213082044472011</c:v>
                </c:pt>
                <c:pt idx="27">
                  <c:v>0.46343698861813121</c:v>
                </c:pt>
                <c:pt idx="28">
                  <c:v>0.59179490594453565</c:v>
                </c:pt>
                <c:pt idx="29">
                  <c:v>0.63132871650038813</c:v>
                </c:pt>
                <c:pt idx="30">
                  <c:v>0.56892884215787842</c:v>
                </c:pt>
                <c:pt idx="31">
                  <c:v>0.51737021563587959</c:v>
                </c:pt>
                <c:pt idx="32">
                  <c:v>0.48022064582309726</c:v>
                </c:pt>
                <c:pt idx="33">
                  <c:v>0.44307107601031598</c:v>
                </c:pt>
                <c:pt idx="34">
                  <c:v>0.40592150619753359</c:v>
                </c:pt>
                <c:pt idx="35">
                  <c:v>0.3687719363847512</c:v>
                </c:pt>
                <c:pt idx="36">
                  <c:v>0.33162236657196997</c:v>
                </c:pt>
                <c:pt idx="37">
                  <c:v>0.29447279675918753</c:v>
                </c:pt>
                <c:pt idx="38">
                  <c:v>0.2573232269464063</c:v>
                </c:pt>
                <c:pt idx="39">
                  <c:v>0.22017365713362391</c:v>
                </c:pt>
                <c:pt idx="40">
                  <c:v>0.18302408732084269</c:v>
                </c:pt>
                <c:pt idx="41">
                  <c:v>0.14587451750806144</c:v>
                </c:pt>
                <c:pt idx="42">
                  <c:v>0.108724947695279</c:v>
                </c:pt>
                <c:pt idx="43">
                  <c:v>7.1575377882497765E-2</c:v>
                </c:pt>
                <c:pt idx="44">
                  <c:v>3.4425808069715388E-2</c:v>
                </c:pt>
                <c:pt idx="45">
                  <c:v>-1.736355787386949E-3</c:v>
                </c:pt>
                <c:pt idx="46">
                  <c:v>-6.146066633135194E-3</c:v>
                </c:pt>
                <c:pt idx="47">
                  <c:v>-9.5894229958303281E-3</c:v>
                </c:pt>
                <c:pt idx="48">
                  <c:v>2.6607232393260644E-3</c:v>
                </c:pt>
                <c:pt idx="49">
                  <c:v>0.39709640372403415</c:v>
                </c:pt>
                <c:pt idx="50">
                  <c:v>0.28848356008529663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1.4321526978164911E-3</c:v>
                </c:pt>
                <c:pt idx="1">
                  <c:v>1.3553634945837527E-3</c:v>
                </c:pt>
                <c:pt idx="2">
                  <c:v>1.278574505348245E-3</c:v>
                </c:pt>
                <c:pt idx="3">
                  <c:v>1.201785516112736E-3</c:v>
                </c:pt>
                <c:pt idx="4">
                  <c:v>1.1249965268772285E-3</c:v>
                </c:pt>
                <c:pt idx="5">
                  <c:v>1.0482075376417198E-3</c:v>
                </c:pt>
                <c:pt idx="6">
                  <c:v>9.7141854840621089E-4</c:v>
                </c:pt>
                <c:pt idx="7">
                  <c:v>8.9462955917070223E-4</c:v>
                </c:pt>
                <c:pt idx="8">
                  <c:v>8.1784056993519324E-4</c:v>
                </c:pt>
                <c:pt idx="9">
                  <c:v>7.4105158069968577E-4</c:v>
                </c:pt>
                <c:pt idx="10">
                  <c:v>6.6426259146417678E-4</c:v>
                </c:pt>
                <c:pt idx="11">
                  <c:v>5.874736022286679E-4</c:v>
                </c:pt>
                <c:pt idx="12">
                  <c:v>5.1068461299315923E-4</c:v>
                </c:pt>
                <c:pt idx="13">
                  <c:v>4.3389562375765144E-4</c:v>
                </c:pt>
                <c:pt idx="14">
                  <c:v>3.5710663452214256E-4</c:v>
                </c:pt>
                <c:pt idx="15">
                  <c:v>2.8031764528663379E-4</c:v>
                </c:pt>
                <c:pt idx="16">
                  <c:v>2.035286560511249E-4</c:v>
                </c:pt>
                <c:pt idx="17">
                  <c:v>1.2673966681561624E-4</c:v>
                </c:pt>
                <c:pt idx="18">
                  <c:v>4.9950677580109528E-5</c:v>
                </c:pt>
                <c:pt idx="19">
                  <c:v>-2.6838311655399136E-5</c:v>
                </c:pt>
                <c:pt idx="20">
                  <c:v>-1.0362730089090791E-4</c:v>
                </c:pt>
                <c:pt idx="21">
                  <c:v>-1.8041629012641679E-4</c:v>
                </c:pt>
                <c:pt idx="22">
                  <c:v>-2.5720527936192567E-4</c:v>
                </c:pt>
                <c:pt idx="23">
                  <c:v>-3.3399426859743347E-4</c:v>
                </c:pt>
                <c:pt idx="24">
                  <c:v>-4.1078325783294213E-4</c:v>
                </c:pt>
                <c:pt idx="25">
                  <c:v>-4.8757224706845069E-4</c:v>
                </c:pt>
                <c:pt idx="26">
                  <c:v>-5.6436123630395957E-4</c:v>
                </c:pt>
                <c:pt idx="27">
                  <c:v>-6.4115022553946823E-4</c:v>
                </c:pt>
                <c:pt idx="28">
                  <c:v>-7.1793921477497494E-4</c:v>
                </c:pt>
                <c:pt idx="29">
                  <c:v>-7.9472820401048361E-4</c:v>
                </c:pt>
                <c:pt idx="30">
                  <c:v>-8.7151719324599368E-4</c:v>
                </c:pt>
                <c:pt idx="31">
                  <c:v>-9.4830618248150267E-4</c:v>
                </c:pt>
                <c:pt idx="32">
                  <c:v>-1.0250951717170114E-3</c:v>
                </c:pt>
                <c:pt idx="33">
                  <c:v>-1.101884160952518E-3</c:v>
                </c:pt>
                <c:pt idx="34">
                  <c:v>-1.1786731501880268E-3</c:v>
                </c:pt>
                <c:pt idx="35">
                  <c:v>-1.2554621394235358E-3</c:v>
                </c:pt>
                <c:pt idx="36">
                  <c:v>-1.3322511286590441E-3</c:v>
                </c:pt>
                <c:pt idx="37">
                  <c:v>-1.4090401178945529E-3</c:v>
                </c:pt>
                <c:pt idx="38">
                  <c:v>-1.4858291071300606E-3</c:v>
                </c:pt>
                <c:pt idx="39">
                  <c:v>-1.5626180963655707E-3</c:v>
                </c:pt>
                <c:pt idx="40">
                  <c:v>-1.6394070856010784E-3</c:v>
                </c:pt>
                <c:pt idx="41">
                  <c:v>-1.7161960748365861E-3</c:v>
                </c:pt>
                <c:pt idx="42">
                  <c:v>-1.7929850640720961E-3</c:v>
                </c:pt>
                <c:pt idx="43">
                  <c:v>-1.8697740533076036E-3</c:v>
                </c:pt>
                <c:pt idx="44">
                  <c:v>-1.9465630425431139E-3</c:v>
                </c:pt>
                <c:pt idx="45">
                  <c:v>-2.0233520317786214E-3</c:v>
                </c:pt>
                <c:pt idx="46">
                  <c:v>-2.6205344351514586E-3</c:v>
                </c:pt>
                <c:pt idx="47">
                  <c:v>-4.9627570120692186E-4</c:v>
                </c:pt>
                <c:pt idx="48">
                  <c:v>5.6145904395056281E-3</c:v>
                </c:pt>
                <c:pt idx="49">
                  <c:v>8.2924080450094306E-2</c:v>
                </c:pt>
                <c:pt idx="50">
                  <c:v>2.0059345290064812E-2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50144"/>
        <c:axId val="242951680"/>
      </c:lineChart>
      <c:catAx>
        <c:axId val="2429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1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51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50144"/>
        <c:crosses val="autoZero"/>
        <c:crossBetween val="between"/>
        <c:majorUnit val="0.1"/>
      </c:valAx>
      <c:valAx>
        <c:axId val="32369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97664"/>
        <c:crosses val="max"/>
        <c:crossBetween val="between"/>
      </c:valAx>
      <c:catAx>
        <c:axId val="32369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9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03168"/>
        <c:axId val="3237002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8.6199246346950531E-2</c:v>
                </c:pt>
                <c:pt idx="1">
                  <c:v>7.1950867292135887E-2</c:v>
                </c:pt>
                <c:pt idx="2">
                  <c:v>3.6992571904981224E-2</c:v>
                </c:pt>
                <c:pt idx="3">
                  <c:v>4.643049622487655E-2</c:v>
                </c:pt>
                <c:pt idx="4">
                  <c:v>5.8521364797119151E-3</c:v>
                </c:pt>
                <c:pt idx="5">
                  <c:v>-1.658591654342908E-3</c:v>
                </c:pt>
                <c:pt idx="6">
                  <c:v>-1.398819731581942E-2</c:v>
                </c:pt>
                <c:pt idx="7">
                  <c:v>-2.2593544570122366E-2</c:v>
                </c:pt>
                <c:pt idx="8">
                  <c:v>-3.9623398606403418E-2</c:v>
                </c:pt>
                <c:pt idx="9">
                  <c:v>-2.9744086520015686E-2</c:v>
                </c:pt>
                <c:pt idx="10">
                  <c:v>-4.3193565321238872E-2</c:v>
                </c:pt>
                <c:pt idx="11">
                  <c:v>-6.7203060747265161E-2</c:v>
                </c:pt>
                <c:pt idx="12">
                  <c:v>-7.785510734753924E-2</c:v>
                </c:pt>
                <c:pt idx="13">
                  <c:v>-7.3629718063181929E-2</c:v>
                </c:pt>
                <c:pt idx="14">
                  <c:v>-9.1360202081658196E-2</c:v>
                </c:pt>
                <c:pt idx="15">
                  <c:v>-7.0528450115596164E-2</c:v>
                </c:pt>
                <c:pt idx="16">
                  <c:v>-8.3778857387863143E-2</c:v>
                </c:pt>
                <c:pt idx="17">
                  <c:v>-7.3038963405494386E-2</c:v>
                </c:pt>
                <c:pt idx="18">
                  <c:v>-8.8683976445895263E-2</c:v>
                </c:pt>
                <c:pt idx="19">
                  <c:v>-9.5434889547345553E-2</c:v>
                </c:pt>
                <c:pt idx="20">
                  <c:v>-8.6366026454271952E-2</c:v>
                </c:pt>
                <c:pt idx="21">
                  <c:v>-8.5141675980983669E-2</c:v>
                </c:pt>
                <c:pt idx="22">
                  <c:v>-9.64548232323304E-2</c:v>
                </c:pt>
                <c:pt idx="23">
                  <c:v>-8.4203737004171733E-2</c:v>
                </c:pt>
                <c:pt idx="24">
                  <c:v>-0.10981035810522227</c:v>
                </c:pt>
                <c:pt idx="25">
                  <c:v>-0.15030312538146973</c:v>
                </c:pt>
                <c:pt idx="26">
                  <c:v>-0.16705383669626339</c:v>
                </c:pt>
                <c:pt idx="27">
                  <c:v>-0.13105201528863247</c:v>
                </c:pt>
                <c:pt idx="28">
                  <c:v>-2.7533409485915161E-2</c:v>
                </c:pt>
                <c:pt idx="29">
                  <c:v>-9.7623258142182784E-4</c:v>
                </c:pt>
                <c:pt idx="30">
                  <c:v>8.6403825268813062E-3</c:v>
                </c:pt>
                <c:pt idx="31">
                  <c:v>1.3706912248273546E-2</c:v>
                </c:pt>
                <c:pt idx="32">
                  <c:v>1.2725942691239457E-2</c:v>
                </c:pt>
                <c:pt idx="33">
                  <c:v>1.1744973134205397E-2</c:v>
                </c:pt>
                <c:pt idx="34">
                  <c:v>1.0764003577171308E-2</c:v>
                </c:pt>
                <c:pt idx="35">
                  <c:v>9.7830340201372195E-3</c:v>
                </c:pt>
                <c:pt idx="36">
                  <c:v>8.8020644631031601E-3</c:v>
                </c:pt>
                <c:pt idx="37">
                  <c:v>7.8210949060690711E-3</c:v>
                </c:pt>
                <c:pt idx="38">
                  <c:v>6.8401253490350117E-3</c:v>
                </c:pt>
                <c:pt idx="39">
                  <c:v>5.8591557920009236E-3</c:v>
                </c:pt>
                <c:pt idx="40">
                  <c:v>4.878186234966865E-3</c:v>
                </c:pt>
                <c:pt idx="41">
                  <c:v>3.8972166779328065E-3</c:v>
                </c:pt>
                <c:pt idx="42">
                  <c:v>2.9162471208987162E-3</c:v>
                </c:pt>
                <c:pt idx="43">
                  <c:v>1.9352775638646574E-3</c:v>
                </c:pt>
                <c:pt idx="44">
                  <c:v>9.5430800683056884E-4</c:v>
                </c:pt>
                <c:pt idx="45">
                  <c:v>1.4209423292336266E-18</c:v>
                </c:pt>
                <c:pt idx="46">
                  <c:v>7.7257716630564527E-19</c:v>
                </c:pt>
                <c:pt idx="47">
                  <c:v>1.8473780192019016E-18</c:v>
                </c:pt>
                <c:pt idx="48">
                  <c:v>1.9536540014704667E-19</c:v>
                </c:pt>
                <c:pt idx="49">
                  <c:v>0.59837792717730753</c:v>
                </c:pt>
                <c:pt idx="50">
                  <c:v>0.36940056085586548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-1.1102229998097382E-18</c:v>
                </c:pt>
                <c:pt idx="1">
                  <c:v>-1.0568701169826318E-18</c:v>
                </c:pt>
                <c:pt idx="2">
                  <c:v>-1.0035173828400892E-18</c:v>
                </c:pt>
                <c:pt idx="3">
                  <c:v>-9.5016464869754577E-19</c:v>
                </c:pt>
                <c:pt idx="4">
                  <c:v>-8.9681191455500332E-19</c:v>
                </c:pt>
                <c:pt idx="5">
                  <c:v>-8.4345918041246E-19</c:v>
                </c:pt>
                <c:pt idx="6">
                  <c:v>-7.901064462699165E-19</c:v>
                </c:pt>
                <c:pt idx="7">
                  <c:v>-7.3675371212737299E-19</c:v>
                </c:pt>
                <c:pt idx="8">
                  <c:v>-6.8340097798482977E-19</c:v>
                </c:pt>
                <c:pt idx="9">
                  <c:v>-6.3004824384228703E-19</c:v>
                </c:pt>
                <c:pt idx="10">
                  <c:v>-5.7669550969974362E-19</c:v>
                </c:pt>
                <c:pt idx="11">
                  <c:v>-5.2334277555720021E-19</c:v>
                </c:pt>
                <c:pt idx="12">
                  <c:v>-4.6999004141465699E-19</c:v>
                </c:pt>
                <c:pt idx="13">
                  <c:v>-4.1663730727211425E-19</c:v>
                </c:pt>
                <c:pt idx="14">
                  <c:v>-3.6328457312957083E-19</c:v>
                </c:pt>
                <c:pt idx="15">
                  <c:v>-3.0993183898702733E-19</c:v>
                </c:pt>
                <c:pt idx="16">
                  <c:v>-2.5657910484448391E-19</c:v>
                </c:pt>
                <c:pt idx="17">
                  <c:v>-2.0322637070194069E-19</c:v>
                </c:pt>
                <c:pt idx="18">
                  <c:v>-1.4987363655939873E-19</c:v>
                </c:pt>
                <c:pt idx="19">
                  <c:v>-9.6520902416855507E-20</c:v>
                </c:pt>
                <c:pt idx="20">
                  <c:v>-4.3168168274311998E-20</c:v>
                </c:pt>
                <c:pt idx="21">
                  <c:v>1.0184565868231414E-20</c:v>
                </c:pt>
                <c:pt idx="22">
                  <c:v>6.3537300010774826E-20</c:v>
                </c:pt>
                <c:pt idx="23">
                  <c:v>1.1689003415331747E-19</c:v>
                </c:pt>
                <c:pt idx="24">
                  <c:v>1.7024276829586088E-19</c:v>
                </c:pt>
                <c:pt idx="25">
                  <c:v>2.23595502438404E-19</c:v>
                </c:pt>
                <c:pt idx="26">
                  <c:v>2.7694823658094751E-19</c:v>
                </c:pt>
                <c:pt idx="27">
                  <c:v>3.3030097072349092E-19</c:v>
                </c:pt>
                <c:pt idx="28">
                  <c:v>3.8365370486603265E-19</c:v>
                </c:pt>
                <c:pt idx="29">
                  <c:v>4.3700643900857611E-19</c:v>
                </c:pt>
                <c:pt idx="30">
                  <c:v>4.9035917315112029E-19</c:v>
                </c:pt>
                <c:pt idx="31">
                  <c:v>5.437119072936638E-19</c:v>
                </c:pt>
                <c:pt idx="32">
                  <c:v>5.9706464143620722E-19</c:v>
                </c:pt>
                <c:pt idx="33">
                  <c:v>6.5041737557874909E-19</c:v>
                </c:pt>
                <c:pt idx="34">
                  <c:v>7.037701097212924E-19</c:v>
                </c:pt>
                <c:pt idx="35">
                  <c:v>7.5712284386383591E-19</c:v>
                </c:pt>
                <c:pt idx="36">
                  <c:v>8.1047557800637894E-19</c:v>
                </c:pt>
                <c:pt idx="37">
                  <c:v>8.6382831214892254E-19</c:v>
                </c:pt>
                <c:pt idx="38">
                  <c:v>9.1718104629146519E-19</c:v>
                </c:pt>
                <c:pt idx="39">
                  <c:v>9.7053378043400937E-19</c:v>
                </c:pt>
                <c:pt idx="40">
                  <c:v>1.023886514576552E-18</c:v>
                </c:pt>
                <c:pt idx="41">
                  <c:v>1.0772392487190947E-18</c:v>
                </c:pt>
                <c:pt idx="42">
                  <c:v>1.1305919828616388E-18</c:v>
                </c:pt>
                <c:pt idx="43">
                  <c:v>1.1839447170041815E-18</c:v>
                </c:pt>
                <c:pt idx="44">
                  <c:v>1.2372974511467257E-18</c:v>
                </c:pt>
                <c:pt idx="45">
                  <c:v>1.2906501852892685E-18</c:v>
                </c:pt>
                <c:pt idx="46">
                  <c:v>-3.0182165611607933E-19</c:v>
                </c:pt>
                <c:pt idx="47">
                  <c:v>-1.0746421893027158E-18</c:v>
                </c:pt>
                <c:pt idx="48">
                  <c:v>-5.8618415456350589E-19</c:v>
                </c:pt>
                <c:pt idx="49">
                  <c:v>0.4064417597978503</c:v>
                </c:pt>
                <c:pt idx="50">
                  <c:v>0.39362978935241699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984064"/>
        <c:axId val="242985600"/>
      </c:lineChart>
      <c:catAx>
        <c:axId val="2429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5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85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84064"/>
        <c:crosses val="autoZero"/>
        <c:crossBetween val="between"/>
        <c:majorUnit val="0.1"/>
      </c:valAx>
      <c:valAx>
        <c:axId val="32370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03168"/>
        <c:crosses val="max"/>
        <c:crossBetween val="between"/>
      </c:valAx>
      <c:catAx>
        <c:axId val="32370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0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79200"/>
        <c:axId val="3237765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-0.3290422260761261</c:v>
                </c:pt>
                <c:pt idx="1">
                  <c:v>-0.32140862158975092</c:v>
                </c:pt>
                <c:pt idx="2">
                  <c:v>-0.2726127581830623</c:v>
                </c:pt>
                <c:pt idx="3">
                  <c:v>-0.26999359789998206</c:v>
                </c:pt>
                <c:pt idx="4">
                  <c:v>-0.26788367074259378</c:v>
                </c:pt>
                <c:pt idx="5">
                  <c:v>-0.21170827024802497</c:v>
                </c:pt>
                <c:pt idx="6">
                  <c:v>-0.25342653202257837</c:v>
                </c:pt>
                <c:pt idx="7">
                  <c:v>-0.22115249246504903</c:v>
                </c:pt>
                <c:pt idx="8">
                  <c:v>-0.20744159528881712</c:v>
                </c:pt>
                <c:pt idx="9">
                  <c:v>-0.23048982674358387</c:v>
                </c:pt>
                <c:pt idx="10">
                  <c:v>-0.20304953256654765</c:v>
                </c:pt>
                <c:pt idx="11">
                  <c:v>-0.21475003960042433</c:v>
                </c:pt>
                <c:pt idx="12">
                  <c:v>-0.14877217404997739</c:v>
                </c:pt>
                <c:pt idx="13">
                  <c:v>-0.17611771177972652</c:v>
                </c:pt>
                <c:pt idx="14">
                  <c:v>-0.20359000478007316</c:v>
                </c:pt>
                <c:pt idx="15">
                  <c:v>-0.239199954423301</c:v>
                </c:pt>
                <c:pt idx="16">
                  <c:v>-0.20342534315453767</c:v>
                </c:pt>
                <c:pt idx="17">
                  <c:v>-0.23500968602485872</c:v>
                </c:pt>
                <c:pt idx="18">
                  <c:v>-0.18944554586730467</c:v>
                </c:pt>
                <c:pt idx="19">
                  <c:v>-0.2395903862794582</c:v>
                </c:pt>
                <c:pt idx="20">
                  <c:v>-0.22520994825897123</c:v>
                </c:pt>
                <c:pt idx="21">
                  <c:v>-0.25814320143557717</c:v>
                </c:pt>
                <c:pt idx="22">
                  <c:v>-0.23180051166248339</c:v>
                </c:pt>
                <c:pt idx="23">
                  <c:v>-0.2508519959116644</c:v>
                </c:pt>
                <c:pt idx="24">
                  <c:v>-0.24591975738261604</c:v>
                </c:pt>
                <c:pt idx="25">
                  <c:v>-0.21276701986789703</c:v>
                </c:pt>
                <c:pt idx="26">
                  <c:v>-0.16511935977583747</c:v>
                </c:pt>
                <c:pt idx="27">
                  <c:v>-0.15077888867850681</c:v>
                </c:pt>
                <c:pt idx="28">
                  <c:v>0.27370474422598556</c:v>
                </c:pt>
                <c:pt idx="29">
                  <c:v>0.36614208465609488</c:v>
                </c:pt>
                <c:pt idx="30">
                  <c:v>0.29968351683494804</c:v>
                </c:pt>
                <c:pt idx="31">
                  <c:v>0.25361205941624798</c:v>
                </c:pt>
                <c:pt idx="32">
                  <c:v>0.23463702436418293</c:v>
                </c:pt>
                <c:pt idx="33">
                  <c:v>0.2156619893121185</c:v>
                </c:pt>
                <c:pt idx="34">
                  <c:v>0.19668695426005345</c:v>
                </c:pt>
                <c:pt idx="35">
                  <c:v>0.17771191920798846</c:v>
                </c:pt>
                <c:pt idx="36">
                  <c:v>0.15873688415592399</c:v>
                </c:pt>
                <c:pt idx="37">
                  <c:v>0.13976184910385894</c:v>
                </c:pt>
                <c:pt idx="38">
                  <c:v>0.12078681405179451</c:v>
                </c:pt>
                <c:pt idx="39">
                  <c:v>0.1018117789997295</c:v>
                </c:pt>
                <c:pt idx="40">
                  <c:v>8.2836743947665048E-2</c:v>
                </c:pt>
                <c:pt idx="41">
                  <c:v>6.3861708895600611E-2</c:v>
                </c:pt>
                <c:pt idx="42">
                  <c:v>4.4886673843535563E-2</c:v>
                </c:pt>
                <c:pt idx="43">
                  <c:v>2.5911638791471119E-2</c:v>
                </c:pt>
                <c:pt idx="44">
                  <c:v>6.9366037394061018E-3</c:v>
                </c:pt>
                <c:pt idx="45">
                  <c:v>-1.1569686445089121E-2</c:v>
                </c:pt>
                <c:pt idx="46">
                  <c:v>-7.2617318506599561E-3</c:v>
                </c:pt>
                <c:pt idx="47">
                  <c:v>1.6820252602708216E-4</c:v>
                </c:pt>
                <c:pt idx="48">
                  <c:v>-2.9110348064005898E-3</c:v>
                </c:pt>
                <c:pt idx="49">
                  <c:v>-0.35279971905653112</c:v>
                </c:pt>
                <c:pt idx="50">
                  <c:v>-0.19473424553871155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-6.8807648494839668E-3</c:v>
                </c:pt>
                <c:pt idx="1">
                  <c:v>-6.9475368296189489E-3</c:v>
                </c:pt>
                <c:pt idx="2">
                  <c:v>-7.0143086236728385E-3</c:v>
                </c:pt>
                <c:pt idx="3">
                  <c:v>-7.08108041772673E-3</c:v>
                </c:pt>
                <c:pt idx="4">
                  <c:v>-7.1478522117806188E-3</c:v>
                </c:pt>
                <c:pt idx="5">
                  <c:v>-7.214624005834511E-3</c:v>
                </c:pt>
                <c:pt idx="6">
                  <c:v>-7.2813957998884016E-3</c:v>
                </c:pt>
                <c:pt idx="7">
                  <c:v>-7.3481675939422912E-3</c:v>
                </c:pt>
                <c:pt idx="8">
                  <c:v>-7.4149393879961827E-3</c:v>
                </c:pt>
                <c:pt idx="9">
                  <c:v>-7.4817111820500715E-3</c:v>
                </c:pt>
                <c:pt idx="10">
                  <c:v>-7.5484829761039629E-3</c:v>
                </c:pt>
                <c:pt idx="11">
                  <c:v>-7.6152547701578534E-3</c:v>
                </c:pt>
                <c:pt idx="12">
                  <c:v>-7.682026564211744E-3</c:v>
                </c:pt>
                <c:pt idx="13">
                  <c:v>-7.7487983582656336E-3</c:v>
                </c:pt>
                <c:pt idx="14">
                  <c:v>-7.8155701523195242E-3</c:v>
                </c:pt>
                <c:pt idx="15">
                  <c:v>-7.8823419463734147E-3</c:v>
                </c:pt>
                <c:pt idx="16">
                  <c:v>-7.9491137404273052E-3</c:v>
                </c:pt>
                <c:pt idx="17">
                  <c:v>-8.0158855344811975E-3</c:v>
                </c:pt>
                <c:pt idx="18">
                  <c:v>-8.0826573285350846E-3</c:v>
                </c:pt>
                <c:pt idx="19">
                  <c:v>-8.1494291225889769E-3</c:v>
                </c:pt>
                <c:pt idx="20">
                  <c:v>-8.2162009166428657E-3</c:v>
                </c:pt>
                <c:pt idx="21">
                  <c:v>-8.2829727106967579E-3</c:v>
                </c:pt>
                <c:pt idx="22">
                  <c:v>-8.3497445047506485E-3</c:v>
                </c:pt>
                <c:pt idx="23">
                  <c:v>-8.416516298804539E-3</c:v>
                </c:pt>
                <c:pt idx="24">
                  <c:v>-8.4832880928584296E-3</c:v>
                </c:pt>
                <c:pt idx="25">
                  <c:v>-8.5500598869123201E-3</c:v>
                </c:pt>
                <c:pt idx="26">
                  <c:v>-8.6168316809662106E-3</c:v>
                </c:pt>
                <c:pt idx="27">
                  <c:v>-8.6836034750201012E-3</c:v>
                </c:pt>
                <c:pt idx="28">
                  <c:v>-8.75037526907399E-3</c:v>
                </c:pt>
                <c:pt idx="29">
                  <c:v>-8.8171470631278805E-3</c:v>
                </c:pt>
                <c:pt idx="30">
                  <c:v>-8.8839188571817728E-3</c:v>
                </c:pt>
                <c:pt idx="31">
                  <c:v>-8.9506906512356633E-3</c:v>
                </c:pt>
                <c:pt idx="32">
                  <c:v>-9.0174624452895539E-3</c:v>
                </c:pt>
                <c:pt idx="33">
                  <c:v>-9.0842342393434427E-3</c:v>
                </c:pt>
                <c:pt idx="34">
                  <c:v>-9.1510060333973332E-3</c:v>
                </c:pt>
                <c:pt idx="35">
                  <c:v>-9.2177778274512238E-3</c:v>
                </c:pt>
                <c:pt idx="36">
                  <c:v>-9.2845496215051143E-3</c:v>
                </c:pt>
                <c:pt idx="37">
                  <c:v>-9.3513214155590049E-3</c:v>
                </c:pt>
                <c:pt idx="38">
                  <c:v>-9.4180932096128937E-3</c:v>
                </c:pt>
                <c:pt idx="39">
                  <c:v>-9.4848650036667859E-3</c:v>
                </c:pt>
                <c:pt idx="40">
                  <c:v>-9.5516367977206765E-3</c:v>
                </c:pt>
                <c:pt idx="41">
                  <c:v>-9.6184085917745653E-3</c:v>
                </c:pt>
                <c:pt idx="42">
                  <c:v>-9.6851803858284576E-3</c:v>
                </c:pt>
                <c:pt idx="43">
                  <c:v>-9.7519521798823481E-3</c:v>
                </c:pt>
                <c:pt idx="44">
                  <c:v>-9.8187239739362404E-3</c:v>
                </c:pt>
                <c:pt idx="45">
                  <c:v>-9.8854957679901292E-3</c:v>
                </c:pt>
                <c:pt idx="46">
                  <c:v>-8.940738024967327E-3</c:v>
                </c:pt>
                <c:pt idx="47">
                  <c:v>-3.5328145633408193E-3</c:v>
                </c:pt>
                <c:pt idx="48">
                  <c:v>-3.18215517588107E-3</c:v>
                </c:pt>
                <c:pt idx="49">
                  <c:v>-0.43159211523881635</c:v>
                </c:pt>
                <c:pt idx="50">
                  <c:v>-0.40432077646255493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0468224"/>
        <c:axId val="250469760"/>
      </c:lineChart>
      <c:catAx>
        <c:axId val="2504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6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4697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68224"/>
        <c:crosses val="autoZero"/>
        <c:crossBetween val="between"/>
        <c:majorUnit val="0.5"/>
      </c:valAx>
      <c:valAx>
        <c:axId val="32377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79200"/>
        <c:crosses val="max"/>
        <c:crossBetween val="between"/>
      </c:valAx>
      <c:catAx>
        <c:axId val="32377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7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916928"/>
        <c:axId val="3238935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0.59825348854064941</c:v>
                </c:pt>
                <c:pt idx="1">
                  <c:v>0.59798828504364065</c:v>
                </c:pt>
                <c:pt idx="2">
                  <c:v>0.62736869582418775</c:v>
                </c:pt>
                <c:pt idx="3">
                  <c:v>0.58863361816761972</c:v>
                </c:pt>
                <c:pt idx="4">
                  <c:v>0.57115186680101893</c:v>
                </c:pt>
                <c:pt idx="5">
                  <c:v>0.57667720343270013</c:v>
                </c:pt>
                <c:pt idx="6">
                  <c:v>0.55120409232029166</c:v>
                </c:pt>
                <c:pt idx="7">
                  <c:v>0.55723226450951435</c:v>
                </c:pt>
                <c:pt idx="8">
                  <c:v>0.59013595345072123</c:v>
                </c:pt>
                <c:pt idx="9">
                  <c:v>0.54531282491526267</c:v>
                </c:pt>
                <c:pt idx="10">
                  <c:v>0.54439612445086683</c:v>
                </c:pt>
                <c:pt idx="11">
                  <c:v>0.50712898859318567</c:v>
                </c:pt>
                <c:pt idx="12">
                  <c:v>0.51023438683528932</c:v>
                </c:pt>
                <c:pt idx="13">
                  <c:v>0.50717843749291691</c:v>
                </c:pt>
                <c:pt idx="14">
                  <c:v>0.52798107189064825</c:v>
                </c:pt>
                <c:pt idx="15">
                  <c:v>0.50044531768263578</c:v>
                </c:pt>
                <c:pt idx="16">
                  <c:v>0.53815144234934342</c:v>
                </c:pt>
                <c:pt idx="17">
                  <c:v>0.51958159918477176</c:v>
                </c:pt>
                <c:pt idx="18">
                  <c:v>0.50655498978462299</c:v>
                </c:pt>
                <c:pt idx="19">
                  <c:v>0.50657233390214806</c:v>
                </c:pt>
                <c:pt idx="20">
                  <c:v>0.54588244849132261</c:v>
                </c:pt>
                <c:pt idx="21">
                  <c:v>0.49239981075401995</c:v>
                </c:pt>
                <c:pt idx="22">
                  <c:v>0.482579491891788</c:v>
                </c:pt>
                <c:pt idx="23">
                  <c:v>0.48959807401701283</c:v>
                </c:pt>
                <c:pt idx="24">
                  <c:v>0.48903286772647103</c:v>
                </c:pt>
                <c:pt idx="25">
                  <c:v>0.42520606517791748</c:v>
                </c:pt>
                <c:pt idx="26">
                  <c:v>0.44122991089123653</c:v>
                </c:pt>
                <c:pt idx="27">
                  <c:v>0.42767800097046255</c:v>
                </c:pt>
                <c:pt idx="28">
                  <c:v>0.58577438988855568</c:v>
                </c:pt>
                <c:pt idx="29">
                  <c:v>0.63138394311559343</c:v>
                </c:pt>
                <c:pt idx="30">
                  <c:v>0.56989983463182448</c:v>
                </c:pt>
                <c:pt idx="31">
                  <c:v>0.51896121859766986</c:v>
                </c:pt>
                <c:pt idx="32">
                  <c:v>0.48203857205787759</c:v>
                </c:pt>
                <c:pt idx="33">
                  <c:v>0.44511592551808632</c:v>
                </c:pt>
                <c:pt idx="34">
                  <c:v>0.40819327897829405</c:v>
                </c:pt>
                <c:pt idx="35">
                  <c:v>0.37127063243850178</c:v>
                </c:pt>
                <c:pt idx="36">
                  <c:v>0.33434798589871062</c:v>
                </c:pt>
                <c:pt idx="37">
                  <c:v>0.29742533935891829</c:v>
                </c:pt>
                <c:pt idx="38">
                  <c:v>0.26050269281912708</c:v>
                </c:pt>
                <c:pt idx="39">
                  <c:v>0.22358004627933481</c:v>
                </c:pt>
                <c:pt idx="40">
                  <c:v>0.18665739973954365</c:v>
                </c:pt>
                <c:pt idx="41">
                  <c:v>0.14973475319975249</c:v>
                </c:pt>
                <c:pt idx="42">
                  <c:v>0.11281210665996014</c:v>
                </c:pt>
                <c:pt idx="43">
                  <c:v>7.5889460120168978E-2</c:v>
                </c:pt>
                <c:pt idx="44">
                  <c:v>3.8966813580376694E-2</c:v>
                </c:pt>
                <c:pt idx="45">
                  <c:v>2.986846733903049E-3</c:v>
                </c:pt>
                <c:pt idx="46">
                  <c:v>-4.5175624933100084E-3</c:v>
                </c:pt>
                <c:pt idx="47">
                  <c:v>-9.4673410702341039E-3</c:v>
                </c:pt>
                <c:pt idx="48">
                  <c:v>2.7148557872454021E-3</c:v>
                </c:pt>
                <c:pt idx="49">
                  <c:v>0.37637615479170383</c:v>
                </c:pt>
                <c:pt idx="50">
                  <c:v>0.27331748604774475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1.4088781317695975E-3</c:v>
                </c:pt>
                <c:pt idx="1">
                  <c:v>1.3310946590586858E-3</c:v>
                </c:pt>
                <c:pt idx="2">
                  <c:v>1.2533114031158487E-3</c:v>
                </c:pt>
                <c:pt idx="3">
                  <c:v>1.1755281471730104E-3</c:v>
                </c:pt>
                <c:pt idx="4">
                  <c:v>1.0977448912301735E-3</c:v>
                </c:pt>
                <c:pt idx="5">
                  <c:v>1.0199616352873355E-3</c:v>
                </c:pt>
                <c:pt idx="6">
                  <c:v>9.4217837934449744E-4</c:v>
                </c:pt>
                <c:pt idx="7">
                  <c:v>8.6439512340165934E-4</c:v>
                </c:pt>
                <c:pt idx="8">
                  <c:v>7.8661186745882135E-4</c:v>
                </c:pt>
                <c:pt idx="9">
                  <c:v>7.0882861151598444E-4</c:v>
                </c:pt>
                <c:pt idx="10">
                  <c:v>6.3104535557314623E-4</c:v>
                </c:pt>
                <c:pt idx="11">
                  <c:v>5.5326209963030813E-4</c:v>
                </c:pt>
                <c:pt idx="12">
                  <c:v>4.7547884368747014E-4</c:v>
                </c:pt>
                <c:pt idx="13">
                  <c:v>3.9769558774463312E-4</c:v>
                </c:pt>
                <c:pt idx="14">
                  <c:v>3.1991233180179502E-4</c:v>
                </c:pt>
                <c:pt idx="15">
                  <c:v>2.4212907585895681E-4</c:v>
                </c:pt>
                <c:pt idx="16">
                  <c:v>1.643458199161186E-4</c:v>
                </c:pt>
                <c:pt idx="17">
                  <c:v>8.6562563973280825E-5</c:v>
                </c:pt>
                <c:pt idx="18">
                  <c:v>8.7793080304446759E-6</c:v>
                </c:pt>
                <c:pt idx="19">
                  <c:v>-6.90039479123931E-5</c:v>
                </c:pt>
                <c:pt idx="20">
                  <c:v>-1.4678720385523131E-4</c:v>
                </c:pt>
                <c:pt idx="21">
                  <c:v>-2.2457045979806941E-4</c:v>
                </c:pt>
                <c:pt idx="22">
                  <c:v>-3.0235371574090751E-4</c:v>
                </c:pt>
                <c:pt idx="23">
                  <c:v>-3.8013697168374464E-4</c:v>
                </c:pt>
                <c:pt idx="24">
                  <c:v>-4.5792022762658263E-4</c:v>
                </c:pt>
                <c:pt idx="25">
                  <c:v>-5.357034835694204E-4</c:v>
                </c:pt>
                <c:pt idx="26">
                  <c:v>-6.1348673951225861E-4</c:v>
                </c:pt>
                <c:pt idx="27">
                  <c:v>-6.9126999545509671E-4</c:v>
                </c:pt>
                <c:pt idx="28">
                  <c:v>-7.6905325139793243E-4</c:v>
                </c:pt>
                <c:pt idx="29">
                  <c:v>-8.4683650734077064E-4</c:v>
                </c:pt>
                <c:pt idx="30">
                  <c:v>-9.2461976328360993E-4</c:v>
                </c:pt>
                <c:pt idx="31">
                  <c:v>-1.0024030192264481E-3</c:v>
                </c:pt>
                <c:pt idx="32">
                  <c:v>-1.0801862751692864E-3</c:v>
                </c:pt>
                <c:pt idx="33">
                  <c:v>-1.1579695311121222E-3</c:v>
                </c:pt>
                <c:pt idx="34">
                  <c:v>-1.2357527870549602E-3</c:v>
                </c:pt>
                <c:pt idx="35">
                  <c:v>-1.3135360429977984E-3</c:v>
                </c:pt>
                <c:pt idx="36">
                  <c:v>-1.3913192989406359E-3</c:v>
                </c:pt>
                <c:pt idx="37">
                  <c:v>-1.4691025548834741E-3</c:v>
                </c:pt>
                <c:pt idx="38">
                  <c:v>-1.5468858108263113E-3</c:v>
                </c:pt>
                <c:pt idx="39">
                  <c:v>-1.6246690667691506E-3</c:v>
                </c:pt>
                <c:pt idx="40">
                  <c:v>-1.7024523227119875E-3</c:v>
                </c:pt>
                <c:pt idx="41">
                  <c:v>-1.7802355786548244E-3</c:v>
                </c:pt>
                <c:pt idx="42">
                  <c:v>-1.8580188345976637E-3</c:v>
                </c:pt>
                <c:pt idx="43">
                  <c:v>-1.9358020905405006E-3</c:v>
                </c:pt>
                <c:pt idx="44">
                  <c:v>-2.0135853464833403E-3</c:v>
                </c:pt>
                <c:pt idx="45">
                  <c:v>-2.0913686024261768E-3</c:v>
                </c:pt>
                <c:pt idx="46">
                  <c:v>-2.6727325607833912E-3</c:v>
                </c:pt>
                <c:pt idx="47">
                  <c:v>-4.9954040908159253E-4</c:v>
                </c:pt>
                <c:pt idx="48">
                  <c:v>5.5672535059332305E-3</c:v>
                </c:pt>
                <c:pt idx="49">
                  <c:v>8.6910733796177128E-2</c:v>
                </c:pt>
                <c:pt idx="50">
                  <c:v>3.1792949885129929E-2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39232"/>
        <c:axId val="243049216"/>
      </c:lineChart>
      <c:catAx>
        <c:axId val="2430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4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49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39232"/>
        <c:crosses val="autoZero"/>
        <c:crossBetween val="between"/>
        <c:majorUnit val="0.1"/>
      </c:valAx>
      <c:valAx>
        <c:axId val="323893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916928"/>
        <c:crosses val="max"/>
        <c:crossBetween val="between"/>
      </c:valAx>
      <c:catAx>
        <c:axId val="32391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93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29824"/>
        <c:axId val="32402713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0.18816398084163666</c:v>
                </c:pt>
                <c:pt idx="1">
                  <c:v>0.18172779930005667</c:v>
                </c:pt>
                <c:pt idx="2">
                  <c:v>0.16201384886484035</c:v>
                </c:pt>
                <c:pt idx="3">
                  <c:v>0.15967826779742372</c:v>
                </c:pt>
                <c:pt idx="4">
                  <c:v>0.13150854369485832</c:v>
                </c:pt>
                <c:pt idx="5">
                  <c:v>0.14046128700087912</c:v>
                </c:pt>
                <c:pt idx="6">
                  <c:v>0.12090413559700856</c:v>
                </c:pt>
                <c:pt idx="7">
                  <c:v>0.11951238993730547</c:v>
                </c:pt>
                <c:pt idx="8">
                  <c:v>0.12711324845575761</c:v>
                </c:pt>
                <c:pt idx="9">
                  <c:v>0.13309975413697761</c:v>
                </c:pt>
                <c:pt idx="10">
                  <c:v>0.10794377588994519</c:v>
                </c:pt>
                <c:pt idx="11">
                  <c:v>6.1348374214483012E-2</c:v>
                </c:pt>
                <c:pt idx="12">
                  <c:v>5.892609838124812E-2</c:v>
                </c:pt>
                <c:pt idx="13">
                  <c:v>7.1070329285945422E-2</c:v>
                </c:pt>
                <c:pt idx="14">
                  <c:v>6.7473889347756194E-2</c:v>
                </c:pt>
                <c:pt idx="15">
                  <c:v>9.1259062833531995E-2</c:v>
                </c:pt>
                <c:pt idx="16">
                  <c:v>0.10086444548183914</c:v>
                </c:pt>
                <c:pt idx="17">
                  <c:v>0.10579551618088774</c:v>
                </c:pt>
                <c:pt idx="18">
                  <c:v>9.9153740399842705E-2</c:v>
                </c:pt>
                <c:pt idx="19">
                  <c:v>7.5317040340040275E-2</c:v>
                </c:pt>
                <c:pt idx="20">
                  <c:v>8.2206955035498172E-2</c:v>
                </c:pt>
                <c:pt idx="21">
                  <c:v>7.4961063727607663E-2</c:v>
                </c:pt>
                <c:pt idx="22">
                  <c:v>6.2020113095889139E-2</c:v>
                </c:pt>
                <c:pt idx="23">
                  <c:v>9.4173974300546831E-2</c:v>
                </c:pt>
                <c:pt idx="24">
                  <c:v>7.8364523217078111E-2</c:v>
                </c:pt>
                <c:pt idx="25">
                  <c:v>2.3365933448076248E-2</c:v>
                </c:pt>
                <c:pt idx="26">
                  <c:v>-1.2075229325206219E-2</c:v>
                </c:pt>
                <c:pt idx="27">
                  <c:v>-2.7100412755583579E-2</c:v>
                </c:pt>
                <c:pt idx="28">
                  <c:v>0.20368092788894973</c:v>
                </c:pt>
                <c:pt idx="29">
                  <c:v>0.26358870964576597</c:v>
                </c:pt>
                <c:pt idx="30">
                  <c:v>0.25068962658075084</c:v>
                </c:pt>
                <c:pt idx="31">
                  <c:v>0.23589800750692916</c:v>
                </c:pt>
                <c:pt idx="32">
                  <c:v>0.21859102681361356</c:v>
                </c:pt>
                <c:pt idx="33">
                  <c:v>0.20128404612029846</c:v>
                </c:pt>
                <c:pt idx="34">
                  <c:v>0.18397706542698286</c:v>
                </c:pt>
                <c:pt idx="35">
                  <c:v>0.16667008473366726</c:v>
                </c:pt>
                <c:pt idx="36">
                  <c:v>0.14936310404035219</c:v>
                </c:pt>
                <c:pt idx="37">
                  <c:v>0.13205612334703656</c:v>
                </c:pt>
                <c:pt idx="38">
                  <c:v>0.11474914265372148</c:v>
                </c:pt>
                <c:pt idx="39">
                  <c:v>9.7442161960405893E-2</c:v>
                </c:pt>
                <c:pt idx="40">
                  <c:v>8.0135181267090821E-2</c:v>
                </c:pt>
                <c:pt idx="41">
                  <c:v>6.282820057377575E-2</c:v>
                </c:pt>
                <c:pt idx="42">
                  <c:v>4.5521219880460116E-2</c:v>
                </c:pt>
                <c:pt idx="43">
                  <c:v>2.8214239187145052E-2</c:v>
                </c:pt>
                <c:pt idx="44">
                  <c:v>1.0907258493829446E-2</c:v>
                </c:pt>
                <c:pt idx="45">
                  <c:v>-6.3135456584168456E-3</c:v>
                </c:pt>
                <c:pt idx="46">
                  <c:v>-2.0456488366007327E-2</c:v>
                </c:pt>
                <c:pt idx="47">
                  <c:v>-1.9787457109534407E-2</c:v>
                </c:pt>
                <c:pt idx="48">
                  <c:v>1.5790775062948965E-2</c:v>
                </c:pt>
                <c:pt idx="49">
                  <c:v>0.51936442509386993</c:v>
                </c:pt>
                <c:pt idx="50">
                  <c:v>0.26300698518753052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1.8432419747114182E-2</c:v>
                </c:pt>
                <c:pt idx="1">
                  <c:v>1.8344298430530672E-2</c:v>
                </c:pt>
                <c:pt idx="2">
                  <c:v>1.8256177359524891E-2</c:v>
                </c:pt>
                <c:pt idx="3">
                  <c:v>1.8168056288519106E-2</c:v>
                </c:pt>
                <c:pt idx="4">
                  <c:v>1.8079935217513322E-2</c:v>
                </c:pt>
                <c:pt idx="5">
                  <c:v>1.7991814146507541E-2</c:v>
                </c:pt>
                <c:pt idx="6">
                  <c:v>1.7903693075501756E-2</c:v>
                </c:pt>
                <c:pt idx="7">
                  <c:v>1.7815572004495971E-2</c:v>
                </c:pt>
                <c:pt idx="8">
                  <c:v>1.7727450933490187E-2</c:v>
                </c:pt>
                <c:pt idx="9">
                  <c:v>1.7639329862484402E-2</c:v>
                </c:pt>
                <c:pt idx="10">
                  <c:v>1.7551208791478617E-2</c:v>
                </c:pt>
                <c:pt idx="11">
                  <c:v>1.7463087720472833E-2</c:v>
                </c:pt>
                <c:pt idx="12">
                  <c:v>1.7374966649467048E-2</c:v>
                </c:pt>
                <c:pt idx="13">
                  <c:v>1.7286845578461264E-2</c:v>
                </c:pt>
                <c:pt idx="14">
                  <c:v>1.7198724507455479E-2</c:v>
                </c:pt>
                <c:pt idx="15">
                  <c:v>1.7110603436449698E-2</c:v>
                </c:pt>
                <c:pt idx="16">
                  <c:v>1.7022482365443913E-2</c:v>
                </c:pt>
                <c:pt idx="17">
                  <c:v>1.6934361294438129E-2</c:v>
                </c:pt>
                <c:pt idx="18">
                  <c:v>1.6846240223432344E-2</c:v>
                </c:pt>
                <c:pt idx="19">
                  <c:v>1.6758119152426563E-2</c:v>
                </c:pt>
                <c:pt idx="20">
                  <c:v>1.6669998081420778E-2</c:v>
                </c:pt>
                <c:pt idx="21">
                  <c:v>1.658187701041499E-2</c:v>
                </c:pt>
                <c:pt idx="22">
                  <c:v>1.6493755939409209E-2</c:v>
                </c:pt>
                <c:pt idx="23">
                  <c:v>1.6405634868403424E-2</c:v>
                </c:pt>
                <c:pt idx="24">
                  <c:v>1.631751379739764E-2</c:v>
                </c:pt>
                <c:pt idx="25">
                  <c:v>1.6229392726391859E-2</c:v>
                </c:pt>
                <c:pt idx="26">
                  <c:v>1.6141271655386071E-2</c:v>
                </c:pt>
                <c:pt idx="27">
                  <c:v>1.6053150584380289E-2</c:v>
                </c:pt>
                <c:pt idx="28">
                  <c:v>1.5965029513374505E-2</c:v>
                </c:pt>
                <c:pt idx="29">
                  <c:v>1.587690844236872E-2</c:v>
                </c:pt>
                <c:pt idx="30">
                  <c:v>1.5788787371362936E-2</c:v>
                </c:pt>
                <c:pt idx="31">
                  <c:v>1.5700666300357151E-2</c:v>
                </c:pt>
                <c:pt idx="32">
                  <c:v>1.5612545229351366E-2</c:v>
                </c:pt>
                <c:pt idx="33">
                  <c:v>1.5524424158345583E-2</c:v>
                </c:pt>
                <c:pt idx="34">
                  <c:v>1.54363030873398E-2</c:v>
                </c:pt>
                <c:pt idx="35">
                  <c:v>1.5348182016334016E-2</c:v>
                </c:pt>
                <c:pt idx="36">
                  <c:v>1.526006094532823E-2</c:v>
                </c:pt>
                <c:pt idx="37">
                  <c:v>1.5171939874322447E-2</c:v>
                </c:pt>
                <c:pt idx="38">
                  <c:v>1.5083818803316662E-2</c:v>
                </c:pt>
                <c:pt idx="39">
                  <c:v>1.4995697732310876E-2</c:v>
                </c:pt>
                <c:pt idx="40">
                  <c:v>1.4907576661305093E-2</c:v>
                </c:pt>
                <c:pt idx="41">
                  <c:v>1.4819455590299312E-2</c:v>
                </c:pt>
                <c:pt idx="42">
                  <c:v>1.4731334519293525E-2</c:v>
                </c:pt>
                <c:pt idx="43">
                  <c:v>1.4643213448287741E-2</c:v>
                </c:pt>
                <c:pt idx="44">
                  <c:v>1.4555092377281954E-2</c:v>
                </c:pt>
                <c:pt idx="45">
                  <c:v>1.4466971306276171E-2</c:v>
                </c:pt>
                <c:pt idx="46">
                  <c:v>9.8827903570567061E-3</c:v>
                </c:pt>
                <c:pt idx="47">
                  <c:v>-1.2179773918460143E-2</c:v>
                </c:pt>
                <c:pt idx="48">
                  <c:v>1.245171974108493E-2</c:v>
                </c:pt>
                <c:pt idx="49">
                  <c:v>0.28355819248755948</c:v>
                </c:pt>
                <c:pt idx="50">
                  <c:v>0.1689540296792984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085312"/>
        <c:axId val="243086848"/>
      </c:lineChart>
      <c:catAx>
        <c:axId val="2430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6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868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85312"/>
        <c:crosses val="autoZero"/>
        <c:crossBetween val="between"/>
        <c:majorUnit val="0.25"/>
      </c:valAx>
      <c:valAx>
        <c:axId val="324027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29824"/>
        <c:crosses val="max"/>
        <c:crossBetween val="between"/>
      </c:valAx>
      <c:catAx>
        <c:axId val="3240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027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253568"/>
        <c:axId val="32423014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1.0519521236419678</c:v>
                </c:pt>
                <c:pt idx="1">
                  <c:v>1.1475810507976789</c:v>
                </c:pt>
                <c:pt idx="2">
                  <c:v>1.2278063693312984</c:v>
                </c:pt>
                <c:pt idx="3">
                  <c:v>1.1991876348528745</c:v>
                </c:pt>
                <c:pt idx="4">
                  <c:v>1.2134727975227171</c:v>
                </c:pt>
                <c:pt idx="5">
                  <c:v>1.2166079937077889</c:v>
                </c:pt>
                <c:pt idx="6">
                  <c:v>1.2233739124021337</c:v>
                </c:pt>
                <c:pt idx="7">
                  <c:v>1.1852847366608739</c:v>
                </c:pt>
                <c:pt idx="8">
                  <c:v>1.2256204968064992</c:v>
                </c:pt>
                <c:pt idx="9">
                  <c:v>1.2247832418628517</c:v>
                </c:pt>
                <c:pt idx="10">
                  <c:v>1.1572272549851732</c:v>
                </c:pt>
                <c:pt idx="11">
                  <c:v>1.1664594107566835</c:v>
                </c:pt>
                <c:pt idx="12">
                  <c:v>1.1653243800904249</c:v>
                </c:pt>
                <c:pt idx="13">
                  <c:v>1.1745200108350624</c:v>
                </c:pt>
                <c:pt idx="14">
                  <c:v>1.1952515863497011</c:v>
                </c:pt>
                <c:pt idx="15">
                  <c:v>1.2835241491091438</c:v>
                </c:pt>
                <c:pt idx="16">
                  <c:v>1.2573369186466057</c:v>
                </c:pt>
                <c:pt idx="17">
                  <c:v>1.2598445228551609</c:v>
                </c:pt>
                <c:pt idx="18">
                  <c:v>1.2068318768844708</c:v>
                </c:pt>
                <c:pt idx="19">
                  <c:v>1.2397595037517328</c:v>
                </c:pt>
                <c:pt idx="20">
                  <c:v>1.2368696374212671</c:v>
                </c:pt>
                <c:pt idx="21">
                  <c:v>1.2402874612064454</c:v>
                </c:pt>
                <c:pt idx="22">
                  <c:v>1.2286642965735199</c:v>
                </c:pt>
                <c:pt idx="23">
                  <c:v>1.2549223158929645</c:v>
                </c:pt>
                <c:pt idx="24">
                  <c:v>1.2260851981038352</c:v>
                </c:pt>
                <c:pt idx="25">
                  <c:v>1.1534994840621948</c:v>
                </c:pt>
                <c:pt idx="26">
                  <c:v>1.1781530912082845</c:v>
                </c:pt>
                <c:pt idx="27">
                  <c:v>1.1113196824142615</c:v>
                </c:pt>
                <c:pt idx="28">
                  <c:v>0.87667065815200917</c:v>
                </c:pt>
                <c:pt idx="29">
                  <c:v>0.78441259451943146</c:v>
                </c:pt>
                <c:pt idx="30">
                  <c:v>0.69558407392947397</c:v>
                </c:pt>
                <c:pt idx="31">
                  <c:v>0.62560066917928414</c:v>
                </c:pt>
                <c:pt idx="32">
                  <c:v>0.5806642283323854</c:v>
                </c:pt>
                <c:pt idx="33">
                  <c:v>0.53572778748548811</c:v>
                </c:pt>
                <c:pt idx="34">
                  <c:v>0.49079134663858931</c:v>
                </c:pt>
                <c:pt idx="35">
                  <c:v>0.44585490579169057</c:v>
                </c:pt>
                <c:pt idx="36">
                  <c:v>0.40091846494479327</c:v>
                </c:pt>
                <c:pt idx="37">
                  <c:v>0.35598202409789448</c:v>
                </c:pt>
                <c:pt idx="38">
                  <c:v>0.31104558325099707</c:v>
                </c:pt>
                <c:pt idx="39">
                  <c:v>0.26610914240409839</c:v>
                </c:pt>
                <c:pt idx="40">
                  <c:v>0.22117270155720103</c:v>
                </c:pt>
                <c:pt idx="41">
                  <c:v>0.17623626071030368</c:v>
                </c:pt>
                <c:pt idx="42">
                  <c:v>0.13129981986340492</c:v>
                </c:pt>
                <c:pt idx="43">
                  <c:v>8.6363379016507563E-2</c:v>
                </c:pt>
                <c:pt idx="44">
                  <c:v>4.1426938169608858E-2</c:v>
                </c:pt>
                <c:pt idx="45">
                  <c:v>-2.0853079286851711E-3</c:v>
                </c:pt>
                <c:pt idx="46">
                  <c:v>-8.111370176157871E-3</c:v>
                </c:pt>
                <c:pt idx="47">
                  <c:v>-4.5820649595771715E-2</c:v>
                </c:pt>
                <c:pt idx="48">
                  <c:v>-8.1799005228542193E-2</c:v>
                </c:pt>
                <c:pt idx="49">
                  <c:v>1.0424598597222616</c:v>
                </c:pt>
                <c:pt idx="50">
                  <c:v>0.72555631399154663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-2.2446071729063988E-2</c:v>
                </c:pt>
                <c:pt idx="1">
                  <c:v>-2.1656132548623818E-2</c:v>
                </c:pt>
                <c:pt idx="2">
                  <c:v>-2.0866195569597255E-2</c:v>
                </c:pt>
                <c:pt idx="3">
                  <c:v>-2.0076258590570682E-2</c:v>
                </c:pt>
                <c:pt idx="4">
                  <c:v>-1.9286321611544126E-2</c:v>
                </c:pt>
                <c:pt idx="5">
                  <c:v>-1.8496384632517557E-2</c:v>
                </c:pt>
                <c:pt idx="6">
                  <c:v>-1.7706447653490984E-2</c:v>
                </c:pt>
                <c:pt idx="7">
                  <c:v>-1.6916510674464411E-2</c:v>
                </c:pt>
                <c:pt idx="8">
                  <c:v>-1.6126573695437837E-2</c:v>
                </c:pt>
                <c:pt idx="9">
                  <c:v>-1.5336636716411278E-2</c:v>
                </c:pt>
                <c:pt idx="10">
                  <c:v>-1.4546699737384703E-2</c:v>
                </c:pt>
                <c:pt idx="11">
                  <c:v>-1.3756762758358135E-2</c:v>
                </c:pt>
                <c:pt idx="12">
                  <c:v>-1.2966825779331566E-2</c:v>
                </c:pt>
                <c:pt idx="13">
                  <c:v>-1.2176888800305003E-2</c:v>
                </c:pt>
                <c:pt idx="14">
                  <c:v>-1.138695182127843E-2</c:v>
                </c:pt>
                <c:pt idx="15">
                  <c:v>-1.0597014842251857E-2</c:v>
                </c:pt>
                <c:pt idx="16">
                  <c:v>-9.8070778632252838E-3</c:v>
                </c:pt>
                <c:pt idx="17">
                  <c:v>-9.0171408841987141E-3</c:v>
                </c:pt>
                <c:pt idx="18">
                  <c:v>-8.2272039051721653E-3</c:v>
                </c:pt>
                <c:pt idx="19">
                  <c:v>-7.4372669261455948E-3</c:v>
                </c:pt>
                <c:pt idx="20">
                  <c:v>-6.6473299471190217E-3</c:v>
                </c:pt>
                <c:pt idx="21">
                  <c:v>-5.8573929680924503E-3</c:v>
                </c:pt>
                <c:pt idx="22">
                  <c:v>-5.067455989065878E-3</c:v>
                </c:pt>
                <c:pt idx="23">
                  <c:v>-4.2775190100393162E-3</c:v>
                </c:pt>
                <c:pt idx="24">
                  <c:v>-3.4875820310127448E-3</c:v>
                </c:pt>
                <c:pt idx="25">
                  <c:v>-2.697645051986176E-3</c:v>
                </c:pt>
                <c:pt idx="26">
                  <c:v>-1.9077080729596047E-3</c:v>
                </c:pt>
                <c:pt idx="27">
                  <c:v>-1.1177710939330315E-3</c:v>
                </c:pt>
                <c:pt idx="28">
                  <c:v>-3.2783411490648444E-4</c:v>
                </c:pt>
                <c:pt idx="29">
                  <c:v>4.6210286412008868E-4</c:v>
                </c:pt>
                <c:pt idx="30">
                  <c:v>1.2520398431466731E-3</c:v>
                </c:pt>
                <c:pt idx="31">
                  <c:v>2.0419768221732453E-3</c:v>
                </c:pt>
                <c:pt idx="32">
                  <c:v>2.8319138011998176E-3</c:v>
                </c:pt>
                <c:pt idx="33">
                  <c:v>3.6218507802263655E-3</c:v>
                </c:pt>
                <c:pt idx="34">
                  <c:v>4.4117877592529395E-3</c:v>
                </c:pt>
                <c:pt idx="35">
                  <c:v>5.2017247382795118E-3</c:v>
                </c:pt>
                <c:pt idx="36">
                  <c:v>5.9916617173060797E-3</c:v>
                </c:pt>
                <c:pt idx="37">
                  <c:v>6.7815986963326511E-3</c:v>
                </c:pt>
                <c:pt idx="38">
                  <c:v>7.571535675359212E-3</c:v>
                </c:pt>
                <c:pt idx="39">
                  <c:v>8.3614726543857973E-3</c:v>
                </c:pt>
                <c:pt idx="40">
                  <c:v>9.1514096334123565E-3</c:v>
                </c:pt>
                <c:pt idx="41">
                  <c:v>9.9413466124389175E-3</c:v>
                </c:pt>
                <c:pt idx="42">
                  <c:v>1.0731283591465501E-2</c:v>
                </c:pt>
                <c:pt idx="43">
                  <c:v>1.1521220570492062E-2</c:v>
                </c:pt>
                <c:pt idx="44">
                  <c:v>1.2311157549518647E-2</c:v>
                </c:pt>
                <c:pt idx="45">
                  <c:v>1.3101094528545206E-2</c:v>
                </c:pt>
                <c:pt idx="46">
                  <c:v>4.3601473708128908E-3</c:v>
                </c:pt>
                <c:pt idx="47">
                  <c:v>-5.4751505089092059E-2</c:v>
                </c:pt>
                <c:pt idx="48">
                  <c:v>-9.4564960058015235E-2</c:v>
                </c:pt>
                <c:pt idx="49">
                  <c:v>1.2999330819068091</c:v>
                </c:pt>
                <c:pt idx="50">
                  <c:v>1.3924698829650879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18848"/>
        <c:axId val="243120384"/>
      </c:lineChart>
      <c:catAx>
        <c:axId val="24311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2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203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18848"/>
        <c:crosses val="autoZero"/>
        <c:crossBetween val="between"/>
        <c:majorUnit val="0.25"/>
        <c:minorUnit val="0.04"/>
      </c:valAx>
      <c:valAx>
        <c:axId val="324230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253568"/>
        <c:crosses val="max"/>
        <c:crossBetween val="between"/>
      </c:valAx>
      <c:catAx>
        <c:axId val="32425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230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387968"/>
        <c:axId val="3243600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0.4433692991733551</c:v>
                </c:pt>
                <c:pt idx="1">
                  <c:v>0.46709387528259899</c:v>
                </c:pt>
                <c:pt idx="2">
                  <c:v>0.5145614138475012</c:v>
                </c:pt>
                <c:pt idx="3">
                  <c:v>0.49436710136525469</c:v>
                </c:pt>
                <c:pt idx="4">
                  <c:v>0.50168456256010352</c:v>
                </c:pt>
                <c:pt idx="5">
                  <c:v>0.52025647541450915</c:v>
                </c:pt>
                <c:pt idx="6">
                  <c:v>0.51270705402292716</c:v>
                </c:pt>
                <c:pt idx="7">
                  <c:v>0.5245884310306661</c:v>
                </c:pt>
                <c:pt idx="8">
                  <c:v>0.55864557584399832</c:v>
                </c:pt>
                <c:pt idx="9">
                  <c:v>0.51584656756748892</c:v>
                </c:pt>
                <c:pt idx="10">
                  <c:v>0.5199249017366816</c:v>
                </c:pt>
                <c:pt idx="11">
                  <c:v>0.49442438695504937</c:v>
                </c:pt>
                <c:pt idx="12">
                  <c:v>0.50186448988073473</c:v>
                </c:pt>
                <c:pt idx="13">
                  <c:v>0.50152009910460094</c:v>
                </c:pt>
                <c:pt idx="14">
                  <c:v>0.52605164443734542</c:v>
                </c:pt>
                <c:pt idx="15">
                  <c:v>0.49588875903771035</c:v>
                </c:pt>
                <c:pt idx="16">
                  <c:v>0.52482920865635618</c:v>
                </c:pt>
                <c:pt idx="17">
                  <c:v>0.50052484735907465</c:v>
                </c:pt>
                <c:pt idx="18">
                  <c:v>0.48613473450730382</c:v>
                </c:pt>
                <c:pt idx="19">
                  <c:v>0.49248374465802131</c:v>
                </c:pt>
                <c:pt idx="20">
                  <c:v>0.52485696646938329</c:v>
                </c:pt>
                <c:pt idx="21">
                  <c:v>0.47351831278171297</c:v>
                </c:pt>
                <c:pt idx="22">
                  <c:v>0.47320624428906316</c:v>
                </c:pt>
                <c:pt idx="23">
                  <c:v>0.48297757131205643</c:v>
                </c:pt>
                <c:pt idx="24">
                  <c:v>0.49660626720727041</c:v>
                </c:pt>
                <c:pt idx="25">
                  <c:v>0.4433063268661499</c:v>
                </c:pt>
                <c:pt idx="26">
                  <c:v>0.44843236426297428</c:v>
                </c:pt>
                <c:pt idx="27">
                  <c:v>0.41782524133317139</c:v>
                </c:pt>
                <c:pt idx="28">
                  <c:v>0.48869819985142987</c:v>
                </c:pt>
                <c:pt idx="29">
                  <c:v>0.51661189050355649</c:v>
                </c:pt>
                <c:pt idx="30">
                  <c:v>0.46883672837978951</c:v>
                </c:pt>
                <c:pt idx="31">
                  <c:v>0.42859285081584936</c:v>
                </c:pt>
                <c:pt idx="32">
                  <c:v>0.39835877176518342</c:v>
                </c:pt>
                <c:pt idx="33">
                  <c:v>0.36812469271451836</c:v>
                </c:pt>
                <c:pt idx="34">
                  <c:v>0.33789061366385237</c:v>
                </c:pt>
                <c:pt idx="35">
                  <c:v>0.30765653461318643</c:v>
                </c:pt>
                <c:pt idx="36">
                  <c:v>0.27742245556252143</c:v>
                </c:pt>
                <c:pt idx="37">
                  <c:v>0.24718837651185541</c:v>
                </c:pt>
                <c:pt idx="38">
                  <c:v>0.21695429746119038</c:v>
                </c:pt>
                <c:pt idx="39">
                  <c:v>0.18672021841052444</c:v>
                </c:pt>
                <c:pt idx="40">
                  <c:v>0.15648613935985942</c:v>
                </c:pt>
                <c:pt idx="41">
                  <c:v>0.12625206030919439</c:v>
                </c:pt>
                <c:pt idx="42">
                  <c:v>9.6017981258528368E-2</c:v>
                </c:pt>
                <c:pt idx="43">
                  <c:v>6.5783902207863343E-2</c:v>
                </c:pt>
                <c:pt idx="44">
                  <c:v>3.5549823157197395E-2</c:v>
                </c:pt>
                <c:pt idx="45">
                  <c:v>6.3348864547759795E-3</c:v>
                </c:pt>
                <c:pt idx="46">
                  <c:v>1.0511881249695373E-2</c:v>
                </c:pt>
                <c:pt idx="47">
                  <c:v>6.6375413527219318E-3</c:v>
                </c:pt>
                <c:pt idx="48">
                  <c:v>-6.971025935848885E-3</c:v>
                </c:pt>
                <c:pt idx="49">
                  <c:v>2.5872922248322206E-2</c:v>
                </c:pt>
                <c:pt idx="50">
                  <c:v>0.11983701586723328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-5.5068512447178364E-3</c:v>
                </c:pt>
                <c:pt idx="1">
                  <c:v>-5.6918639595829939E-3</c:v>
                </c:pt>
                <c:pt idx="2">
                  <c:v>-5.8768761588521169E-3</c:v>
                </c:pt>
                <c:pt idx="3">
                  <c:v>-6.0618883581212432E-3</c:v>
                </c:pt>
                <c:pt idx="4">
                  <c:v>-6.246900557390367E-3</c:v>
                </c:pt>
                <c:pt idx="5">
                  <c:v>-6.4319127566594934E-3</c:v>
                </c:pt>
                <c:pt idx="6">
                  <c:v>-6.616924955928619E-3</c:v>
                </c:pt>
                <c:pt idx="7">
                  <c:v>-6.8019371551977462E-3</c:v>
                </c:pt>
                <c:pt idx="8">
                  <c:v>-6.9869493544668718E-3</c:v>
                </c:pt>
                <c:pt idx="9">
                  <c:v>-7.1719615537359956E-3</c:v>
                </c:pt>
                <c:pt idx="10">
                  <c:v>-7.356973753005122E-3</c:v>
                </c:pt>
                <c:pt idx="11">
                  <c:v>-7.5419859522742475E-3</c:v>
                </c:pt>
                <c:pt idx="12">
                  <c:v>-7.7269981515433739E-3</c:v>
                </c:pt>
                <c:pt idx="13">
                  <c:v>-7.9120103508124977E-3</c:v>
                </c:pt>
                <c:pt idx="14">
                  <c:v>-8.0970225500816232E-3</c:v>
                </c:pt>
                <c:pt idx="15">
                  <c:v>-8.2820347493507505E-3</c:v>
                </c:pt>
                <c:pt idx="16">
                  <c:v>-8.467046948619876E-3</c:v>
                </c:pt>
                <c:pt idx="17">
                  <c:v>-8.6520591478890033E-3</c:v>
                </c:pt>
                <c:pt idx="18">
                  <c:v>-8.8370713471581236E-3</c:v>
                </c:pt>
                <c:pt idx="19">
                  <c:v>-9.0220835464272509E-3</c:v>
                </c:pt>
                <c:pt idx="20">
                  <c:v>-9.2070957456963747E-3</c:v>
                </c:pt>
                <c:pt idx="21">
                  <c:v>-9.3921079449655019E-3</c:v>
                </c:pt>
                <c:pt idx="22">
                  <c:v>-9.5771201442346274E-3</c:v>
                </c:pt>
                <c:pt idx="23">
                  <c:v>-9.762132343503753E-3</c:v>
                </c:pt>
                <c:pt idx="24">
                  <c:v>-9.9471445427728785E-3</c:v>
                </c:pt>
                <c:pt idx="25">
                  <c:v>-1.0132156742042004E-2</c:v>
                </c:pt>
                <c:pt idx="26">
                  <c:v>-1.0317168941311131E-2</c:v>
                </c:pt>
                <c:pt idx="27">
                  <c:v>-1.0502181140580255E-2</c:v>
                </c:pt>
                <c:pt idx="28">
                  <c:v>-1.0687193339849377E-2</c:v>
                </c:pt>
                <c:pt idx="29">
                  <c:v>-1.0872205539118503E-2</c:v>
                </c:pt>
                <c:pt idx="30">
                  <c:v>-1.1057217738387632E-2</c:v>
                </c:pt>
                <c:pt idx="31">
                  <c:v>-1.1242229937656759E-2</c:v>
                </c:pt>
                <c:pt idx="32">
                  <c:v>-1.1427242136925884E-2</c:v>
                </c:pt>
                <c:pt idx="33">
                  <c:v>-1.1612254336195007E-2</c:v>
                </c:pt>
                <c:pt idx="34">
                  <c:v>-1.1797266535464132E-2</c:v>
                </c:pt>
                <c:pt idx="35">
                  <c:v>-1.1982278734733259E-2</c:v>
                </c:pt>
                <c:pt idx="36">
                  <c:v>-1.2167290934002383E-2</c:v>
                </c:pt>
                <c:pt idx="37">
                  <c:v>-1.235230313327151E-2</c:v>
                </c:pt>
                <c:pt idx="38">
                  <c:v>-1.2537315332540634E-2</c:v>
                </c:pt>
                <c:pt idx="39">
                  <c:v>-1.2722327531809763E-2</c:v>
                </c:pt>
                <c:pt idx="40">
                  <c:v>-1.2907339731078887E-2</c:v>
                </c:pt>
                <c:pt idx="41">
                  <c:v>-1.3092351930348009E-2</c:v>
                </c:pt>
                <c:pt idx="42">
                  <c:v>-1.327736412961714E-2</c:v>
                </c:pt>
                <c:pt idx="43">
                  <c:v>-1.3462376328886264E-2</c:v>
                </c:pt>
                <c:pt idx="44">
                  <c:v>-1.3647388528155393E-2</c:v>
                </c:pt>
                <c:pt idx="45">
                  <c:v>-1.3832400727424515E-2</c:v>
                </c:pt>
                <c:pt idx="46">
                  <c:v>-9.5157020616974449E-3</c:v>
                </c:pt>
                <c:pt idx="47">
                  <c:v>1.9065859979714189E-2</c:v>
                </c:pt>
                <c:pt idx="48">
                  <c:v>1.3690726143583059E-2</c:v>
                </c:pt>
                <c:pt idx="49">
                  <c:v>-0.3420094557959269</c:v>
                </c:pt>
                <c:pt idx="50">
                  <c:v>-0.31628194451332092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26112"/>
        <c:axId val="243227648"/>
      </c:lineChart>
      <c:catAx>
        <c:axId val="2432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27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2276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26112"/>
        <c:crosses val="autoZero"/>
        <c:crossBetween val="between"/>
        <c:majorUnit val="0.2"/>
        <c:minorUnit val="0.01"/>
      </c:valAx>
      <c:valAx>
        <c:axId val="32436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387968"/>
        <c:crosses val="max"/>
        <c:crossBetween val="between"/>
      </c:valAx>
      <c:catAx>
        <c:axId val="32438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6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21088"/>
        <c:axId val="2980570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3.5572846093738204</c:v>
                </c:pt>
                <c:pt idx="1">
                  <c:v>4.2803479467406964</c:v>
                </c:pt>
                <c:pt idx="2">
                  <c:v>4.1155711918565707</c:v>
                </c:pt>
                <c:pt idx="3">
                  <c:v>3.2573830269003845</c:v>
                </c:pt>
                <c:pt idx="4">
                  <c:v>2.3988465768252842</c:v>
                </c:pt>
                <c:pt idx="5">
                  <c:v>1.7487684204314686</c:v>
                </c:pt>
                <c:pt idx="6">
                  <c:v>1.3697683510517265</c:v>
                </c:pt>
                <c:pt idx="7">
                  <c:v>1.1894175575728452</c:v>
                </c:pt>
                <c:pt idx="8">
                  <c:v>0.97396985990625773</c:v>
                </c:pt>
                <c:pt idx="9">
                  <c:v>0.6978856254135446</c:v>
                </c:pt>
                <c:pt idx="10">
                  <c:v>0.81973263867747315</c:v>
                </c:pt>
                <c:pt idx="11">
                  <c:v>1.8121190132939156</c:v>
                </c:pt>
                <c:pt idx="12">
                  <c:v>3.1818453597185048</c:v>
                </c:pt>
                <c:pt idx="13">
                  <c:v>4.1797001649808774</c:v>
                </c:pt>
                <c:pt idx="14">
                  <c:v>4.4228694521134688</c:v>
                </c:pt>
                <c:pt idx="15">
                  <c:v>3.9788649208908895</c:v>
                </c:pt>
                <c:pt idx="16">
                  <c:v>3.351932947073581</c:v>
                </c:pt>
                <c:pt idx="17">
                  <c:v>2.9383421532938585</c:v>
                </c:pt>
                <c:pt idx="18">
                  <c:v>2.6644484464793017</c:v>
                </c:pt>
                <c:pt idx="19">
                  <c:v>2.519905523943085</c:v>
                </c:pt>
                <c:pt idx="20">
                  <c:v>2.7237035961393876</c:v>
                </c:pt>
                <c:pt idx="21">
                  <c:v>3.0867672824284624</c:v>
                </c:pt>
                <c:pt idx="22">
                  <c:v>3.1195562598608841</c:v>
                </c:pt>
                <c:pt idx="23">
                  <c:v>2.9649974937758055</c:v>
                </c:pt>
                <c:pt idx="24">
                  <c:v>3.102713522478914</c:v>
                </c:pt>
                <c:pt idx="25">
                  <c:v>3.6311962208166393</c:v>
                </c:pt>
                <c:pt idx="26">
                  <c:v>4.217041186111202</c:v>
                </c:pt>
                <c:pt idx="27">
                  <c:v>4.3939380658087339</c:v>
                </c:pt>
                <c:pt idx="28">
                  <c:v>4.324739374047037</c:v>
                </c:pt>
                <c:pt idx="29">
                  <c:v>4.5304653468044576</c:v>
                </c:pt>
                <c:pt idx="30">
                  <c:v>5.0090668331044608</c:v>
                </c:pt>
                <c:pt idx="31">
                  <c:v>5.6400709343320017</c:v>
                </c:pt>
                <c:pt idx="32">
                  <c:v>6.3937286754487639</c:v>
                </c:pt>
                <c:pt idx="33">
                  <c:v>6.9051130019577132</c:v>
                </c:pt>
                <c:pt idx="34">
                  <c:v>6.7729790104768259</c:v>
                </c:pt>
                <c:pt idx="35">
                  <c:v>6.2134048430848905</c:v>
                </c:pt>
                <c:pt idx="36">
                  <c:v>5.5932507037370129</c:v>
                </c:pt>
                <c:pt idx="37">
                  <c:v>4.7466304182021268</c:v>
                </c:pt>
                <c:pt idx="38">
                  <c:v>3.0992959003904321</c:v>
                </c:pt>
                <c:pt idx="39">
                  <c:v>0.898551843910253</c:v>
                </c:pt>
                <c:pt idx="40">
                  <c:v>-0.73040700369454048</c:v>
                </c:pt>
                <c:pt idx="41">
                  <c:v>-1.4606578985674012</c:v>
                </c:pt>
                <c:pt idx="42">
                  <c:v>-1.7885164794989641</c:v>
                </c:pt>
                <c:pt idx="43">
                  <c:v>-2.2417902771981582</c:v>
                </c:pt>
                <c:pt idx="44">
                  <c:v>-3.1035654199418476</c:v>
                </c:pt>
                <c:pt idx="45">
                  <c:v>-4.3928823695121864</c:v>
                </c:pt>
                <c:pt idx="46">
                  <c:v>-5.0114845099090086</c:v>
                </c:pt>
                <c:pt idx="47">
                  <c:v>-2.8100413603718031</c:v>
                </c:pt>
                <c:pt idx="48">
                  <c:v>2.5691118097310488</c:v>
                </c:pt>
                <c:pt idx="49">
                  <c:v>5.7157536014121835</c:v>
                </c:pt>
                <c:pt idx="50">
                  <c:v>5.2706499423892765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-1.1490041975353824</c:v>
                </c:pt>
                <c:pt idx="1">
                  <c:v>-0.42357826149053518</c:v>
                </c:pt>
                <c:pt idx="2">
                  <c:v>0.21847218263474982</c:v>
                </c:pt>
                <c:pt idx="3">
                  <c:v>0.2092511480687835</c:v>
                </c:pt>
                <c:pt idx="4">
                  <c:v>-0.13538836409850227</c:v>
                </c:pt>
                <c:pt idx="5">
                  <c:v>-0.33191851360807106</c:v>
                </c:pt>
                <c:pt idx="6">
                  <c:v>-0.39772258819044076</c:v>
                </c:pt>
                <c:pt idx="7">
                  <c:v>-0.4423236929753771</c:v>
                </c:pt>
                <c:pt idx="8">
                  <c:v>-0.57394154211017434</c:v>
                </c:pt>
                <c:pt idx="9">
                  <c:v>-0.77831037953050353</c:v>
                </c:pt>
                <c:pt idx="10">
                  <c:v>-0.73981892371207691</c:v>
                </c:pt>
                <c:pt idx="11">
                  <c:v>-0.36226011901283978</c:v>
                </c:pt>
                <c:pt idx="12">
                  <c:v>-4.4770670754802698E-2</c:v>
                </c:pt>
                <c:pt idx="13">
                  <c:v>0.27779090335829049</c:v>
                </c:pt>
                <c:pt idx="14">
                  <c:v>0.97173938265244963</c:v>
                </c:pt>
                <c:pt idx="15">
                  <c:v>1.8706423294434436</c:v>
                </c:pt>
                <c:pt idx="16">
                  <c:v>2.5897924964463295</c:v>
                </c:pt>
                <c:pt idx="17">
                  <c:v>2.9216388567856231</c:v>
                </c:pt>
                <c:pt idx="18">
                  <c:v>2.8510198178068413</c:v>
                </c:pt>
                <c:pt idx="19">
                  <c:v>2.6891446940302153</c:v>
                </c:pt>
                <c:pt idx="20">
                  <c:v>2.6890698865922897</c:v>
                </c:pt>
                <c:pt idx="21">
                  <c:v>2.3664984478070785</c:v>
                </c:pt>
                <c:pt idx="22">
                  <c:v>1.2856990763142782</c:v>
                </c:pt>
                <c:pt idx="23">
                  <c:v>0.10865814159945593</c:v>
                </c:pt>
                <c:pt idx="24">
                  <c:v>-0.3466860177799454</c:v>
                </c:pt>
                <c:pt idx="25">
                  <c:v>-0.1221906581911314</c:v>
                </c:pt>
                <c:pt idx="26">
                  <c:v>0.38510667597028619</c:v>
                </c:pt>
                <c:pt idx="27">
                  <c:v>0.97146489762703336</c:v>
                </c:pt>
                <c:pt idx="28">
                  <c:v>1.3176972254281558</c:v>
                </c:pt>
                <c:pt idx="29">
                  <c:v>1.4464710852177338</c:v>
                </c:pt>
                <c:pt idx="30">
                  <c:v>1.6341271516908766</c:v>
                </c:pt>
                <c:pt idx="31">
                  <c:v>1.8874703210455608</c:v>
                </c:pt>
                <c:pt idx="32">
                  <c:v>1.8451318638686174</c:v>
                </c:pt>
                <c:pt idx="33">
                  <c:v>0.94398087553356658</c:v>
                </c:pt>
                <c:pt idx="34">
                  <c:v>-0.61089808967471004</c:v>
                </c:pt>
                <c:pt idx="35">
                  <c:v>-1.7669674043568169</c:v>
                </c:pt>
                <c:pt idx="36">
                  <c:v>-1.7350922643185558</c:v>
                </c:pt>
                <c:pt idx="37">
                  <c:v>-1.0168772144489202</c:v>
                </c:pt>
                <c:pt idx="38">
                  <c:v>-0.40128893833671853</c:v>
                </c:pt>
                <c:pt idx="39">
                  <c:v>-7.2916171145101169E-2</c:v>
                </c:pt>
                <c:pt idx="40">
                  <c:v>9.3418170807792203E-2</c:v>
                </c:pt>
                <c:pt idx="41">
                  <c:v>-0.1303739599538252</c:v>
                </c:pt>
                <c:pt idx="42">
                  <c:v>-0.57189820943443148</c:v>
                </c:pt>
                <c:pt idx="43">
                  <c:v>-0.84586359660140431</c:v>
                </c:pt>
                <c:pt idx="44">
                  <c:v>-1.3492625769647886</c:v>
                </c:pt>
                <c:pt idx="45">
                  <c:v>-2.8300763859797229</c:v>
                </c:pt>
                <c:pt idx="46">
                  <c:v>-4.3027555624995468</c:v>
                </c:pt>
                <c:pt idx="47">
                  <c:v>-3.7849645059610926</c:v>
                </c:pt>
                <c:pt idx="48">
                  <c:v>-0.72424100733279528</c:v>
                </c:pt>
                <c:pt idx="49">
                  <c:v>1.6540085476850799</c:v>
                </c:pt>
                <c:pt idx="50">
                  <c:v>1.410259893783705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364288"/>
        <c:axId val="250365824"/>
      </c:lineChart>
      <c:catAx>
        <c:axId val="2503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3658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50365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364288"/>
        <c:crosses val="autoZero"/>
        <c:crossBetween val="between"/>
        <c:majorUnit val="10"/>
        <c:minorUnit val="2"/>
      </c:valAx>
      <c:valAx>
        <c:axId val="29805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21088"/>
        <c:crosses val="max"/>
        <c:crossBetween val="between"/>
      </c:valAx>
      <c:catAx>
        <c:axId val="29812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5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442368"/>
        <c:axId val="32439027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0.93489301204681396</c:v>
                </c:pt>
                <c:pt idx="1">
                  <c:v>0.96670743058755604</c:v>
                </c:pt>
                <c:pt idx="2">
                  <c:v>1.0141673162819471</c:v>
                </c:pt>
                <c:pt idx="3">
                  <c:v>0.97347339639888508</c:v>
                </c:pt>
                <c:pt idx="4">
                  <c:v>0.9617798677680478</c:v>
                </c:pt>
                <c:pt idx="5">
                  <c:v>0.99422399543701845</c:v>
                </c:pt>
                <c:pt idx="6">
                  <c:v>0.9679445604682968</c:v>
                </c:pt>
                <c:pt idx="7">
                  <c:v>0.9715990645650594</c:v>
                </c:pt>
                <c:pt idx="8">
                  <c:v>1.0426153341874154</c:v>
                </c:pt>
                <c:pt idx="9">
                  <c:v>1.035373676573498</c:v>
                </c:pt>
                <c:pt idx="10">
                  <c:v>0.96966077107053594</c:v>
                </c:pt>
                <c:pt idx="11">
                  <c:v>0.88917430089601457</c:v>
                </c:pt>
                <c:pt idx="12">
                  <c:v>0.88398241270562361</c:v>
                </c:pt>
                <c:pt idx="13">
                  <c:v>0.90462131361726428</c:v>
                </c:pt>
                <c:pt idx="14">
                  <c:v>0.9438736032353261</c:v>
                </c:pt>
                <c:pt idx="15">
                  <c:v>1.0086055870790851</c:v>
                </c:pt>
                <c:pt idx="16">
                  <c:v>1.0506447241419941</c:v>
                </c:pt>
                <c:pt idx="17">
                  <c:v>1.0410546580243731</c:v>
                </c:pt>
                <c:pt idx="18">
                  <c:v>1.005875503164555</c:v>
                </c:pt>
                <c:pt idx="19">
                  <c:v>0.97018551301391409</c:v>
                </c:pt>
                <c:pt idx="20">
                  <c:v>0.9593806087174076</c:v>
                </c:pt>
                <c:pt idx="21">
                  <c:v>0.89958655440637736</c:v>
                </c:pt>
                <c:pt idx="22">
                  <c:v>0.87850324309121075</c:v>
                </c:pt>
                <c:pt idx="23">
                  <c:v>0.94442333868333028</c:v>
                </c:pt>
                <c:pt idx="24">
                  <c:v>0.91804139655498473</c:v>
                </c:pt>
                <c:pt idx="25">
                  <c:v>0.78044259548187256</c:v>
                </c:pt>
                <c:pt idx="26">
                  <c:v>0.75471864767928842</c:v>
                </c:pt>
                <c:pt idx="27">
                  <c:v>0.71915659240131946</c:v>
                </c:pt>
                <c:pt idx="28">
                  <c:v>1.0718307067727681</c:v>
                </c:pt>
                <c:pt idx="29">
                  <c:v>1.152274262119362</c:v>
                </c:pt>
                <c:pt idx="30">
                  <c:v>1.0511756854204142</c:v>
                </c:pt>
                <c:pt idx="31">
                  <c:v>0.96509667371576058</c:v>
                </c:pt>
                <c:pt idx="32">
                  <c:v>0.89898010243619242</c:v>
                </c:pt>
                <c:pt idx="33">
                  <c:v>0.83286353115662626</c:v>
                </c:pt>
                <c:pt idx="34">
                  <c:v>0.7667469598770581</c:v>
                </c:pt>
                <c:pt idx="35">
                  <c:v>0.70063038859749005</c:v>
                </c:pt>
                <c:pt idx="36">
                  <c:v>0.63451381731792389</c:v>
                </c:pt>
                <c:pt idx="37">
                  <c:v>0.56839724603835573</c:v>
                </c:pt>
                <c:pt idx="38">
                  <c:v>0.50228067475878957</c:v>
                </c:pt>
                <c:pt idx="39">
                  <c:v>0.43616410347922152</c:v>
                </c:pt>
                <c:pt idx="40">
                  <c:v>0.37004753219965542</c:v>
                </c:pt>
                <c:pt idx="41">
                  <c:v>0.30393096092008925</c:v>
                </c:pt>
                <c:pt idx="42">
                  <c:v>0.2378143896405211</c:v>
                </c:pt>
                <c:pt idx="43">
                  <c:v>0.17169781836095499</c:v>
                </c:pt>
                <c:pt idx="44">
                  <c:v>0.10558124708138689</c:v>
                </c:pt>
                <c:pt idx="45">
                  <c:v>4.0533981629160921E-2</c:v>
                </c:pt>
                <c:pt idx="46">
                  <c:v>-1.6927370328342142E-2</c:v>
                </c:pt>
                <c:pt idx="47">
                  <c:v>-9.1685042792621768E-2</c:v>
                </c:pt>
                <c:pt idx="48">
                  <c:v>2.633325030127507E-2</c:v>
                </c:pt>
                <c:pt idx="49">
                  <c:v>0.87616224069355075</c:v>
                </c:pt>
                <c:pt idx="50">
                  <c:v>0.43778854608535767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2.7319731190800667E-2</c:v>
                </c:pt>
                <c:pt idx="1">
                  <c:v>2.786124414980411E-2</c:v>
                </c:pt>
                <c:pt idx="2">
                  <c:v>2.8402755599711626E-2</c:v>
                </c:pt>
                <c:pt idx="3">
                  <c:v>2.8944267049619152E-2</c:v>
                </c:pt>
                <c:pt idx="4">
                  <c:v>2.9485778499526671E-2</c:v>
                </c:pt>
                <c:pt idx="5">
                  <c:v>3.0027289949434204E-2</c:v>
                </c:pt>
                <c:pt idx="6">
                  <c:v>3.0568801399341729E-2</c:v>
                </c:pt>
                <c:pt idx="7">
                  <c:v>3.1110312849249252E-2</c:v>
                </c:pt>
                <c:pt idx="8">
                  <c:v>3.1651824299156778E-2</c:v>
                </c:pt>
                <c:pt idx="9">
                  <c:v>3.21933357490643E-2</c:v>
                </c:pt>
                <c:pt idx="10">
                  <c:v>3.2734847198971823E-2</c:v>
                </c:pt>
                <c:pt idx="11">
                  <c:v>3.3276358648879352E-2</c:v>
                </c:pt>
                <c:pt idx="12">
                  <c:v>3.3817870098786881E-2</c:v>
                </c:pt>
                <c:pt idx="13">
                  <c:v>3.4359381548694397E-2</c:v>
                </c:pt>
                <c:pt idx="14">
                  <c:v>3.4900892998601919E-2</c:v>
                </c:pt>
                <c:pt idx="15">
                  <c:v>3.5442404448509449E-2</c:v>
                </c:pt>
                <c:pt idx="16">
                  <c:v>3.5983915898416971E-2</c:v>
                </c:pt>
                <c:pt idx="17">
                  <c:v>3.65254273483245E-2</c:v>
                </c:pt>
                <c:pt idx="18">
                  <c:v>3.7066938798232009E-2</c:v>
                </c:pt>
                <c:pt idx="19">
                  <c:v>3.7608450248139538E-2</c:v>
                </c:pt>
                <c:pt idx="20">
                  <c:v>3.8149961698047068E-2</c:v>
                </c:pt>
                <c:pt idx="21">
                  <c:v>3.869147314795459E-2</c:v>
                </c:pt>
                <c:pt idx="22">
                  <c:v>3.9232984597862119E-2</c:v>
                </c:pt>
                <c:pt idx="23">
                  <c:v>3.9774496047769635E-2</c:v>
                </c:pt>
                <c:pt idx="24">
                  <c:v>4.0316007497677164E-2</c:v>
                </c:pt>
                <c:pt idx="25">
                  <c:v>4.0857518947584687E-2</c:v>
                </c:pt>
                <c:pt idx="26">
                  <c:v>4.1399030397492216E-2</c:v>
                </c:pt>
                <c:pt idx="27">
                  <c:v>4.1940541847399739E-2</c:v>
                </c:pt>
                <c:pt idx="28">
                  <c:v>4.2482053297307247E-2</c:v>
                </c:pt>
                <c:pt idx="29">
                  <c:v>4.3023564747214776E-2</c:v>
                </c:pt>
                <c:pt idx="30">
                  <c:v>4.3565076197122313E-2</c:v>
                </c:pt>
                <c:pt idx="31">
                  <c:v>4.4106587647029835E-2</c:v>
                </c:pt>
                <c:pt idx="32">
                  <c:v>4.4648099096937365E-2</c:v>
                </c:pt>
                <c:pt idx="33">
                  <c:v>4.518961054684488E-2</c:v>
                </c:pt>
                <c:pt idx="34">
                  <c:v>4.5731121996752409E-2</c:v>
                </c:pt>
                <c:pt idx="35">
                  <c:v>4.6272633446659925E-2</c:v>
                </c:pt>
                <c:pt idx="36">
                  <c:v>4.6814144896567454E-2</c:v>
                </c:pt>
                <c:pt idx="37">
                  <c:v>4.7355656346474984E-2</c:v>
                </c:pt>
                <c:pt idx="38">
                  <c:v>4.7897167796382499E-2</c:v>
                </c:pt>
                <c:pt idx="39">
                  <c:v>4.8438679246290035E-2</c:v>
                </c:pt>
                <c:pt idx="40">
                  <c:v>4.8980190696197551E-2</c:v>
                </c:pt>
                <c:pt idx="41">
                  <c:v>4.9521702146105073E-2</c:v>
                </c:pt>
                <c:pt idx="42">
                  <c:v>5.006321359601261E-2</c:v>
                </c:pt>
                <c:pt idx="43">
                  <c:v>5.0604725045920125E-2</c:v>
                </c:pt>
                <c:pt idx="44">
                  <c:v>5.1146236495827661E-2</c:v>
                </c:pt>
                <c:pt idx="45">
                  <c:v>5.1687747945735184E-2</c:v>
                </c:pt>
                <c:pt idx="46">
                  <c:v>3.038624725877569E-2</c:v>
                </c:pt>
                <c:pt idx="47">
                  <c:v>-7.4700244267684235E-2</c:v>
                </c:pt>
                <c:pt idx="48">
                  <c:v>-1.8309849480584811E-2</c:v>
                </c:pt>
                <c:pt idx="49">
                  <c:v>0.74765921315086203</c:v>
                </c:pt>
                <c:pt idx="50">
                  <c:v>0.58206188678741455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289088"/>
        <c:axId val="243307264"/>
      </c:lineChart>
      <c:catAx>
        <c:axId val="2432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07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072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89088"/>
        <c:crosses val="autoZero"/>
        <c:crossBetween val="between"/>
        <c:majorUnit val="1"/>
        <c:minorUnit val="0.1"/>
      </c:valAx>
      <c:valAx>
        <c:axId val="324390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442368"/>
        <c:crosses val="max"/>
        <c:crossBetween val="between"/>
      </c:valAx>
      <c:catAx>
        <c:axId val="324442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390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60384"/>
        <c:axId val="32454886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-1.4729764461517334</c:v>
                </c:pt>
                <c:pt idx="1">
                  <c:v>-1.6098043805918019</c:v>
                </c:pt>
                <c:pt idx="2">
                  <c:v>-1.736337870813069</c:v>
                </c:pt>
                <c:pt idx="3">
                  <c:v>-1.7183205418579792</c:v>
                </c:pt>
                <c:pt idx="4">
                  <c:v>-1.7468180477625084</c:v>
                </c:pt>
                <c:pt idx="5">
                  <c:v>-1.7790235447024667</c:v>
                </c:pt>
                <c:pt idx="6">
                  <c:v>-1.7910609608907682</c:v>
                </c:pt>
                <c:pt idx="7">
                  <c:v>-1.7411984520132053</c:v>
                </c:pt>
                <c:pt idx="8">
                  <c:v>-1.7917420126090653</c:v>
                </c:pt>
                <c:pt idx="9">
                  <c:v>-1.7861211691204255</c:v>
                </c:pt>
                <c:pt idx="10">
                  <c:v>-1.7098079710396572</c:v>
                </c:pt>
                <c:pt idx="11">
                  <c:v>-1.7501822926798296</c:v>
                </c:pt>
                <c:pt idx="12">
                  <c:v>-1.7981159399738402</c:v>
                </c:pt>
                <c:pt idx="13">
                  <c:v>-1.7829544395078782</c:v>
                </c:pt>
                <c:pt idx="14">
                  <c:v>-1.7821847771205095</c:v>
                </c:pt>
                <c:pt idx="15">
                  <c:v>-1.8834319710074814</c:v>
                </c:pt>
                <c:pt idx="16">
                  <c:v>-1.8381671970309981</c:v>
                </c:pt>
                <c:pt idx="17">
                  <c:v>-1.8249156355347906</c:v>
                </c:pt>
                <c:pt idx="18">
                  <c:v>-1.7634173912055697</c:v>
                </c:pt>
                <c:pt idx="19">
                  <c:v>-1.8056427236285995</c:v>
                </c:pt>
                <c:pt idx="20">
                  <c:v>-1.8205942948421041</c:v>
                </c:pt>
                <c:pt idx="21">
                  <c:v>-1.8255974161127178</c:v>
                </c:pt>
                <c:pt idx="22">
                  <c:v>-1.8351596105511101</c:v>
                </c:pt>
                <c:pt idx="23">
                  <c:v>-1.8570676407612581</c:v>
                </c:pt>
                <c:pt idx="24">
                  <c:v>-1.8351850052977059</c:v>
                </c:pt>
                <c:pt idx="25">
                  <c:v>-1.7718708515167236</c:v>
                </c:pt>
                <c:pt idx="26">
                  <c:v>-1.8577615678200776</c:v>
                </c:pt>
                <c:pt idx="27">
                  <c:v>-1.7290415752448114</c:v>
                </c:pt>
                <c:pt idx="28">
                  <c:v>-1.4187123070651744</c:v>
                </c:pt>
                <c:pt idx="29">
                  <c:v>-1.2925615407185835</c:v>
                </c:pt>
                <c:pt idx="30">
                  <c:v>-1.1544424437265497</c:v>
                </c:pt>
                <c:pt idx="31">
                  <c:v>-1.0459854136804698</c:v>
                </c:pt>
                <c:pt idx="32">
                  <c:v>-0.97695211158646356</c:v>
                </c:pt>
                <c:pt idx="33">
                  <c:v>-0.90791880949245929</c:v>
                </c:pt>
                <c:pt idx="34">
                  <c:v>-0.83888550739845313</c:v>
                </c:pt>
                <c:pt idx="35">
                  <c:v>-0.76985220530444698</c:v>
                </c:pt>
                <c:pt idx="36">
                  <c:v>-0.70081890321044282</c:v>
                </c:pt>
                <c:pt idx="37">
                  <c:v>-0.63178560111643656</c:v>
                </c:pt>
                <c:pt idx="38">
                  <c:v>-0.5627522990224324</c:v>
                </c:pt>
                <c:pt idx="39">
                  <c:v>-0.49371899692842625</c:v>
                </c:pt>
                <c:pt idx="40">
                  <c:v>-0.4246856948344222</c:v>
                </c:pt>
                <c:pt idx="41">
                  <c:v>-0.35565239274041804</c:v>
                </c:pt>
                <c:pt idx="42">
                  <c:v>-0.28661909064641178</c:v>
                </c:pt>
                <c:pt idx="43">
                  <c:v>-0.21758578855240768</c:v>
                </c:pt>
                <c:pt idx="44">
                  <c:v>-0.14855248645840149</c:v>
                </c:pt>
                <c:pt idx="45">
                  <c:v>-8.2819569177506214E-2</c:v>
                </c:pt>
                <c:pt idx="46">
                  <c:v>-0.10132559780064282</c:v>
                </c:pt>
                <c:pt idx="47">
                  <c:v>2.546144067144596E-2</c:v>
                </c:pt>
                <c:pt idx="48">
                  <c:v>0.17407347359197403</c:v>
                </c:pt>
                <c:pt idx="49">
                  <c:v>-0.68510918795825448</c:v>
                </c:pt>
                <c:pt idx="50">
                  <c:v>-0.59819185733795166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-9.8500829190015793E-3</c:v>
                </c:pt>
                <c:pt idx="1">
                  <c:v>-1.2337134142243784E-2</c:v>
                </c:pt>
                <c:pt idx="2">
                  <c:v>-1.4824178434536687E-2</c:v>
                </c:pt>
                <c:pt idx="3">
                  <c:v>-1.7311222726829625E-2</c:v>
                </c:pt>
                <c:pt idx="4">
                  <c:v>-1.9798267019122531E-2</c:v>
                </c:pt>
                <c:pt idx="5">
                  <c:v>-2.2285311311415472E-2</c:v>
                </c:pt>
                <c:pt idx="6">
                  <c:v>-2.4772355603708406E-2</c:v>
                </c:pt>
                <c:pt idx="7">
                  <c:v>-2.7259399896001346E-2</c:v>
                </c:pt>
                <c:pt idx="8">
                  <c:v>-2.9746444188294287E-2</c:v>
                </c:pt>
                <c:pt idx="9">
                  <c:v>-3.2233488480587186E-2</c:v>
                </c:pt>
                <c:pt idx="10">
                  <c:v>-3.4720532772880133E-2</c:v>
                </c:pt>
                <c:pt idx="11">
                  <c:v>-3.7207577065173067E-2</c:v>
                </c:pt>
                <c:pt idx="12">
                  <c:v>-3.9694621357466008E-2</c:v>
                </c:pt>
                <c:pt idx="13">
                  <c:v>-4.2181665649758907E-2</c:v>
                </c:pt>
                <c:pt idx="14">
                  <c:v>-4.4668709942051854E-2</c:v>
                </c:pt>
                <c:pt idx="15">
                  <c:v>-4.7155754234344788E-2</c:v>
                </c:pt>
                <c:pt idx="16">
                  <c:v>-4.9642798526637735E-2</c:v>
                </c:pt>
                <c:pt idx="17">
                  <c:v>-5.2129842818930669E-2</c:v>
                </c:pt>
                <c:pt idx="18">
                  <c:v>-5.461688711122354E-2</c:v>
                </c:pt>
                <c:pt idx="19">
                  <c:v>-5.7103931403516474E-2</c:v>
                </c:pt>
                <c:pt idx="20">
                  <c:v>-5.9590975695809414E-2</c:v>
                </c:pt>
                <c:pt idx="21">
                  <c:v>-6.2078019988102355E-2</c:v>
                </c:pt>
                <c:pt idx="22">
                  <c:v>-6.4565064280395296E-2</c:v>
                </c:pt>
                <c:pt idx="23">
                  <c:v>-6.7052108572688202E-2</c:v>
                </c:pt>
                <c:pt idx="24">
                  <c:v>-6.9539152864981135E-2</c:v>
                </c:pt>
                <c:pt idx="25">
                  <c:v>-7.2026197157274069E-2</c:v>
                </c:pt>
                <c:pt idx="26">
                  <c:v>-7.4513241449567016E-2</c:v>
                </c:pt>
                <c:pt idx="27">
                  <c:v>-7.700028574185995E-2</c:v>
                </c:pt>
                <c:pt idx="28">
                  <c:v>-7.9487330034152814E-2</c:v>
                </c:pt>
                <c:pt idx="29">
                  <c:v>-8.1974374326445762E-2</c:v>
                </c:pt>
                <c:pt idx="30">
                  <c:v>-8.4461418618738737E-2</c:v>
                </c:pt>
                <c:pt idx="31">
                  <c:v>-8.6948462911031671E-2</c:v>
                </c:pt>
                <c:pt idx="32">
                  <c:v>-8.9435507203324618E-2</c:v>
                </c:pt>
                <c:pt idx="33">
                  <c:v>-9.1922551495617483E-2</c:v>
                </c:pt>
                <c:pt idx="34">
                  <c:v>-9.4409595787910416E-2</c:v>
                </c:pt>
                <c:pt idx="35">
                  <c:v>-9.6896640080203364E-2</c:v>
                </c:pt>
                <c:pt idx="36">
                  <c:v>-9.9383684372496298E-2</c:v>
                </c:pt>
                <c:pt idx="37">
                  <c:v>-0.10187072866478925</c:v>
                </c:pt>
                <c:pt idx="38">
                  <c:v>-0.10435777295708214</c:v>
                </c:pt>
                <c:pt idx="39">
                  <c:v>-0.10684481724937511</c:v>
                </c:pt>
                <c:pt idx="40">
                  <c:v>-0.10933186154166802</c:v>
                </c:pt>
                <c:pt idx="41">
                  <c:v>-0.11181890583396092</c:v>
                </c:pt>
                <c:pt idx="42">
                  <c:v>-0.1143059501262539</c:v>
                </c:pt>
                <c:pt idx="43">
                  <c:v>-0.11679299441854681</c:v>
                </c:pt>
                <c:pt idx="44">
                  <c:v>-0.11928003871083978</c:v>
                </c:pt>
                <c:pt idx="45">
                  <c:v>-0.12176708300313267</c:v>
                </c:pt>
                <c:pt idx="46">
                  <c:v>-0.11278535286158146</c:v>
                </c:pt>
                <c:pt idx="47">
                  <c:v>3.3448600823969235E-2</c:v>
                </c:pt>
                <c:pt idx="48">
                  <c:v>0.18127878372879735</c:v>
                </c:pt>
                <c:pt idx="49">
                  <c:v>-1.297040799967524</c:v>
                </c:pt>
                <c:pt idx="50">
                  <c:v>-1.5855472087860107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31456"/>
        <c:axId val="243332992"/>
      </c:lineChart>
      <c:catAx>
        <c:axId val="2433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3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3299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31456"/>
        <c:crosses val="autoZero"/>
        <c:crossBetween val="between"/>
        <c:majorUnit val="1"/>
        <c:minorUnit val="0.1"/>
      </c:valAx>
      <c:valAx>
        <c:axId val="32454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60384"/>
        <c:crosses val="max"/>
        <c:crossBetween val="between"/>
      </c:valAx>
      <c:catAx>
        <c:axId val="32456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54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566464"/>
        <c:axId val="3255639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0.17952579259872437</c:v>
                </c:pt>
                <c:pt idx="1">
                  <c:v>0.2913341223119133</c:v>
                </c:pt>
                <c:pt idx="2">
                  <c:v>-8.3550042187550938E-2</c:v>
                </c:pt>
                <c:pt idx="3">
                  <c:v>-8.1944365963801613E-2</c:v>
                </c:pt>
                <c:pt idx="4">
                  <c:v>5.7234031246621762E-2</c:v>
                </c:pt>
                <c:pt idx="5">
                  <c:v>-7.0408302238625431E-2</c:v>
                </c:pt>
                <c:pt idx="6">
                  <c:v>-6.117464697556993E-2</c:v>
                </c:pt>
                <c:pt idx="7">
                  <c:v>8.8618485710134753E-2</c:v>
                </c:pt>
                <c:pt idx="8">
                  <c:v>2.2994599893249878E-2</c:v>
                </c:pt>
                <c:pt idx="9">
                  <c:v>-7.0403892599294901E-2</c:v>
                </c:pt>
                <c:pt idx="10">
                  <c:v>-0.12214651279890235</c:v>
                </c:pt>
                <c:pt idx="11">
                  <c:v>-0.12183451577665519</c:v>
                </c:pt>
                <c:pt idx="12">
                  <c:v>-7.0235038823904833E-2</c:v>
                </c:pt>
                <c:pt idx="13">
                  <c:v>5.8723584795647536E-2</c:v>
                </c:pt>
                <c:pt idx="14">
                  <c:v>0.16119425613808402</c:v>
                </c:pt>
                <c:pt idx="15">
                  <c:v>0.1635613082713</c:v>
                </c:pt>
                <c:pt idx="16">
                  <c:v>0.10000019732082797</c:v>
                </c:pt>
                <c:pt idx="17">
                  <c:v>3.5390967675318477E-2</c:v>
                </c:pt>
                <c:pt idx="18">
                  <c:v>-1.9804385300481099E-2</c:v>
                </c:pt>
                <c:pt idx="19">
                  <c:v>-9.755305371868167E-2</c:v>
                </c:pt>
                <c:pt idx="20">
                  <c:v>-0.13437414849335841</c:v>
                </c:pt>
                <c:pt idx="21">
                  <c:v>-2.4227181480581103E-2</c:v>
                </c:pt>
                <c:pt idx="22">
                  <c:v>2.6410210224587394E-2</c:v>
                </c:pt>
                <c:pt idx="23">
                  <c:v>-3.782768145701592E-2</c:v>
                </c:pt>
                <c:pt idx="24">
                  <c:v>-1.9448050572517452E-2</c:v>
                </c:pt>
                <c:pt idx="25">
                  <c:v>4.933543037623167E-3</c:v>
                </c:pt>
                <c:pt idx="26">
                  <c:v>-5.8120198664945777E-2</c:v>
                </c:pt>
                <c:pt idx="27">
                  <c:v>-6.2173957621859371E-2</c:v>
                </c:pt>
                <c:pt idx="45">
                  <c:v>2.7693638854030578E-2</c:v>
                </c:pt>
                <c:pt idx="46">
                  <c:v>7.8107162247049063E-3</c:v>
                </c:pt>
                <c:pt idx="47">
                  <c:v>-1.3414258623128868E-2</c:v>
                </c:pt>
                <c:pt idx="48">
                  <c:v>5.3645847012555418E-3</c:v>
                </c:pt>
                <c:pt idx="49">
                  <c:v>0.21518589475132327</c:v>
                </c:pt>
                <c:pt idx="50">
                  <c:v>-0.30834689736366272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-1.3457269233185798E-4</c:v>
                </c:pt>
                <c:pt idx="46">
                  <c:v>1.9763635256624282E-3</c:v>
                </c:pt>
                <c:pt idx="47">
                  <c:v>-2.438118237241659E-3</c:v>
                </c:pt>
                <c:pt idx="48">
                  <c:v>1.1614265102019855E-2</c:v>
                </c:pt>
                <c:pt idx="49">
                  <c:v>0.47085024654942931</c:v>
                </c:pt>
                <c:pt idx="50">
                  <c:v>-0.20608450472354889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80608"/>
        <c:axId val="243382144"/>
      </c:lineChart>
      <c:catAx>
        <c:axId val="24338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8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821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80608"/>
        <c:crosses val="autoZero"/>
        <c:crossBetween val="between"/>
        <c:majorUnit val="0.5"/>
      </c:valAx>
      <c:valAx>
        <c:axId val="325563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566464"/>
        <c:crosses val="max"/>
        <c:crossBetween val="between"/>
      </c:valAx>
      <c:catAx>
        <c:axId val="32556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63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83072"/>
        <c:axId val="3255699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0.61239719390869141</c:v>
                </c:pt>
                <c:pt idx="1">
                  <c:v>0.41167313865529792</c:v>
                </c:pt>
                <c:pt idx="2">
                  <c:v>0.61779393663272031</c:v>
                </c:pt>
                <c:pt idx="3">
                  <c:v>0.4952414413227581</c:v>
                </c:pt>
                <c:pt idx="4">
                  <c:v>0.34771210461886315</c:v>
                </c:pt>
                <c:pt idx="5">
                  <c:v>0.39440962227361615</c:v>
                </c:pt>
                <c:pt idx="6">
                  <c:v>0.27154959597921524</c:v>
                </c:pt>
                <c:pt idx="7">
                  <c:v>4.6078509392703804E-2</c:v>
                </c:pt>
                <c:pt idx="8">
                  <c:v>6.2162973138640526E-2</c:v>
                </c:pt>
                <c:pt idx="9">
                  <c:v>0.11899057629964396</c:v>
                </c:pt>
                <c:pt idx="10">
                  <c:v>2.4962182892512987E-2</c:v>
                </c:pt>
                <c:pt idx="11">
                  <c:v>3.0459370449974248E-2</c:v>
                </c:pt>
                <c:pt idx="12">
                  <c:v>3.0697866400128664E-2</c:v>
                </c:pt>
                <c:pt idx="13">
                  <c:v>-5.7924324323845949E-2</c:v>
                </c:pt>
                <c:pt idx="14">
                  <c:v>-0.1534093695261172</c:v>
                </c:pt>
                <c:pt idx="15">
                  <c:v>-0.17431692980290969</c:v>
                </c:pt>
                <c:pt idx="16">
                  <c:v>-0.11116872897820322</c:v>
                </c:pt>
                <c:pt idx="17">
                  <c:v>-8.737943453730572E-2</c:v>
                </c:pt>
                <c:pt idx="18">
                  <c:v>-1.9416993534857856E-2</c:v>
                </c:pt>
                <c:pt idx="19">
                  <c:v>-3.5757477763328467E-3</c:v>
                </c:pt>
                <c:pt idx="20">
                  <c:v>-0.11516283358483816</c:v>
                </c:pt>
                <c:pt idx="21">
                  <c:v>9.8670542848991655E-2</c:v>
                </c:pt>
                <c:pt idx="22">
                  <c:v>0.2760592581958366</c:v>
                </c:pt>
                <c:pt idx="23">
                  <c:v>0.36347950764275982</c:v>
                </c:pt>
                <c:pt idx="24">
                  <c:v>0.11017710539049438</c:v>
                </c:pt>
                <c:pt idx="25">
                  <c:v>-0.42431566119194031</c:v>
                </c:pt>
                <c:pt idx="26">
                  <c:v>-0.65395630256006054</c:v>
                </c:pt>
                <c:pt idx="27">
                  <c:v>-0.42136260157613659</c:v>
                </c:pt>
                <c:pt idx="45">
                  <c:v>3.0750297962942237E-3</c:v>
                </c:pt>
                <c:pt idx="46">
                  <c:v>7.1118169680554552E-3</c:v>
                </c:pt>
                <c:pt idx="47">
                  <c:v>-3.3427001474132731E-2</c:v>
                </c:pt>
                <c:pt idx="48">
                  <c:v>-0.10906902215580483</c:v>
                </c:pt>
                <c:pt idx="49">
                  <c:v>1.9585356844232349</c:v>
                </c:pt>
                <c:pt idx="50">
                  <c:v>0.91403639316558838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-1.583365723490715E-2</c:v>
                </c:pt>
                <c:pt idx="46">
                  <c:v>5.1187936292034766E-3</c:v>
                </c:pt>
                <c:pt idx="47">
                  <c:v>-4.0379246099030944E-2</c:v>
                </c:pt>
                <c:pt idx="48">
                  <c:v>-7.08475234277227E-2</c:v>
                </c:pt>
                <c:pt idx="49">
                  <c:v>1.2761938971889486</c:v>
                </c:pt>
                <c:pt idx="50">
                  <c:v>1.5265296697616577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780288"/>
        <c:axId val="248781824"/>
      </c:lineChart>
      <c:catAx>
        <c:axId val="2487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8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8182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80288"/>
        <c:crosses val="autoZero"/>
        <c:crossBetween val="between"/>
        <c:majorUnit val="0.5"/>
      </c:valAx>
      <c:valAx>
        <c:axId val="32556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83072"/>
        <c:crosses val="max"/>
        <c:crossBetween val="between"/>
      </c:valAx>
      <c:catAx>
        <c:axId val="3256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56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72032"/>
        <c:axId val="3257653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-0.4877583384513855</c:v>
                </c:pt>
                <c:pt idx="1">
                  <c:v>-0.57659560919021435</c:v>
                </c:pt>
                <c:pt idx="2">
                  <c:v>-0.70363701735145856</c:v>
                </c:pt>
                <c:pt idx="3">
                  <c:v>-0.83379421795920849</c:v>
                </c:pt>
                <c:pt idx="4">
                  <c:v>-0.87630442508494655</c:v>
                </c:pt>
                <c:pt idx="5">
                  <c:v>-0.66093052009012554</c:v>
                </c:pt>
                <c:pt idx="6">
                  <c:v>-0.40344222501603166</c:v>
                </c:pt>
                <c:pt idx="7">
                  <c:v>-0.36491645449258314</c:v>
                </c:pt>
                <c:pt idx="8">
                  <c:v>-0.44801101429996082</c:v>
                </c:pt>
                <c:pt idx="9">
                  <c:v>-0.47452490623594484</c:v>
                </c:pt>
                <c:pt idx="10">
                  <c:v>-0.24044493631500879</c:v>
                </c:pt>
                <c:pt idx="11">
                  <c:v>-0.14432374019275487</c:v>
                </c:pt>
                <c:pt idx="12">
                  <c:v>-0.34281102411403941</c:v>
                </c:pt>
                <c:pt idx="13">
                  <c:v>-0.49356654631739239</c:v>
                </c:pt>
                <c:pt idx="14">
                  <c:v>-0.42918344156434751</c:v>
                </c:pt>
                <c:pt idx="15">
                  <c:v>-0.19512087827438052</c:v>
                </c:pt>
                <c:pt idx="16">
                  <c:v>0.13586451234936522</c:v>
                </c:pt>
                <c:pt idx="17">
                  <c:v>0.3422704169309575</c:v>
                </c:pt>
                <c:pt idx="18">
                  <c:v>0.27738385064272075</c:v>
                </c:pt>
                <c:pt idx="19">
                  <c:v>0.32390726590747076</c:v>
                </c:pt>
                <c:pt idx="20">
                  <c:v>0.46293773320193493</c:v>
                </c:pt>
                <c:pt idx="21">
                  <c:v>9.5121163120922871E-3</c:v>
                </c:pt>
                <c:pt idx="22">
                  <c:v>-0.40024588637427139</c:v>
                </c:pt>
                <c:pt idx="23">
                  <c:v>-0.46045664448633961</c:v>
                </c:pt>
                <c:pt idx="24">
                  <c:v>-0.49098279258316518</c:v>
                </c:pt>
                <c:pt idx="25">
                  <c:v>-0.85487008094787598</c:v>
                </c:pt>
                <c:pt idx="26">
                  <c:v>-1.897644594561267</c:v>
                </c:pt>
                <c:pt idx="27">
                  <c:v>-1.8928603674533602</c:v>
                </c:pt>
                <c:pt idx="45">
                  <c:v>0.1211094922084292</c:v>
                </c:pt>
                <c:pt idx="46">
                  <c:v>0.12753535682085315</c:v>
                </c:pt>
                <c:pt idx="47">
                  <c:v>3.7040298231520732E-2</c:v>
                </c:pt>
                <c:pt idx="48">
                  <c:v>5.9917208250408679E-2</c:v>
                </c:pt>
                <c:pt idx="49">
                  <c:v>-1.5787555863229279</c:v>
                </c:pt>
                <c:pt idx="50">
                  <c:v>-0.16542209684848785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-1.1625036597251892E-2</c:v>
                </c:pt>
                <c:pt idx="46">
                  <c:v>0.19059962528864899</c:v>
                </c:pt>
                <c:pt idx="47">
                  <c:v>-2.6115912054105697E-2</c:v>
                </c:pt>
                <c:pt idx="48">
                  <c:v>0.11370769272760314</c:v>
                </c:pt>
                <c:pt idx="49">
                  <c:v>-1.5253388325944788</c:v>
                </c:pt>
                <c:pt idx="50">
                  <c:v>0.10331162065267563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403008"/>
        <c:axId val="243408896"/>
      </c:lineChart>
      <c:catAx>
        <c:axId val="24340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08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4088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403008"/>
        <c:crosses val="autoZero"/>
        <c:crossBetween val="between"/>
        <c:majorUnit val="0.5"/>
      </c:valAx>
      <c:valAx>
        <c:axId val="32576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72032"/>
        <c:crosses val="max"/>
        <c:crossBetween val="between"/>
      </c:valAx>
      <c:catAx>
        <c:axId val="32577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6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380864"/>
        <c:axId val="3372595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1.9826887845993042</c:v>
                </c:pt>
                <c:pt idx="1">
                  <c:v>2.7966473216461809</c:v>
                </c:pt>
                <c:pt idx="2">
                  <c:v>3.976846976143662</c:v>
                </c:pt>
                <c:pt idx="3">
                  <c:v>3.8468497376692157</c:v>
                </c:pt>
                <c:pt idx="4">
                  <c:v>4.087543592762592</c:v>
                </c:pt>
                <c:pt idx="5">
                  <c:v>4.5926499367459321</c:v>
                </c:pt>
                <c:pt idx="6">
                  <c:v>4.3058695410776995</c:v>
                </c:pt>
                <c:pt idx="7">
                  <c:v>4.3543557240595661</c:v>
                </c:pt>
                <c:pt idx="8">
                  <c:v>4.7572542877851065</c:v>
                </c:pt>
                <c:pt idx="9">
                  <c:v>4.44217692327984</c:v>
                </c:pt>
                <c:pt idx="10">
                  <c:v>4.2136344625309716</c:v>
                </c:pt>
                <c:pt idx="11">
                  <c:v>4.2637917964151972</c:v>
                </c:pt>
                <c:pt idx="12">
                  <c:v>4.8900857625170113</c:v>
                </c:pt>
                <c:pt idx="13">
                  <c:v>4.8219650735573794</c:v>
                </c:pt>
                <c:pt idx="14">
                  <c:v>4.7016818794764097</c:v>
                </c:pt>
                <c:pt idx="15">
                  <c:v>4.9418764112984599</c:v>
                </c:pt>
                <c:pt idx="16">
                  <c:v>5.1448528833354947</c:v>
                </c:pt>
                <c:pt idx="17">
                  <c:v>4.8959603632079469</c:v>
                </c:pt>
                <c:pt idx="18">
                  <c:v>5.0696625721347832</c:v>
                </c:pt>
                <c:pt idx="19">
                  <c:v>4.9849244611245389</c:v>
                </c:pt>
                <c:pt idx="20">
                  <c:v>5.1183035030069526</c:v>
                </c:pt>
                <c:pt idx="21">
                  <c:v>4.9701481170494271</c:v>
                </c:pt>
                <c:pt idx="22">
                  <c:v>5.0831006157738328</c:v>
                </c:pt>
                <c:pt idx="23">
                  <c:v>5.1377279260413262</c:v>
                </c:pt>
                <c:pt idx="24">
                  <c:v>5.0272664770933861</c:v>
                </c:pt>
                <c:pt idx="25">
                  <c:v>5.063382625579834</c:v>
                </c:pt>
                <c:pt idx="26">
                  <c:v>5.391967360642572</c:v>
                </c:pt>
                <c:pt idx="27">
                  <c:v>4.6973702731624698</c:v>
                </c:pt>
                <c:pt idx="28">
                  <c:v>5.7407258286318781</c:v>
                </c:pt>
                <c:pt idx="29">
                  <c:v>5.6137774573169557</c:v>
                </c:pt>
                <c:pt idx="30">
                  <c:v>4.6374554570231412</c:v>
                </c:pt>
                <c:pt idx="31">
                  <c:v>3.9546593206544793</c:v>
                </c:pt>
                <c:pt idx="32">
                  <c:v>3.6619871708362992</c:v>
                </c:pt>
                <c:pt idx="33">
                  <c:v>3.3693150210181275</c:v>
                </c:pt>
                <c:pt idx="34">
                  <c:v>3.0766428711999478</c:v>
                </c:pt>
                <c:pt idx="35">
                  <c:v>2.7839707213817677</c:v>
                </c:pt>
                <c:pt idx="36">
                  <c:v>2.4912985715635965</c:v>
                </c:pt>
                <c:pt idx="37">
                  <c:v>2.1986264217454159</c:v>
                </c:pt>
                <c:pt idx="38">
                  <c:v>1.9059542719272446</c:v>
                </c:pt>
                <c:pt idx="39">
                  <c:v>1.6132821221090647</c:v>
                </c:pt>
                <c:pt idx="40">
                  <c:v>1.3206099722908935</c:v>
                </c:pt>
                <c:pt idx="41">
                  <c:v>1.0279378224727223</c:v>
                </c:pt>
                <c:pt idx="42">
                  <c:v>0.73526567265454168</c:v>
                </c:pt>
                <c:pt idx="43">
                  <c:v>0.44259352283637066</c:v>
                </c:pt>
                <c:pt idx="44">
                  <c:v>0.14992137301819058</c:v>
                </c:pt>
                <c:pt idx="45">
                  <c:v>-0.13600592207770237</c:v>
                </c:pt>
                <c:pt idx="46">
                  <c:v>-0.12837164874760779</c:v>
                </c:pt>
                <c:pt idx="47">
                  <c:v>-4.4604953620185871E-2</c:v>
                </c:pt>
                <c:pt idx="48">
                  <c:v>-7.3913510378970759E-2</c:v>
                </c:pt>
                <c:pt idx="49">
                  <c:v>6.9059217974217741</c:v>
                </c:pt>
                <c:pt idx="50">
                  <c:v>6.2681026458740234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-0.12949039041996002</c:v>
                </c:pt>
                <c:pt idx="1">
                  <c:v>-0.13033205200759762</c:v>
                </c:pt>
                <c:pt idx="2">
                  <c:v>-0.13117371124968089</c:v>
                </c:pt>
                <c:pt idx="3">
                  <c:v>-0.13201537049176415</c:v>
                </c:pt>
                <c:pt idx="4">
                  <c:v>-0.13285702973384744</c:v>
                </c:pt>
                <c:pt idx="5">
                  <c:v>-0.13369868897593074</c:v>
                </c:pt>
                <c:pt idx="6">
                  <c:v>-0.13454034821801397</c:v>
                </c:pt>
                <c:pt idx="7">
                  <c:v>-0.13538200746009726</c:v>
                </c:pt>
                <c:pt idx="8">
                  <c:v>-0.13622366670218056</c:v>
                </c:pt>
                <c:pt idx="9">
                  <c:v>-0.13706532594426379</c:v>
                </c:pt>
                <c:pt idx="10">
                  <c:v>-0.13790698518634709</c:v>
                </c:pt>
                <c:pt idx="11">
                  <c:v>-0.13874864442843038</c:v>
                </c:pt>
                <c:pt idx="12">
                  <c:v>-0.13959030367051364</c:v>
                </c:pt>
                <c:pt idx="13">
                  <c:v>-0.14043196291259691</c:v>
                </c:pt>
                <c:pt idx="14">
                  <c:v>-0.14127362215468017</c:v>
                </c:pt>
                <c:pt idx="15">
                  <c:v>-0.14211528139676344</c:v>
                </c:pt>
                <c:pt idx="16">
                  <c:v>-0.14295694063884673</c:v>
                </c:pt>
                <c:pt idx="17">
                  <c:v>-0.14379859988093002</c:v>
                </c:pt>
                <c:pt idx="18">
                  <c:v>-0.14464025912301326</c:v>
                </c:pt>
                <c:pt idx="19">
                  <c:v>-0.14548191836509655</c:v>
                </c:pt>
                <c:pt idx="20">
                  <c:v>-0.14632357760717982</c:v>
                </c:pt>
                <c:pt idx="21">
                  <c:v>-0.14716523684926308</c:v>
                </c:pt>
                <c:pt idx="22">
                  <c:v>-0.14800689609134637</c:v>
                </c:pt>
                <c:pt idx="23">
                  <c:v>-0.14884855533342964</c:v>
                </c:pt>
                <c:pt idx="24">
                  <c:v>-0.1496902145755129</c:v>
                </c:pt>
                <c:pt idx="25">
                  <c:v>-0.1505318738175962</c:v>
                </c:pt>
                <c:pt idx="26">
                  <c:v>-0.15137353305967949</c:v>
                </c:pt>
                <c:pt idx="27">
                  <c:v>-0.15221519230176275</c:v>
                </c:pt>
                <c:pt idx="28">
                  <c:v>-0.15305685154384599</c:v>
                </c:pt>
                <c:pt idx="29">
                  <c:v>-0.15389851078592928</c:v>
                </c:pt>
                <c:pt idx="30">
                  <c:v>-0.15474017002801255</c:v>
                </c:pt>
                <c:pt idx="31">
                  <c:v>-0.15558182927009584</c:v>
                </c:pt>
                <c:pt idx="32">
                  <c:v>-0.15642348851217913</c:v>
                </c:pt>
                <c:pt idx="33">
                  <c:v>-0.15726514775426237</c:v>
                </c:pt>
                <c:pt idx="34">
                  <c:v>-0.15810680699634566</c:v>
                </c:pt>
                <c:pt idx="35">
                  <c:v>-0.15894846623842893</c:v>
                </c:pt>
                <c:pt idx="36">
                  <c:v>-0.15979012548051219</c:v>
                </c:pt>
                <c:pt idx="37">
                  <c:v>-0.16063178472259548</c:v>
                </c:pt>
                <c:pt idx="38">
                  <c:v>-0.16147344396467875</c:v>
                </c:pt>
                <c:pt idx="39">
                  <c:v>-0.16231510320676204</c:v>
                </c:pt>
                <c:pt idx="40">
                  <c:v>-0.1631567624488453</c:v>
                </c:pt>
                <c:pt idx="41">
                  <c:v>-0.16399842169092857</c:v>
                </c:pt>
                <c:pt idx="42">
                  <c:v>-0.16484008093301186</c:v>
                </c:pt>
                <c:pt idx="43">
                  <c:v>-0.16568174017509513</c:v>
                </c:pt>
                <c:pt idx="44">
                  <c:v>-0.16652339941717842</c:v>
                </c:pt>
                <c:pt idx="45">
                  <c:v>-0.16736505865926168</c:v>
                </c:pt>
                <c:pt idx="46">
                  <c:v>-0.16177643412975459</c:v>
                </c:pt>
                <c:pt idx="47">
                  <c:v>-8.3831207686739365E-2</c:v>
                </c:pt>
                <c:pt idx="48">
                  <c:v>-6.0392438511297442E-2</c:v>
                </c:pt>
                <c:pt idx="49">
                  <c:v>4.5028393614517244</c:v>
                </c:pt>
                <c:pt idx="50">
                  <c:v>5.301445484161377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8125824"/>
        <c:axId val="258127360"/>
      </c:lineChart>
      <c:catAx>
        <c:axId val="2581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127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127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125824"/>
        <c:crosses val="autoZero"/>
        <c:crossBetween val="between"/>
      </c:valAx>
      <c:valAx>
        <c:axId val="337259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380864"/>
        <c:crosses val="max"/>
        <c:crossBetween val="between"/>
      </c:valAx>
      <c:catAx>
        <c:axId val="33738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259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386112"/>
        <c:axId val="337383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1.3058398962020874</c:v>
                </c:pt>
                <c:pt idx="1">
                  <c:v>1.356458150294364</c:v>
                </c:pt>
                <c:pt idx="2">
                  <c:v>1.5254506517849313</c:v>
                </c:pt>
                <c:pt idx="3">
                  <c:v>1.5264099438154093</c:v>
                </c:pt>
                <c:pt idx="4">
                  <c:v>1.5993916918733162</c:v>
                </c:pt>
                <c:pt idx="5">
                  <c:v>1.6887052867734569</c:v>
                </c:pt>
                <c:pt idx="6">
                  <c:v>1.7115314690572698</c:v>
                </c:pt>
                <c:pt idx="7">
                  <c:v>1.7380575902991886</c:v>
                </c:pt>
                <c:pt idx="8">
                  <c:v>1.8937233464738938</c:v>
                </c:pt>
                <c:pt idx="9">
                  <c:v>1.8722744665441007</c:v>
                </c:pt>
                <c:pt idx="10">
                  <c:v>1.8201480131683456</c:v>
                </c:pt>
                <c:pt idx="11">
                  <c:v>1.7944444550922425</c:v>
                </c:pt>
                <c:pt idx="12">
                  <c:v>1.9214401272307753</c:v>
                </c:pt>
                <c:pt idx="13">
                  <c:v>1.9987919810087762</c:v>
                </c:pt>
                <c:pt idx="14">
                  <c:v>2.0731844969731514</c:v>
                </c:pt>
                <c:pt idx="15">
                  <c:v>2.0839374445598651</c:v>
                </c:pt>
                <c:pt idx="16">
                  <c:v>2.1460714600919903</c:v>
                </c:pt>
                <c:pt idx="17">
                  <c:v>2.0665655099906206</c:v>
                </c:pt>
                <c:pt idx="18">
                  <c:v>2.0457155062631127</c:v>
                </c:pt>
                <c:pt idx="19">
                  <c:v>2.0050776293431403</c:v>
                </c:pt>
                <c:pt idx="20">
                  <c:v>2.0709995734181867</c:v>
                </c:pt>
                <c:pt idx="21">
                  <c:v>2.0326787727390689</c:v>
                </c:pt>
                <c:pt idx="22">
                  <c:v>1.9868841145789808</c:v>
                </c:pt>
                <c:pt idx="23">
                  <c:v>2.1001589815910751</c:v>
                </c:pt>
                <c:pt idx="24">
                  <c:v>2.1483540487438564</c:v>
                </c:pt>
                <c:pt idx="25">
                  <c:v>2.0175855159759521</c:v>
                </c:pt>
                <c:pt idx="26">
                  <c:v>2.0289615578636808</c:v>
                </c:pt>
                <c:pt idx="27">
                  <c:v>1.8099506608407645</c:v>
                </c:pt>
                <c:pt idx="28">
                  <c:v>2.2590641336051007</c:v>
                </c:pt>
                <c:pt idx="29">
                  <c:v>2.2720357117118004</c:v>
                </c:pt>
                <c:pt idx="30">
                  <c:v>1.9752006823302346</c:v>
                </c:pt>
                <c:pt idx="31">
                  <c:v>1.7500895742358962</c:v>
                </c:pt>
                <c:pt idx="32">
                  <c:v>1.6203064271240382</c:v>
                </c:pt>
                <c:pt idx="33">
                  <c:v>1.4905232800121839</c:v>
                </c:pt>
                <c:pt idx="34">
                  <c:v>1.3607401329003261</c:v>
                </c:pt>
                <c:pt idx="35">
                  <c:v>1.2309569857884681</c:v>
                </c:pt>
                <c:pt idx="36">
                  <c:v>1.1011738386766141</c:v>
                </c:pt>
                <c:pt idx="37">
                  <c:v>0.97139069156475588</c:v>
                </c:pt>
                <c:pt idx="38">
                  <c:v>0.84160754445290176</c:v>
                </c:pt>
                <c:pt idx="39">
                  <c:v>0.71182439734104386</c:v>
                </c:pt>
                <c:pt idx="40">
                  <c:v>0.58204125022918984</c:v>
                </c:pt>
                <c:pt idx="41">
                  <c:v>0.45225810311733583</c:v>
                </c:pt>
                <c:pt idx="42">
                  <c:v>0.32247495600547765</c:v>
                </c:pt>
                <c:pt idx="43">
                  <c:v>0.19269180889362364</c:v>
                </c:pt>
                <c:pt idx="44">
                  <c:v>6.2908661781765657E-2</c:v>
                </c:pt>
                <c:pt idx="45">
                  <c:v>-6.3292669442414587E-2</c:v>
                </c:pt>
                <c:pt idx="46">
                  <c:v>-7.5248661164795255E-2</c:v>
                </c:pt>
                <c:pt idx="47">
                  <c:v>-9.1232894849104823E-2</c:v>
                </c:pt>
                <c:pt idx="48">
                  <c:v>1.4632792218655486E-2</c:v>
                </c:pt>
                <c:pt idx="49">
                  <c:v>0.10563978957089475</c:v>
                </c:pt>
                <c:pt idx="50">
                  <c:v>2.1487461403012276E-2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-3.6985673010349274E-2</c:v>
                </c:pt>
                <c:pt idx="1">
                  <c:v>-3.6408975891463316E-2</c:v>
                </c:pt>
                <c:pt idx="2">
                  <c:v>-3.5832280379724996E-2</c:v>
                </c:pt>
                <c:pt idx="3">
                  <c:v>-3.5255584867986675E-2</c:v>
                </c:pt>
                <c:pt idx="4">
                  <c:v>-3.4678889356248355E-2</c:v>
                </c:pt>
                <c:pt idx="5">
                  <c:v>-3.4102193844510034E-2</c:v>
                </c:pt>
                <c:pt idx="6">
                  <c:v>-3.3525498332771707E-2</c:v>
                </c:pt>
                <c:pt idx="7">
                  <c:v>-3.2948802821033379E-2</c:v>
                </c:pt>
                <c:pt idx="8">
                  <c:v>-3.2372107309295052E-2</c:v>
                </c:pt>
                <c:pt idx="9">
                  <c:v>-3.1795411797556732E-2</c:v>
                </c:pt>
                <c:pt idx="10">
                  <c:v>-3.1218716285818404E-2</c:v>
                </c:pt>
                <c:pt idx="11">
                  <c:v>-3.064202077408008E-2</c:v>
                </c:pt>
                <c:pt idx="12">
                  <c:v>-3.0065325262341756E-2</c:v>
                </c:pt>
                <c:pt idx="13">
                  <c:v>-2.9488629750603436E-2</c:v>
                </c:pt>
                <c:pt idx="14">
                  <c:v>-2.8911934238865108E-2</c:v>
                </c:pt>
                <c:pt idx="15">
                  <c:v>-2.8335238727126785E-2</c:v>
                </c:pt>
                <c:pt idx="16">
                  <c:v>-2.7758543215388457E-2</c:v>
                </c:pt>
                <c:pt idx="17">
                  <c:v>-2.718184770365013E-2</c:v>
                </c:pt>
                <c:pt idx="18">
                  <c:v>-2.660515219191182E-2</c:v>
                </c:pt>
                <c:pt idx="19">
                  <c:v>-2.6028456680173496E-2</c:v>
                </c:pt>
                <c:pt idx="20">
                  <c:v>-2.5451761168435168E-2</c:v>
                </c:pt>
                <c:pt idx="21">
                  <c:v>-2.4875065656696844E-2</c:v>
                </c:pt>
                <c:pt idx="22">
                  <c:v>-2.4298370144958517E-2</c:v>
                </c:pt>
                <c:pt idx="23">
                  <c:v>-2.3721674633220197E-2</c:v>
                </c:pt>
                <c:pt idx="24">
                  <c:v>-2.3144979121481869E-2</c:v>
                </c:pt>
                <c:pt idx="25">
                  <c:v>-2.2568283609743549E-2</c:v>
                </c:pt>
                <c:pt idx="26">
                  <c:v>-2.1991588098005221E-2</c:v>
                </c:pt>
                <c:pt idx="27">
                  <c:v>-2.1414892586266894E-2</c:v>
                </c:pt>
                <c:pt idx="28">
                  <c:v>-2.0838197074528584E-2</c:v>
                </c:pt>
                <c:pt idx="29">
                  <c:v>-2.026150156279026E-2</c:v>
                </c:pt>
                <c:pt idx="30">
                  <c:v>-1.9684806051051922E-2</c:v>
                </c:pt>
                <c:pt idx="31">
                  <c:v>-1.9108110539313595E-2</c:v>
                </c:pt>
                <c:pt idx="32">
                  <c:v>-1.8531415027575267E-2</c:v>
                </c:pt>
                <c:pt idx="33">
                  <c:v>-1.7954719515836957E-2</c:v>
                </c:pt>
                <c:pt idx="34">
                  <c:v>-1.7378024004098633E-2</c:v>
                </c:pt>
                <c:pt idx="35">
                  <c:v>-1.6801328492360303E-2</c:v>
                </c:pt>
                <c:pt idx="36">
                  <c:v>-1.6224632980621982E-2</c:v>
                </c:pt>
                <c:pt idx="37">
                  <c:v>-1.5647937468883655E-2</c:v>
                </c:pt>
                <c:pt idx="38">
                  <c:v>-1.5071241957145338E-2</c:v>
                </c:pt>
                <c:pt idx="39">
                  <c:v>-1.4494546445407002E-2</c:v>
                </c:pt>
                <c:pt idx="40">
                  <c:v>-1.3917850933668683E-2</c:v>
                </c:pt>
                <c:pt idx="41">
                  <c:v>-1.3341155421930366E-2</c:v>
                </c:pt>
                <c:pt idx="42">
                  <c:v>-1.276445991019203E-2</c:v>
                </c:pt>
                <c:pt idx="43">
                  <c:v>-1.2187764398453713E-2</c:v>
                </c:pt>
                <c:pt idx="44">
                  <c:v>-1.1611068886715377E-2</c:v>
                </c:pt>
                <c:pt idx="45">
                  <c:v>-1.1034373374977058E-2</c:v>
                </c:pt>
                <c:pt idx="46">
                  <c:v>-1.9781149608595139E-3</c:v>
                </c:pt>
                <c:pt idx="47">
                  <c:v>1.990095236679261E-2</c:v>
                </c:pt>
                <c:pt idx="48">
                  <c:v>-5.305759135378043E-2</c:v>
                </c:pt>
                <c:pt idx="49">
                  <c:v>1.6080063251265067</c:v>
                </c:pt>
                <c:pt idx="50">
                  <c:v>1.9251030683517456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520832"/>
        <c:axId val="242522368"/>
      </c:lineChart>
      <c:catAx>
        <c:axId val="2425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22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22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20832"/>
        <c:crosses val="autoZero"/>
        <c:crossBetween val="between"/>
      </c:valAx>
      <c:valAx>
        <c:axId val="33738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386112"/>
        <c:crosses val="max"/>
        <c:crossBetween val="between"/>
      </c:valAx>
      <c:catAx>
        <c:axId val="33738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8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462400"/>
        <c:axId val="337447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3.285167932510376</c:v>
                </c:pt>
                <c:pt idx="1">
                  <c:v>3.6390461956348772</c:v>
                </c:pt>
                <c:pt idx="2">
                  <c:v>4.0843247471921496</c:v>
                </c:pt>
                <c:pt idx="3">
                  <c:v>3.9479424907648268</c:v>
                </c:pt>
                <c:pt idx="4">
                  <c:v>4.0051725836172283</c:v>
                </c:pt>
                <c:pt idx="5">
                  <c:v>4.2200509445185475</c:v>
                </c:pt>
                <c:pt idx="6">
                  <c:v>4.0860510306279556</c:v>
                </c:pt>
                <c:pt idx="7">
                  <c:v>4.0234530308505194</c:v>
                </c:pt>
                <c:pt idx="8">
                  <c:v>4.1930162259410029</c:v>
                </c:pt>
                <c:pt idx="9">
                  <c:v>4.1171631917195182</c:v>
                </c:pt>
                <c:pt idx="10">
                  <c:v>3.9757744449746473</c:v>
                </c:pt>
                <c:pt idx="11">
                  <c:v>3.9588913225187699</c:v>
                </c:pt>
                <c:pt idx="12">
                  <c:v>4.1343098561478211</c:v>
                </c:pt>
                <c:pt idx="13">
                  <c:v>3.9963854262258729</c:v>
                </c:pt>
                <c:pt idx="14">
                  <c:v>3.934863395794681</c:v>
                </c:pt>
                <c:pt idx="15">
                  <c:v>4.0747414726461066</c:v>
                </c:pt>
                <c:pt idx="16">
                  <c:v>4.0516369404629788</c:v>
                </c:pt>
                <c:pt idx="17">
                  <c:v>3.9618840966901283</c:v>
                </c:pt>
                <c:pt idx="18">
                  <c:v>3.9135425953918874</c:v>
                </c:pt>
                <c:pt idx="19">
                  <c:v>3.878115627571582</c:v>
                </c:pt>
                <c:pt idx="20">
                  <c:v>3.9181559806531672</c:v>
                </c:pt>
                <c:pt idx="21">
                  <c:v>3.8196346945044501</c:v>
                </c:pt>
                <c:pt idx="22">
                  <c:v>3.8948395657530197</c:v>
                </c:pt>
                <c:pt idx="23">
                  <c:v>3.9005297311024689</c:v>
                </c:pt>
                <c:pt idx="24">
                  <c:v>3.820738037848983</c:v>
                </c:pt>
                <c:pt idx="25">
                  <c:v>3.6216137409210205</c:v>
                </c:pt>
                <c:pt idx="26">
                  <c:v>3.8201224530573938</c:v>
                </c:pt>
                <c:pt idx="27">
                  <c:v>3.7047563574095279</c:v>
                </c:pt>
                <c:pt idx="28">
                  <c:v>4.3665864988161553</c:v>
                </c:pt>
                <c:pt idx="29">
                  <c:v>4.4863995725766221</c:v>
                </c:pt>
                <c:pt idx="30">
                  <c:v>4.0370936952719045</c:v>
                </c:pt>
                <c:pt idx="31">
                  <c:v>3.6648567996509112</c:v>
                </c:pt>
                <c:pt idx="32">
                  <c:v>3.3950519622198732</c:v>
                </c:pt>
                <c:pt idx="33">
                  <c:v>3.1252471247888427</c:v>
                </c:pt>
                <c:pt idx="34">
                  <c:v>2.8554422873578051</c:v>
                </c:pt>
                <c:pt idx="35">
                  <c:v>2.5856374499267671</c:v>
                </c:pt>
                <c:pt idx="36">
                  <c:v>2.3158326124957376</c:v>
                </c:pt>
                <c:pt idx="37">
                  <c:v>2.0460277750646991</c:v>
                </c:pt>
                <c:pt idx="38">
                  <c:v>1.7762229376336696</c:v>
                </c:pt>
                <c:pt idx="39">
                  <c:v>1.5064181002026318</c:v>
                </c:pt>
                <c:pt idx="40">
                  <c:v>1.2366132627716022</c:v>
                </c:pt>
                <c:pt idx="41">
                  <c:v>0.96680842534057243</c:v>
                </c:pt>
                <c:pt idx="42">
                  <c:v>0.69700358790953409</c:v>
                </c:pt>
                <c:pt idx="43">
                  <c:v>0.42719875047850447</c:v>
                </c:pt>
                <c:pt idx="44">
                  <c:v>0.15739391304746664</c:v>
                </c:pt>
                <c:pt idx="45">
                  <c:v>-0.10470450393358763</c:v>
                </c:pt>
                <c:pt idx="46">
                  <c:v>-7.937469800971883E-2</c:v>
                </c:pt>
                <c:pt idx="47">
                  <c:v>-9.6494628591619724E-2</c:v>
                </c:pt>
                <c:pt idx="48">
                  <c:v>-0.18476948383759689</c:v>
                </c:pt>
                <c:pt idx="49">
                  <c:v>3.4219933342103346</c:v>
                </c:pt>
                <c:pt idx="50">
                  <c:v>2.6727635860443115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-5.4105982184410095E-2</c:v>
                </c:pt>
                <c:pt idx="1">
                  <c:v>-5.3004357352345814E-2</c:v>
                </c:pt>
                <c:pt idx="2">
                  <c:v>-5.1902735590305102E-2</c:v>
                </c:pt>
                <c:pt idx="3">
                  <c:v>-5.0801113828264369E-2</c:v>
                </c:pt>
                <c:pt idx="4">
                  <c:v>-4.9699492066223656E-2</c:v>
                </c:pt>
                <c:pt idx="5">
                  <c:v>-4.859787030418293E-2</c:v>
                </c:pt>
                <c:pt idx="6">
                  <c:v>-4.7496248542142197E-2</c:v>
                </c:pt>
                <c:pt idx="7">
                  <c:v>-4.6394626780101464E-2</c:v>
                </c:pt>
                <c:pt idx="8">
                  <c:v>-4.5293005018060731E-2</c:v>
                </c:pt>
                <c:pt idx="9">
                  <c:v>-4.4191383256020011E-2</c:v>
                </c:pt>
                <c:pt idx="10">
                  <c:v>-4.3089761493979278E-2</c:v>
                </c:pt>
                <c:pt idx="11">
                  <c:v>-4.1988139731938545E-2</c:v>
                </c:pt>
                <c:pt idx="12">
                  <c:v>-4.0886517969897819E-2</c:v>
                </c:pt>
                <c:pt idx="13">
                  <c:v>-3.97848962078571E-2</c:v>
                </c:pt>
                <c:pt idx="14">
                  <c:v>-3.8683274445816367E-2</c:v>
                </c:pt>
                <c:pt idx="15">
                  <c:v>-3.7581652683775633E-2</c:v>
                </c:pt>
                <c:pt idx="16">
                  <c:v>-3.6480030921734907E-2</c:v>
                </c:pt>
                <c:pt idx="17">
                  <c:v>-3.5378409159694181E-2</c:v>
                </c:pt>
                <c:pt idx="18">
                  <c:v>-3.4276787397653476E-2</c:v>
                </c:pt>
                <c:pt idx="19">
                  <c:v>-3.3175165635612749E-2</c:v>
                </c:pt>
                <c:pt idx="20">
                  <c:v>-3.2073543873572016E-2</c:v>
                </c:pt>
                <c:pt idx="21">
                  <c:v>-3.0971922111531287E-2</c:v>
                </c:pt>
                <c:pt idx="22">
                  <c:v>-2.9870300349490553E-2</c:v>
                </c:pt>
                <c:pt idx="23">
                  <c:v>-2.8768678587449834E-2</c:v>
                </c:pt>
                <c:pt idx="24">
                  <c:v>-2.7667056825409105E-2</c:v>
                </c:pt>
                <c:pt idx="25">
                  <c:v>-2.6565435063368378E-2</c:v>
                </c:pt>
                <c:pt idx="26">
                  <c:v>-2.5463813301327645E-2</c:v>
                </c:pt>
                <c:pt idx="27">
                  <c:v>-2.4362191539286912E-2</c:v>
                </c:pt>
                <c:pt idx="28">
                  <c:v>-2.3260569777246217E-2</c:v>
                </c:pt>
                <c:pt idx="29">
                  <c:v>-2.2158948015205484E-2</c:v>
                </c:pt>
                <c:pt idx="30">
                  <c:v>-2.1057326253164733E-2</c:v>
                </c:pt>
                <c:pt idx="31">
                  <c:v>-1.9955704491124004E-2</c:v>
                </c:pt>
                <c:pt idx="32">
                  <c:v>-1.8854082729083271E-2</c:v>
                </c:pt>
                <c:pt idx="33">
                  <c:v>-1.7752460967042572E-2</c:v>
                </c:pt>
                <c:pt idx="34">
                  <c:v>-1.6650839205001839E-2</c:v>
                </c:pt>
                <c:pt idx="35">
                  <c:v>-1.5549217442961109E-2</c:v>
                </c:pt>
                <c:pt idx="36">
                  <c:v>-1.4447595680920383E-2</c:v>
                </c:pt>
                <c:pt idx="37">
                  <c:v>-1.334597391887965E-2</c:v>
                </c:pt>
                <c:pt idx="38">
                  <c:v>-1.2244352156838934E-2</c:v>
                </c:pt>
                <c:pt idx="39">
                  <c:v>-1.1142730394798185E-2</c:v>
                </c:pt>
                <c:pt idx="40">
                  <c:v>-1.0041108632757471E-2</c:v>
                </c:pt>
                <c:pt idx="41">
                  <c:v>-8.9394868707167556E-3</c:v>
                </c:pt>
                <c:pt idx="42">
                  <c:v>-7.8378651086760051E-3</c:v>
                </c:pt>
                <c:pt idx="43">
                  <c:v>-6.736243346635291E-3</c:v>
                </c:pt>
                <c:pt idx="44">
                  <c:v>-5.6346215845945423E-3</c:v>
                </c:pt>
                <c:pt idx="45">
                  <c:v>-4.5329998225538265E-3</c:v>
                </c:pt>
                <c:pt idx="46">
                  <c:v>-2.182847129627126E-2</c:v>
                </c:pt>
                <c:pt idx="47">
                  <c:v>-0.12959653652878655</c:v>
                </c:pt>
                <c:pt idx="48">
                  <c:v>-0.20021344771234101</c:v>
                </c:pt>
                <c:pt idx="49">
                  <c:v>4.2704566206228662</c:v>
                </c:pt>
                <c:pt idx="50">
                  <c:v>4.6449880599975586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562560"/>
        <c:axId val="242564096"/>
      </c:lineChart>
      <c:catAx>
        <c:axId val="2425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6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56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562560"/>
        <c:crosses val="autoZero"/>
        <c:crossBetween val="between"/>
      </c:valAx>
      <c:valAx>
        <c:axId val="33744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462400"/>
        <c:crosses val="max"/>
        <c:crossBetween val="between"/>
      </c:valAx>
      <c:catAx>
        <c:axId val="33746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44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505664"/>
        <c:axId val="337502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-1.4057295322418213</c:v>
                </c:pt>
                <c:pt idx="1">
                  <c:v>-2.0660312471809785</c:v>
                </c:pt>
                <c:pt idx="2">
                  <c:v>-3.1028117128796859</c:v>
                </c:pt>
                <c:pt idx="3">
                  <c:v>-2.9968011747686862</c:v>
                </c:pt>
                <c:pt idx="4">
                  <c:v>-3.2166779279327731</c:v>
                </c:pt>
                <c:pt idx="5">
                  <c:v>-3.6813944346672689</c:v>
                </c:pt>
                <c:pt idx="6">
                  <c:v>-3.4248028257120158</c:v>
                </c:pt>
                <c:pt idx="7">
                  <c:v>-3.4435631473926569</c:v>
                </c:pt>
                <c:pt idx="8">
                  <c:v>-3.7687533213764399</c:v>
                </c:pt>
                <c:pt idx="9">
                  <c:v>-3.4755894747788365</c:v>
                </c:pt>
                <c:pt idx="10">
                  <c:v>-3.2978924009828932</c:v>
                </c:pt>
                <c:pt idx="11">
                  <c:v>-3.340693970596031</c:v>
                </c:pt>
                <c:pt idx="12">
                  <c:v>-3.8975209724644291</c:v>
                </c:pt>
                <c:pt idx="13">
                  <c:v>-3.8089130802700688</c:v>
                </c:pt>
                <c:pt idx="14">
                  <c:v>-3.6310279458817987</c:v>
                </c:pt>
                <c:pt idx="15">
                  <c:v>-3.7493898144333464</c:v>
                </c:pt>
                <c:pt idx="16">
                  <c:v>-3.8978301533043376</c:v>
                </c:pt>
                <c:pt idx="17">
                  <c:v>-3.6701698013412201</c:v>
                </c:pt>
                <c:pt idx="18">
                  <c:v>-3.8582939955017195</c:v>
                </c:pt>
                <c:pt idx="19">
                  <c:v>-3.8053780409217111</c:v>
                </c:pt>
                <c:pt idx="20">
                  <c:v>-3.9684932791322978</c:v>
                </c:pt>
                <c:pt idx="21">
                  <c:v>-3.86815890833042</c:v>
                </c:pt>
                <c:pt idx="22">
                  <c:v>-3.9752203343113046</c:v>
                </c:pt>
                <c:pt idx="23">
                  <c:v>-4.0374662737749087</c:v>
                </c:pt>
                <c:pt idx="24">
                  <c:v>-3.9571761975551807</c:v>
                </c:pt>
                <c:pt idx="25">
                  <c:v>-3.9698894023895264</c:v>
                </c:pt>
                <c:pt idx="26">
                  <c:v>-4.1449762621847182</c:v>
                </c:pt>
                <c:pt idx="27">
                  <c:v>-3.4724305756400673</c:v>
                </c:pt>
                <c:pt idx="28">
                  <c:v>-4.4727705731831122</c:v>
                </c:pt>
                <c:pt idx="29">
                  <c:v>-4.4622002553138014</c:v>
                </c:pt>
                <c:pt idx="30">
                  <c:v>-3.7157242989630328</c:v>
                </c:pt>
                <c:pt idx="31">
                  <c:v>-3.1723274574906668</c:v>
                </c:pt>
                <c:pt idx="32">
                  <c:v>-2.8988422102541938</c:v>
                </c:pt>
                <c:pt idx="33">
                  <c:v>-2.6253569630177283</c:v>
                </c:pt>
                <c:pt idx="34">
                  <c:v>-2.3518717157812548</c:v>
                </c:pt>
                <c:pt idx="35">
                  <c:v>-2.0783864685447817</c:v>
                </c:pt>
                <c:pt idx="36">
                  <c:v>-1.8049012213083162</c:v>
                </c:pt>
                <c:pt idx="37">
                  <c:v>-1.5314159740718427</c:v>
                </c:pt>
                <c:pt idx="38">
                  <c:v>-1.2579307268353777</c:v>
                </c:pt>
                <c:pt idx="39">
                  <c:v>-0.98444547959890416</c:v>
                </c:pt>
                <c:pt idx="40">
                  <c:v>-0.71096023236243933</c:v>
                </c:pt>
                <c:pt idx="41">
                  <c:v>-0.43747498512597421</c:v>
                </c:pt>
                <c:pt idx="42">
                  <c:v>-0.16398973788950044</c:v>
                </c:pt>
                <c:pt idx="43">
                  <c:v>0.10949550934696467</c:v>
                </c:pt>
                <c:pt idx="44">
                  <c:v>0.382980756583438</c:v>
                </c:pt>
                <c:pt idx="45">
                  <c:v>0.6504781686792096</c:v>
                </c:pt>
                <c:pt idx="46">
                  <c:v>0.60738498926686391</c:v>
                </c:pt>
                <c:pt idx="47">
                  <c:v>0.34130382384967944</c:v>
                </c:pt>
                <c:pt idx="48">
                  <c:v>0.39647145017135266</c:v>
                </c:pt>
                <c:pt idx="49">
                  <c:v>-6.513226597113313</c:v>
                </c:pt>
                <c:pt idx="50">
                  <c:v>-5.9117941856384277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0.54262059926986694</c:v>
                </c:pt>
                <c:pt idx="1">
                  <c:v>0.54504809713016322</c:v>
                </c:pt>
                <c:pt idx="2">
                  <c:v>0.54747558822547437</c:v>
                </c:pt>
                <c:pt idx="3">
                  <c:v>0.54990307932078564</c:v>
                </c:pt>
                <c:pt idx="4">
                  <c:v>0.55233057041609668</c:v>
                </c:pt>
                <c:pt idx="5">
                  <c:v>0.55475806151140805</c:v>
                </c:pt>
                <c:pt idx="6">
                  <c:v>0.5571855526067192</c:v>
                </c:pt>
                <c:pt idx="7">
                  <c:v>0.55961304370203035</c:v>
                </c:pt>
                <c:pt idx="8">
                  <c:v>0.56204053479734151</c:v>
                </c:pt>
                <c:pt idx="9">
                  <c:v>0.56446802589265266</c:v>
                </c:pt>
                <c:pt idx="10">
                  <c:v>0.56689551698796392</c:v>
                </c:pt>
                <c:pt idx="11">
                  <c:v>0.56932300808327507</c:v>
                </c:pt>
                <c:pt idx="12">
                  <c:v>0.57175049917858622</c:v>
                </c:pt>
                <c:pt idx="13">
                  <c:v>0.57417799027389738</c:v>
                </c:pt>
                <c:pt idx="14">
                  <c:v>0.57660548136920853</c:v>
                </c:pt>
                <c:pt idx="15">
                  <c:v>0.57903297246451979</c:v>
                </c:pt>
                <c:pt idx="16">
                  <c:v>0.58146046355983094</c:v>
                </c:pt>
                <c:pt idx="17">
                  <c:v>0.58388795465514221</c:v>
                </c:pt>
                <c:pt idx="18">
                  <c:v>0.58631544575045336</c:v>
                </c:pt>
                <c:pt idx="19">
                  <c:v>0.58874293684576451</c:v>
                </c:pt>
                <c:pt idx="20">
                  <c:v>0.59117042794107566</c:v>
                </c:pt>
                <c:pt idx="21">
                  <c:v>0.59359791903638692</c:v>
                </c:pt>
                <c:pt idx="22">
                  <c:v>0.59602541013169807</c:v>
                </c:pt>
                <c:pt idx="23">
                  <c:v>0.59845290122700923</c:v>
                </c:pt>
                <c:pt idx="24">
                  <c:v>0.60088039232232049</c:v>
                </c:pt>
                <c:pt idx="25">
                  <c:v>0.60330788341763164</c:v>
                </c:pt>
                <c:pt idx="26">
                  <c:v>0.60573537451294279</c:v>
                </c:pt>
                <c:pt idx="27">
                  <c:v>0.60816286560825406</c:v>
                </c:pt>
                <c:pt idx="28">
                  <c:v>0.6105903567035651</c:v>
                </c:pt>
                <c:pt idx="29">
                  <c:v>0.61301784779887636</c:v>
                </c:pt>
                <c:pt idx="30">
                  <c:v>0.61544533889418762</c:v>
                </c:pt>
                <c:pt idx="31">
                  <c:v>0.61787282998949877</c:v>
                </c:pt>
                <c:pt idx="32">
                  <c:v>0.62030032108480992</c:v>
                </c:pt>
                <c:pt idx="33">
                  <c:v>0.62272781218012108</c:v>
                </c:pt>
                <c:pt idx="34">
                  <c:v>0.62515530327543223</c:v>
                </c:pt>
                <c:pt idx="35">
                  <c:v>0.62758279437074349</c:v>
                </c:pt>
                <c:pt idx="36">
                  <c:v>0.63001028546605464</c:v>
                </c:pt>
                <c:pt idx="37">
                  <c:v>0.63243777656136579</c:v>
                </c:pt>
                <c:pt idx="38">
                  <c:v>0.63486526765667706</c:v>
                </c:pt>
                <c:pt idx="39">
                  <c:v>0.63729275875198821</c:v>
                </c:pt>
                <c:pt idx="40">
                  <c:v>0.63972024984729936</c:v>
                </c:pt>
                <c:pt idx="41">
                  <c:v>0.64214774094261051</c:v>
                </c:pt>
                <c:pt idx="42">
                  <c:v>0.64457523203792177</c:v>
                </c:pt>
                <c:pt idx="43">
                  <c:v>0.64700272313323293</c:v>
                </c:pt>
                <c:pt idx="44">
                  <c:v>0.64943021422854408</c:v>
                </c:pt>
                <c:pt idx="45">
                  <c:v>0.65185770532385534</c:v>
                </c:pt>
                <c:pt idx="46">
                  <c:v>0.64186235128944769</c:v>
                </c:pt>
                <c:pt idx="47">
                  <c:v>0.4046235100447465</c:v>
                </c:pt>
                <c:pt idx="48">
                  <c:v>0.32934808179073422</c:v>
                </c:pt>
                <c:pt idx="49">
                  <c:v>-4.0029812834126623</c:v>
                </c:pt>
                <c:pt idx="50">
                  <c:v>-4.7098731994628906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604288"/>
        <c:axId val="242618368"/>
      </c:lineChart>
      <c:catAx>
        <c:axId val="2426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1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18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04288"/>
        <c:crosses val="autoZero"/>
        <c:crossBetween val="between"/>
      </c:valAx>
      <c:valAx>
        <c:axId val="33750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505664"/>
        <c:crosses val="max"/>
        <c:crossBetween val="between"/>
      </c:valAx>
      <c:catAx>
        <c:axId val="337505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50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655680"/>
        <c:axId val="337644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0.80950552225112915</c:v>
                </c:pt>
                <c:pt idx="1">
                  <c:v>0.91192060847709389</c:v>
                </c:pt>
                <c:pt idx="2">
                  <c:v>1.0239376465320311</c:v>
                </c:pt>
                <c:pt idx="3">
                  <c:v>0.96290588617152562</c:v>
                </c:pt>
                <c:pt idx="4">
                  <c:v>1.0251991523084494</c:v>
                </c:pt>
                <c:pt idx="5">
                  <c:v>1.0758947588255681</c:v>
                </c:pt>
                <c:pt idx="6">
                  <c:v>1.0562217992001712</c:v>
                </c:pt>
                <c:pt idx="7">
                  <c:v>1.0901578972368164</c:v>
                </c:pt>
                <c:pt idx="8">
                  <c:v>1.2405068242065531</c:v>
                </c:pt>
                <c:pt idx="9">
                  <c:v>1.2145575614153057</c:v>
                </c:pt>
                <c:pt idx="10">
                  <c:v>1.135775350528911</c:v>
                </c:pt>
                <c:pt idx="11">
                  <c:v>1.0347683451233203</c:v>
                </c:pt>
                <c:pt idx="12">
                  <c:v>1.0398338507779052</c:v>
                </c:pt>
                <c:pt idx="13">
                  <c:v>1.1160458840814316</c:v>
                </c:pt>
                <c:pt idx="14">
                  <c:v>1.2470034353568171</c:v>
                </c:pt>
                <c:pt idx="15">
                  <c:v>1.3046182939690836</c:v>
                </c:pt>
                <c:pt idx="16">
                  <c:v>1.4384863965137964</c:v>
                </c:pt>
                <c:pt idx="17">
                  <c:v>1.4152060248733052</c:v>
                </c:pt>
                <c:pt idx="18">
                  <c:v>1.4089453101507197</c:v>
                </c:pt>
                <c:pt idx="19">
                  <c:v>1.3493960045782509</c:v>
                </c:pt>
                <c:pt idx="20">
                  <c:v>1.3481696136367634</c:v>
                </c:pt>
                <c:pt idx="21">
                  <c:v>1.2860618752810615</c:v>
                </c:pt>
                <c:pt idx="22">
                  <c:v>1.2447748957650697</c:v>
                </c:pt>
                <c:pt idx="23">
                  <c:v>1.3546042028551286</c:v>
                </c:pt>
                <c:pt idx="24">
                  <c:v>1.3820320129965598</c:v>
                </c:pt>
                <c:pt idx="25">
                  <c:v>1.2579313516616821</c:v>
                </c:pt>
                <c:pt idx="26">
                  <c:v>1.208341508567802</c:v>
                </c:pt>
                <c:pt idx="27">
                  <c:v>0.98328328202223203</c:v>
                </c:pt>
                <c:pt idx="28">
                  <c:v>1.2938153032178876</c:v>
                </c:pt>
                <c:pt idx="29">
                  <c:v>1.3660550928682789</c:v>
                </c:pt>
                <c:pt idx="30">
                  <c:v>1.2176075827329012</c:v>
                </c:pt>
                <c:pt idx="31">
                  <c:v>1.0999773528456189</c:v>
                </c:pt>
                <c:pt idx="32">
                  <c:v>1.0233062400332664</c:v>
                </c:pt>
                <c:pt idx="33">
                  <c:v>0.94663512722091614</c:v>
                </c:pt>
                <c:pt idx="34">
                  <c:v>0.86996401440856364</c:v>
                </c:pt>
                <c:pt idx="35">
                  <c:v>0.79329290159621102</c:v>
                </c:pt>
                <c:pt idx="36">
                  <c:v>0.71662178878386085</c:v>
                </c:pt>
                <c:pt idx="37">
                  <c:v>0.63995067597150812</c:v>
                </c:pt>
                <c:pt idx="38">
                  <c:v>0.56327956315915784</c:v>
                </c:pt>
                <c:pt idx="39">
                  <c:v>0.48660845034680533</c:v>
                </c:pt>
                <c:pt idx="40">
                  <c:v>0.4099373375344551</c:v>
                </c:pt>
                <c:pt idx="41">
                  <c:v>0.33326622472210488</c:v>
                </c:pt>
                <c:pt idx="42">
                  <c:v>0.25659511190975215</c:v>
                </c:pt>
                <c:pt idx="43">
                  <c:v>0.17992399909740198</c:v>
                </c:pt>
                <c:pt idx="44">
                  <c:v>0.10325288628504939</c:v>
                </c:pt>
                <c:pt idx="45">
                  <c:v>2.6040937593288786E-2</c:v>
                </c:pt>
                <c:pt idx="46">
                  <c:v>-0.10215987230434503</c:v>
                </c:pt>
                <c:pt idx="47">
                  <c:v>-0.14868498082003473</c:v>
                </c:pt>
                <c:pt idx="48">
                  <c:v>0.15541778687382435</c:v>
                </c:pt>
                <c:pt idx="49">
                  <c:v>-0.11152972187143279</c:v>
                </c:pt>
                <c:pt idx="50">
                  <c:v>-0.43354621529579163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-0.14087310433387756</c:v>
                </c:pt>
                <c:pt idx="1">
                  <c:v>-0.13952099162697559</c:v>
                </c:pt>
                <c:pt idx="2">
                  <c:v>-0.13816888268816035</c:v>
                </c:pt>
                <c:pt idx="3">
                  <c:v>-0.13681677374934509</c:v>
                </c:pt>
                <c:pt idx="4">
                  <c:v>-0.13546466481052982</c:v>
                </c:pt>
                <c:pt idx="5">
                  <c:v>-0.13411255587171456</c:v>
                </c:pt>
                <c:pt idx="6">
                  <c:v>-0.13276044693289929</c:v>
                </c:pt>
                <c:pt idx="7">
                  <c:v>-0.131408337994084</c:v>
                </c:pt>
                <c:pt idx="8">
                  <c:v>-0.13005622905526873</c:v>
                </c:pt>
                <c:pt idx="9">
                  <c:v>-0.12870412011645346</c:v>
                </c:pt>
                <c:pt idx="10">
                  <c:v>-0.1273520111776382</c:v>
                </c:pt>
                <c:pt idx="11">
                  <c:v>-0.1259999022388229</c:v>
                </c:pt>
                <c:pt idx="12">
                  <c:v>-0.12464779330000764</c:v>
                </c:pt>
                <c:pt idx="13">
                  <c:v>-0.12329568436119237</c:v>
                </c:pt>
                <c:pt idx="14">
                  <c:v>-0.12194357542237709</c:v>
                </c:pt>
                <c:pt idx="15">
                  <c:v>-0.12059146648356181</c:v>
                </c:pt>
                <c:pt idx="16">
                  <c:v>-0.11923935754474654</c:v>
                </c:pt>
                <c:pt idx="17">
                  <c:v>-0.11788724860593128</c:v>
                </c:pt>
                <c:pt idx="18">
                  <c:v>-0.11653513966711601</c:v>
                </c:pt>
                <c:pt idx="19">
                  <c:v>-0.11518303072830074</c:v>
                </c:pt>
                <c:pt idx="20">
                  <c:v>-0.11383092178948548</c:v>
                </c:pt>
                <c:pt idx="21">
                  <c:v>-0.1124788128506702</c:v>
                </c:pt>
                <c:pt idx="22">
                  <c:v>-0.11112670391185492</c:v>
                </c:pt>
                <c:pt idx="23">
                  <c:v>-0.10977459497303968</c:v>
                </c:pt>
                <c:pt idx="24">
                  <c:v>-0.1084224860342244</c:v>
                </c:pt>
                <c:pt idx="25">
                  <c:v>-0.10707037709540913</c:v>
                </c:pt>
                <c:pt idx="26">
                  <c:v>-0.10571826815659385</c:v>
                </c:pt>
                <c:pt idx="27">
                  <c:v>-0.10436615921777857</c:v>
                </c:pt>
                <c:pt idx="28">
                  <c:v>-0.10301405027896333</c:v>
                </c:pt>
                <c:pt idx="29">
                  <c:v>-0.10166194134014805</c:v>
                </c:pt>
                <c:pt idx="30">
                  <c:v>-0.10030983240133276</c:v>
                </c:pt>
                <c:pt idx="31">
                  <c:v>-9.895772346251748E-2</c:v>
                </c:pt>
                <c:pt idx="32">
                  <c:v>-9.76056145237022E-2</c:v>
                </c:pt>
                <c:pt idx="33">
                  <c:v>-9.6253505584886961E-2</c:v>
                </c:pt>
                <c:pt idx="34">
                  <c:v>-9.4901396646071695E-2</c:v>
                </c:pt>
                <c:pt idx="35">
                  <c:v>-9.3549287707256415E-2</c:v>
                </c:pt>
                <c:pt idx="36">
                  <c:v>-9.2197178768441135E-2</c:v>
                </c:pt>
                <c:pt idx="37">
                  <c:v>-9.0845069829625869E-2</c:v>
                </c:pt>
                <c:pt idx="38">
                  <c:v>-8.9492960890810602E-2</c:v>
                </c:pt>
                <c:pt idx="39">
                  <c:v>-8.8140851951995308E-2</c:v>
                </c:pt>
                <c:pt idx="40">
                  <c:v>-8.6788743013180056E-2</c:v>
                </c:pt>
                <c:pt idx="41">
                  <c:v>-8.5436634074364803E-2</c:v>
                </c:pt>
                <c:pt idx="42">
                  <c:v>-8.4084525135549495E-2</c:v>
                </c:pt>
                <c:pt idx="43">
                  <c:v>-8.2732416196734243E-2</c:v>
                </c:pt>
                <c:pt idx="44">
                  <c:v>-8.1380307257918949E-2</c:v>
                </c:pt>
                <c:pt idx="45">
                  <c:v>-8.0028198319103683E-2</c:v>
                </c:pt>
                <c:pt idx="46">
                  <c:v>-5.0416221318172971E-2</c:v>
                </c:pt>
                <c:pt idx="47">
                  <c:v>3.9602972971016046E-2</c:v>
                </c:pt>
                <c:pt idx="48">
                  <c:v>-0.16295259312966617</c:v>
                </c:pt>
                <c:pt idx="49">
                  <c:v>0.74509969211048444</c:v>
                </c:pt>
                <c:pt idx="50">
                  <c:v>1.2648395299911499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664960"/>
        <c:axId val="242666496"/>
      </c:lineChart>
      <c:catAx>
        <c:axId val="2426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6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666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664960"/>
        <c:crosses val="autoZero"/>
        <c:crossBetween val="between"/>
      </c:valAx>
      <c:valAx>
        <c:axId val="337644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655680"/>
        <c:crosses val="max"/>
        <c:crossBetween val="between"/>
      </c:valAx>
      <c:catAx>
        <c:axId val="3376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644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60064"/>
        <c:axId val="3002915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23.735528913007219</c:v>
                </c:pt>
                <c:pt idx="1">
                  <c:v>23.664676231477547</c:v>
                </c:pt>
                <c:pt idx="2">
                  <c:v>22.977703235439289</c:v>
                </c:pt>
                <c:pt idx="3">
                  <c:v>21.391107422832988</c:v>
                </c:pt>
                <c:pt idx="4">
                  <c:v>20.915257982945068</c:v>
                </c:pt>
                <c:pt idx="5">
                  <c:v>21.062317783695718</c:v>
                </c:pt>
                <c:pt idx="6">
                  <c:v>20.720557088315562</c:v>
                </c:pt>
                <c:pt idx="7">
                  <c:v>20.772087876735693</c:v>
                </c:pt>
                <c:pt idx="8">
                  <c:v>20.80422699603945</c:v>
                </c:pt>
                <c:pt idx="9">
                  <c:v>20.678698363533247</c:v>
                </c:pt>
                <c:pt idx="10">
                  <c:v>20.577147645373465</c:v>
                </c:pt>
                <c:pt idx="11">
                  <c:v>20.087483075474115</c:v>
                </c:pt>
                <c:pt idx="12">
                  <c:v>19.733359107344196</c:v>
                </c:pt>
                <c:pt idx="13">
                  <c:v>19.969173319833804</c:v>
                </c:pt>
                <c:pt idx="14">
                  <c:v>20.567133692886227</c:v>
                </c:pt>
                <c:pt idx="15">
                  <c:v>21.001381785890171</c:v>
                </c:pt>
                <c:pt idx="16">
                  <c:v>21.131307690698396</c:v>
                </c:pt>
                <c:pt idx="17">
                  <c:v>20.983867721204167</c:v>
                </c:pt>
                <c:pt idx="18">
                  <c:v>21.028714209356554</c:v>
                </c:pt>
                <c:pt idx="19">
                  <c:v>21.018712801897422</c:v>
                </c:pt>
                <c:pt idx="20">
                  <c:v>19.70147489848631</c:v>
                </c:pt>
                <c:pt idx="21">
                  <c:v>18.254138792511103</c:v>
                </c:pt>
                <c:pt idx="22">
                  <c:v>18.106789120982008</c:v>
                </c:pt>
                <c:pt idx="23">
                  <c:v>17.844641351750255</c:v>
                </c:pt>
                <c:pt idx="24">
                  <c:v>17.593073549649336</c:v>
                </c:pt>
                <c:pt idx="25">
                  <c:v>18.143818671605519</c:v>
                </c:pt>
                <c:pt idx="26">
                  <c:v>20.155331123263185</c:v>
                </c:pt>
                <c:pt idx="27">
                  <c:v>23.878920919709941</c:v>
                </c:pt>
                <c:pt idx="28">
                  <c:v>27.584862405308332</c:v>
                </c:pt>
                <c:pt idx="29">
                  <c:v>29.027162142136302</c:v>
                </c:pt>
                <c:pt idx="30">
                  <c:v>27.369664849686806</c:v>
                </c:pt>
                <c:pt idx="31">
                  <c:v>25.415146036079527</c:v>
                </c:pt>
                <c:pt idx="32">
                  <c:v>24.91867007029429</c:v>
                </c:pt>
                <c:pt idx="33">
                  <c:v>25.406555602665183</c:v>
                </c:pt>
                <c:pt idx="34">
                  <c:v>25.649631245521132</c:v>
                </c:pt>
                <c:pt idx="35">
                  <c:v>25.311086675458117</c:v>
                </c:pt>
                <c:pt idx="36">
                  <c:v>25.741210758783229</c:v>
                </c:pt>
                <c:pt idx="37">
                  <c:v>26.348167425106052</c:v>
                </c:pt>
                <c:pt idx="38">
                  <c:v>26.441902774342289</c:v>
                </c:pt>
                <c:pt idx="39">
                  <c:v>27.307055580922</c:v>
                </c:pt>
                <c:pt idx="40">
                  <c:v>28.656593408260008</c:v>
                </c:pt>
                <c:pt idx="41">
                  <c:v>29.709833827481152</c:v>
                </c:pt>
                <c:pt idx="42">
                  <c:v>29.613583126418622</c:v>
                </c:pt>
                <c:pt idx="43">
                  <c:v>28.828505116898128</c:v>
                </c:pt>
                <c:pt idx="44">
                  <c:v>28.690279719630329</c:v>
                </c:pt>
                <c:pt idx="45">
                  <c:v>28.436203701561588</c:v>
                </c:pt>
                <c:pt idx="46">
                  <c:v>27.399795540710819</c:v>
                </c:pt>
                <c:pt idx="47">
                  <c:v>26.495646379015085</c:v>
                </c:pt>
                <c:pt idx="48">
                  <c:v>28.437832754504875</c:v>
                </c:pt>
                <c:pt idx="49">
                  <c:v>30.056554960132036</c:v>
                </c:pt>
                <c:pt idx="50">
                  <c:v>26.470273477430322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16.168980463670476</c:v>
                </c:pt>
                <c:pt idx="1">
                  <c:v>14.527703545342618</c:v>
                </c:pt>
                <c:pt idx="2">
                  <c:v>13.806616545036857</c:v>
                </c:pt>
                <c:pt idx="3">
                  <c:v>13.297002296953409</c:v>
                </c:pt>
                <c:pt idx="4">
                  <c:v>12.796195636482247</c:v>
                </c:pt>
                <c:pt idx="5">
                  <c:v>12.346286569702592</c:v>
                </c:pt>
                <c:pt idx="6">
                  <c:v>11.920524770035591</c:v>
                </c:pt>
                <c:pt idx="7">
                  <c:v>11.487273152459361</c:v>
                </c:pt>
                <c:pt idx="8">
                  <c:v>10.898745900993049</c:v>
                </c:pt>
                <c:pt idx="9">
                  <c:v>10.489666572814279</c:v>
                </c:pt>
                <c:pt idx="10">
                  <c:v>9.9046924003044783</c:v>
                </c:pt>
                <c:pt idx="11">
                  <c:v>8.552980092303903</c:v>
                </c:pt>
                <c:pt idx="12">
                  <c:v>7.7870798793385694</c:v>
                </c:pt>
                <c:pt idx="13">
                  <c:v>8.0372929689847474</c:v>
                </c:pt>
                <c:pt idx="14">
                  <c:v>7.7644454698860343</c:v>
                </c:pt>
                <c:pt idx="15">
                  <c:v>7.1559237242473888</c:v>
                </c:pt>
                <c:pt idx="16">
                  <c:v>7.8625529662767821</c:v>
                </c:pt>
                <c:pt idx="17">
                  <c:v>8.1529054993890835</c:v>
                </c:pt>
                <c:pt idx="18">
                  <c:v>8.2948540531627479</c:v>
                </c:pt>
                <c:pt idx="19">
                  <c:v>9.2511752904833617</c:v>
                </c:pt>
                <c:pt idx="20">
                  <c:v>8.6421346703857402</c:v>
                </c:pt>
                <c:pt idx="21">
                  <c:v>7.5316796828114612</c:v>
                </c:pt>
                <c:pt idx="22">
                  <c:v>7.8755346700709365</c:v>
                </c:pt>
                <c:pt idx="23">
                  <c:v>8.4043361690654912</c:v>
                </c:pt>
                <c:pt idx="24">
                  <c:v>8.2045542052168603</c:v>
                </c:pt>
                <c:pt idx="25">
                  <c:v>8.3179321523246905</c:v>
                </c:pt>
                <c:pt idx="26">
                  <c:v>8.4629991669576494</c:v>
                </c:pt>
                <c:pt idx="27">
                  <c:v>7.0439693435710211</c:v>
                </c:pt>
                <c:pt idx="28">
                  <c:v>6.195621932446997</c:v>
                </c:pt>
                <c:pt idx="29">
                  <c:v>6.7142679799890539</c:v>
                </c:pt>
                <c:pt idx="30">
                  <c:v>7.5269591937771718</c:v>
                </c:pt>
                <c:pt idx="31">
                  <c:v>7.4880359687196369</c:v>
                </c:pt>
                <c:pt idx="32">
                  <c:v>7.2540054100445932</c:v>
                </c:pt>
                <c:pt idx="33">
                  <c:v>8.8669995077047563</c:v>
                </c:pt>
                <c:pt idx="34">
                  <c:v>11.328161447473335</c:v>
                </c:pt>
                <c:pt idx="35">
                  <c:v>12.217231884768516</c:v>
                </c:pt>
                <c:pt idx="36">
                  <c:v>11.220826374866327</c:v>
                </c:pt>
                <c:pt idx="37">
                  <c:v>10.545485455578154</c:v>
                </c:pt>
                <c:pt idx="38">
                  <c:v>10.191199286242258</c:v>
                </c:pt>
                <c:pt idx="39">
                  <c:v>9.4552412230611047</c:v>
                </c:pt>
                <c:pt idx="40">
                  <c:v>8.568013020488003</c:v>
                </c:pt>
                <c:pt idx="41">
                  <c:v>8.5526934355707027</c:v>
                </c:pt>
                <c:pt idx="42">
                  <c:v>9.0890633080338503</c:v>
                </c:pt>
                <c:pt idx="43">
                  <c:v>10.741037489426859</c:v>
                </c:pt>
                <c:pt idx="44">
                  <c:v>12.921145737778978</c:v>
                </c:pt>
                <c:pt idx="45">
                  <c:v>14.576295243564108</c:v>
                </c:pt>
                <c:pt idx="46">
                  <c:v>15.759886459426241</c:v>
                </c:pt>
                <c:pt idx="47">
                  <c:v>18.456752638263069</c:v>
                </c:pt>
                <c:pt idx="48">
                  <c:v>19.791011922353249</c:v>
                </c:pt>
                <c:pt idx="49">
                  <c:v>18.126078507937571</c:v>
                </c:pt>
                <c:pt idx="50">
                  <c:v>15.850543384186162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405632"/>
        <c:axId val="250407168"/>
      </c:lineChart>
      <c:catAx>
        <c:axId val="2504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0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4071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405632"/>
        <c:crosses val="autoZero"/>
        <c:crossBetween val="between"/>
        <c:majorUnit val="10"/>
        <c:minorUnit val="2"/>
      </c:valAx>
      <c:valAx>
        <c:axId val="30029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60064"/>
        <c:crosses val="max"/>
        <c:crossBetween val="between"/>
      </c:valAx>
      <c:catAx>
        <c:axId val="30036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29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790080"/>
        <c:axId val="337774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3.424515962600708</c:v>
                </c:pt>
                <c:pt idx="1">
                  <c:v>3.8777962546909839</c:v>
                </c:pt>
                <c:pt idx="2">
                  <c:v>4.482101234881827</c:v>
                </c:pt>
                <c:pt idx="3">
                  <c:v>4.3510558889802065</c:v>
                </c:pt>
                <c:pt idx="4">
                  <c:v>4.4398890007631726</c:v>
                </c:pt>
                <c:pt idx="5">
                  <c:v>4.7191312509325094</c:v>
                </c:pt>
                <c:pt idx="6">
                  <c:v>4.5735144640626242</c:v>
                </c:pt>
                <c:pt idx="7">
                  <c:v>4.5442629765810274</c:v>
                </c:pt>
                <c:pt idx="8">
                  <c:v>4.7983440924599217</c:v>
                </c:pt>
                <c:pt idx="9">
                  <c:v>4.6779043307901027</c:v>
                </c:pt>
                <c:pt idx="10">
                  <c:v>4.4972476473692469</c:v>
                </c:pt>
                <c:pt idx="11">
                  <c:v>4.5091770368933295</c:v>
                </c:pt>
                <c:pt idx="12">
                  <c:v>4.8309800748200056</c:v>
                </c:pt>
                <c:pt idx="13">
                  <c:v>4.7409893325193773</c:v>
                </c:pt>
                <c:pt idx="14">
                  <c:v>4.7142066095063466</c:v>
                </c:pt>
                <c:pt idx="15">
                  <c:v>4.9359203955694104</c:v>
                </c:pt>
                <c:pt idx="16">
                  <c:v>4.9849949543716976</c:v>
                </c:pt>
                <c:pt idx="17">
                  <c:v>4.8396813686440563</c:v>
                </c:pt>
                <c:pt idx="18">
                  <c:v>4.8132143512064038</c:v>
                </c:pt>
                <c:pt idx="19">
                  <c:v>4.7533669762228099</c:v>
                </c:pt>
                <c:pt idx="20">
                  <c:v>4.8134367617905074</c:v>
                </c:pt>
                <c:pt idx="21">
                  <c:v>4.674233164821926</c:v>
                </c:pt>
                <c:pt idx="22">
                  <c:v>4.7447511142260899</c:v>
                </c:pt>
                <c:pt idx="23">
                  <c:v>4.7628826261523702</c:v>
                </c:pt>
                <c:pt idx="24">
                  <c:v>4.6782139047247329</c:v>
                </c:pt>
                <c:pt idx="25">
                  <c:v>4.5345025062561035</c:v>
                </c:pt>
                <c:pt idx="26">
                  <c:v>4.8975007441191041</c:v>
                </c:pt>
                <c:pt idx="27">
                  <c:v>4.6113203864569181</c:v>
                </c:pt>
                <c:pt idx="28">
                  <c:v>5.364000447259369</c:v>
                </c:pt>
                <c:pt idx="29">
                  <c:v>5.3488352089149966</c:v>
                </c:pt>
                <c:pt idx="30">
                  <c:v>4.6272856315312483</c:v>
                </c:pt>
                <c:pt idx="31">
                  <c:v>4.0850477001294081</c:v>
                </c:pt>
                <c:pt idx="32">
                  <c:v>3.7811321203934067</c:v>
                </c:pt>
                <c:pt idx="33">
                  <c:v>3.4772165406574138</c:v>
                </c:pt>
                <c:pt idx="34">
                  <c:v>3.1733009609214125</c:v>
                </c:pt>
                <c:pt idx="35">
                  <c:v>2.8693853811854111</c:v>
                </c:pt>
                <c:pt idx="36">
                  <c:v>2.5654698014494186</c:v>
                </c:pt>
                <c:pt idx="37">
                  <c:v>2.2615542217134168</c:v>
                </c:pt>
                <c:pt idx="38">
                  <c:v>1.9576386419774252</c:v>
                </c:pt>
                <c:pt idx="39">
                  <c:v>1.6537230622414238</c:v>
                </c:pt>
                <c:pt idx="40">
                  <c:v>1.3498074825054316</c:v>
                </c:pt>
                <c:pt idx="41">
                  <c:v>1.0458919027694393</c:v>
                </c:pt>
                <c:pt idx="42">
                  <c:v>0.74197632303343752</c:v>
                </c:pt>
                <c:pt idx="43">
                  <c:v>0.43806074329744549</c:v>
                </c:pt>
                <c:pt idx="44">
                  <c:v>0.13414516356144407</c:v>
                </c:pt>
                <c:pt idx="45">
                  <c:v>-0.16068453016065831</c:v>
                </c:pt>
                <c:pt idx="46">
                  <c:v>-0.17552744812908655</c:v>
                </c:pt>
                <c:pt idx="47">
                  <c:v>-0.36621169535231951</c:v>
                </c:pt>
                <c:pt idx="48">
                  <c:v>-0.61069230164962018</c:v>
                </c:pt>
                <c:pt idx="49">
                  <c:v>2.858716705354782</c:v>
                </c:pt>
                <c:pt idx="50">
                  <c:v>2.2484862804412842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-0.26270976662635803</c:v>
                </c:pt>
                <c:pt idx="1">
                  <c:v>-0.25925687289830701</c:v>
                </c:pt>
                <c:pt idx="2">
                  <c:v>-0.25580398879282878</c:v>
                </c:pt>
                <c:pt idx="3">
                  <c:v>-0.2523511046873505</c:v>
                </c:pt>
                <c:pt idx="4">
                  <c:v>-0.2488982205818723</c:v>
                </c:pt>
                <c:pt idx="5">
                  <c:v>-0.24544533647639408</c:v>
                </c:pt>
                <c:pt idx="6">
                  <c:v>-0.24199245237091579</c:v>
                </c:pt>
                <c:pt idx="7">
                  <c:v>-0.23853956826543751</c:v>
                </c:pt>
                <c:pt idx="8">
                  <c:v>-0.23508668415995923</c:v>
                </c:pt>
                <c:pt idx="9">
                  <c:v>-0.231633800054481</c:v>
                </c:pt>
                <c:pt idx="10">
                  <c:v>-0.22818091594900272</c:v>
                </c:pt>
                <c:pt idx="11">
                  <c:v>-0.22472803184352444</c:v>
                </c:pt>
                <c:pt idx="12">
                  <c:v>-0.22127514773804621</c:v>
                </c:pt>
                <c:pt idx="13">
                  <c:v>-0.21782226363256793</c:v>
                </c:pt>
                <c:pt idx="14">
                  <c:v>-0.21436937952708968</c:v>
                </c:pt>
                <c:pt idx="15">
                  <c:v>-0.21091649542161139</c:v>
                </c:pt>
                <c:pt idx="16">
                  <c:v>-0.20746361131613311</c:v>
                </c:pt>
                <c:pt idx="17">
                  <c:v>-0.20401072721065486</c:v>
                </c:pt>
                <c:pt idx="18">
                  <c:v>-0.20055784310517666</c:v>
                </c:pt>
                <c:pt idx="19">
                  <c:v>-0.19710495899969843</c:v>
                </c:pt>
                <c:pt idx="20">
                  <c:v>-0.19365207489422015</c:v>
                </c:pt>
                <c:pt idx="21">
                  <c:v>-0.19019919078874187</c:v>
                </c:pt>
                <c:pt idx="22">
                  <c:v>-0.18674630668326359</c:v>
                </c:pt>
                <c:pt idx="23">
                  <c:v>-0.18329342257778536</c:v>
                </c:pt>
                <c:pt idx="24">
                  <c:v>-0.17984053847230708</c:v>
                </c:pt>
                <c:pt idx="25">
                  <c:v>-0.17638765436682885</c:v>
                </c:pt>
                <c:pt idx="26">
                  <c:v>-0.17293477026135057</c:v>
                </c:pt>
                <c:pt idx="27">
                  <c:v>-0.16948188615587229</c:v>
                </c:pt>
                <c:pt idx="28">
                  <c:v>-0.16602900205039411</c:v>
                </c:pt>
                <c:pt idx="29">
                  <c:v>-0.16257611794491583</c:v>
                </c:pt>
                <c:pt idx="30">
                  <c:v>-0.15912323383943749</c:v>
                </c:pt>
                <c:pt idx="31">
                  <c:v>-0.15567034973395921</c:v>
                </c:pt>
                <c:pt idx="32">
                  <c:v>-0.15221746562848096</c:v>
                </c:pt>
                <c:pt idx="33">
                  <c:v>-0.14876458152300279</c:v>
                </c:pt>
                <c:pt idx="34">
                  <c:v>-0.1453116974175245</c:v>
                </c:pt>
                <c:pt idx="35">
                  <c:v>-0.14185881331204622</c:v>
                </c:pt>
                <c:pt idx="36">
                  <c:v>-0.13840592920656797</c:v>
                </c:pt>
                <c:pt idx="37">
                  <c:v>-0.13495304510108969</c:v>
                </c:pt>
                <c:pt idx="38">
                  <c:v>-0.13150016099561146</c:v>
                </c:pt>
                <c:pt idx="39">
                  <c:v>-0.12804727689013315</c:v>
                </c:pt>
                <c:pt idx="40">
                  <c:v>-0.12459439278465492</c:v>
                </c:pt>
                <c:pt idx="41">
                  <c:v>-0.1211415086791767</c:v>
                </c:pt>
                <c:pt idx="42">
                  <c:v>-0.11768862457369837</c:v>
                </c:pt>
                <c:pt idx="43">
                  <c:v>-0.11423574046822015</c:v>
                </c:pt>
                <c:pt idx="44">
                  <c:v>-0.11078285636274182</c:v>
                </c:pt>
                <c:pt idx="45">
                  <c:v>-0.1073299722572636</c:v>
                </c:pt>
                <c:pt idx="46">
                  <c:v>-0.1438575189447911</c:v>
                </c:pt>
                <c:pt idx="47">
                  <c:v>-0.42937724548561507</c:v>
                </c:pt>
                <c:pt idx="48">
                  <c:v>-0.66768179118993254</c:v>
                </c:pt>
                <c:pt idx="49">
                  <c:v>4.2646195873754289</c:v>
                </c:pt>
                <c:pt idx="50">
                  <c:v>4.8296451568603516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714880"/>
        <c:axId val="242720768"/>
      </c:lineChart>
      <c:catAx>
        <c:axId val="2427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20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720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714880"/>
        <c:crosses val="autoZero"/>
        <c:crossBetween val="between"/>
      </c:valAx>
      <c:valAx>
        <c:axId val="33777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790080"/>
        <c:crosses val="max"/>
        <c:crossBetween val="between"/>
      </c:valAx>
      <c:catAx>
        <c:axId val="33779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77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18592"/>
        <c:axId val="33791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-1.7349923849105835</c:v>
                </c:pt>
                <c:pt idx="1">
                  <c:v>-2.4230431478258052</c:v>
                </c:pt>
                <c:pt idx="2">
                  <c:v>-3.4819023724695617</c:v>
                </c:pt>
                <c:pt idx="3">
                  <c:v>-3.2538628929114468</c:v>
                </c:pt>
                <c:pt idx="4">
                  <c:v>-3.4195013827439551</c:v>
                </c:pt>
                <c:pt idx="5">
                  <c:v>-3.8796769242643632</c:v>
                </c:pt>
                <c:pt idx="6">
                  <c:v>-3.5504195244038717</c:v>
                </c:pt>
                <c:pt idx="7">
                  <c:v>-3.5376114609952038</c:v>
                </c:pt>
                <c:pt idx="8">
                  <c:v>-3.9027738442089084</c:v>
                </c:pt>
                <c:pt idx="9">
                  <c:v>-3.5806536435278185</c:v>
                </c:pt>
                <c:pt idx="10">
                  <c:v>-3.3623838456330262</c:v>
                </c:pt>
                <c:pt idx="11">
                  <c:v>-3.3922481762647845</c:v>
                </c:pt>
                <c:pt idx="12">
                  <c:v>-3.9898241841012814</c:v>
                </c:pt>
                <c:pt idx="13">
                  <c:v>-3.8967976885614517</c:v>
                </c:pt>
                <c:pt idx="14">
                  <c:v>-3.7520569612957808</c:v>
                </c:pt>
                <c:pt idx="15">
                  <c:v>-3.9493188566183939</c:v>
                </c:pt>
                <c:pt idx="16">
                  <c:v>-4.1361110361041034</c:v>
                </c:pt>
                <c:pt idx="17">
                  <c:v>-3.9010168477371576</c:v>
                </c:pt>
                <c:pt idx="18">
                  <c:v>-4.0797976478137912</c:v>
                </c:pt>
                <c:pt idx="19">
                  <c:v>-3.9977276108679178</c:v>
                </c:pt>
                <c:pt idx="20">
                  <c:v>-4.1663455250158217</c:v>
                </c:pt>
                <c:pt idx="21">
                  <c:v>-4.0240512529975323</c:v>
                </c:pt>
                <c:pt idx="22">
                  <c:v>-4.1058560538039552</c:v>
                </c:pt>
                <c:pt idx="23">
                  <c:v>-4.1157760068905658</c:v>
                </c:pt>
                <c:pt idx="24">
                  <c:v>-3.9731007408835688</c:v>
                </c:pt>
                <c:pt idx="25">
                  <c:v>-3.9651880264282227</c:v>
                </c:pt>
                <c:pt idx="26">
                  <c:v>-4.3183842769661318</c:v>
                </c:pt>
                <c:pt idx="27">
                  <c:v>-3.7226763158443923</c:v>
                </c:pt>
                <c:pt idx="28">
                  <c:v>-4.9809636319077653</c:v>
                </c:pt>
                <c:pt idx="29">
                  <c:v>-4.9717421644014843</c:v>
                </c:pt>
                <c:pt idx="30">
                  <c:v>-4.0091257243274452</c:v>
                </c:pt>
                <c:pt idx="31">
                  <c:v>-3.3097935320610139</c:v>
                </c:pt>
                <c:pt idx="32">
                  <c:v>-2.9603913220357372</c:v>
                </c:pt>
                <c:pt idx="33">
                  <c:v>-2.6109891120104711</c:v>
                </c:pt>
                <c:pt idx="34">
                  <c:v>-2.2615869019851944</c:v>
                </c:pt>
                <c:pt idx="35">
                  <c:v>-1.9121846919599177</c:v>
                </c:pt>
                <c:pt idx="36">
                  <c:v>-1.5627824819346516</c:v>
                </c:pt>
                <c:pt idx="37">
                  <c:v>-1.2133802719093747</c:v>
                </c:pt>
                <c:pt idx="38">
                  <c:v>-0.86397806188410875</c:v>
                </c:pt>
                <c:pt idx="39">
                  <c:v>-0.51457585185883215</c:v>
                </c:pt>
                <c:pt idx="40">
                  <c:v>-0.16517364183356631</c:v>
                </c:pt>
                <c:pt idx="41">
                  <c:v>0.18422856819169975</c:v>
                </c:pt>
                <c:pt idx="42">
                  <c:v>0.53363077821697691</c:v>
                </c:pt>
                <c:pt idx="43">
                  <c:v>0.88303298824224274</c:v>
                </c:pt>
                <c:pt idx="44">
                  <c:v>1.2324351982675192</c:v>
                </c:pt>
                <c:pt idx="45">
                  <c:v>1.5716100814997853</c:v>
                </c:pt>
                <c:pt idx="46">
                  <c:v>1.4765315146733835</c:v>
                </c:pt>
                <c:pt idx="47">
                  <c:v>1.3153595092934771</c:v>
                </c:pt>
                <c:pt idx="48">
                  <c:v>1.6462676906223588</c:v>
                </c:pt>
                <c:pt idx="49">
                  <c:v>-5.8638724064954539</c:v>
                </c:pt>
                <c:pt idx="50">
                  <c:v>-5.3191003799438477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1.600500226020813</c:v>
                </c:pt>
                <c:pt idx="1">
                  <c:v>1.5989021182393028</c:v>
                </c:pt>
                <c:pt idx="2">
                  <c:v>1.5973040149114217</c:v>
                </c:pt>
                <c:pt idx="3">
                  <c:v>1.5957059115835408</c:v>
                </c:pt>
                <c:pt idx="4">
                  <c:v>1.5941078082556599</c:v>
                </c:pt>
                <c:pt idx="5">
                  <c:v>1.592509704927779</c:v>
                </c:pt>
                <c:pt idx="6">
                  <c:v>1.5909116015998979</c:v>
                </c:pt>
                <c:pt idx="7">
                  <c:v>1.589313498272017</c:v>
                </c:pt>
                <c:pt idx="8">
                  <c:v>1.5877153949441358</c:v>
                </c:pt>
                <c:pt idx="9">
                  <c:v>1.5861172916162549</c:v>
                </c:pt>
                <c:pt idx="10">
                  <c:v>1.584519188288374</c:v>
                </c:pt>
                <c:pt idx="11">
                  <c:v>1.5829210849604929</c:v>
                </c:pt>
                <c:pt idx="12">
                  <c:v>1.5813229816326122</c:v>
                </c:pt>
                <c:pt idx="13">
                  <c:v>1.5797248783047311</c:v>
                </c:pt>
                <c:pt idx="14">
                  <c:v>1.5781267749768502</c:v>
                </c:pt>
                <c:pt idx="15">
                  <c:v>1.576528671648969</c:v>
                </c:pt>
                <c:pt idx="16">
                  <c:v>1.5749305683210881</c:v>
                </c:pt>
                <c:pt idx="17">
                  <c:v>1.5733324649932072</c:v>
                </c:pt>
                <c:pt idx="18">
                  <c:v>1.5717343616653261</c:v>
                </c:pt>
                <c:pt idx="19">
                  <c:v>1.5701362583374454</c:v>
                </c:pt>
                <c:pt idx="20">
                  <c:v>1.5685381550095643</c:v>
                </c:pt>
                <c:pt idx="21">
                  <c:v>1.5669400516816832</c:v>
                </c:pt>
                <c:pt idx="22">
                  <c:v>1.5653419483538022</c:v>
                </c:pt>
                <c:pt idx="23">
                  <c:v>1.5637438450259213</c:v>
                </c:pt>
                <c:pt idx="24">
                  <c:v>1.5621457416980404</c:v>
                </c:pt>
                <c:pt idx="25">
                  <c:v>1.5605476383701593</c:v>
                </c:pt>
                <c:pt idx="26">
                  <c:v>1.5589495350422784</c:v>
                </c:pt>
                <c:pt idx="27">
                  <c:v>1.5573514317143973</c:v>
                </c:pt>
                <c:pt idx="28">
                  <c:v>1.5557533283865164</c:v>
                </c:pt>
                <c:pt idx="29">
                  <c:v>1.5541552250586355</c:v>
                </c:pt>
                <c:pt idx="30">
                  <c:v>1.5525571217307546</c:v>
                </c:pt>
                <c:pt idx="31">
                  <c:v>1.5509590184028736</c:v>
                </c:pt>
                <c:pt idx="32">
                  <c:v>1.5493609150749925</c:v>
                </c:pt>
                <c:pt idx="33">
                  <c:v>1.5477628117471114</c:v>
                </c:pt>
                <c:pt idx="34">
                  <c:v>1.5461647084192305</c:v>
                </c:pt>
                <c:pt idx="35">
                  <c:v>1.5445666050913496</c:v>
                </c:pt>
                <c:pt idx="36">
                  <c:v>1.5429685017634687</c:v>
                </c:pt>
                <c:pt idx="37">
                  <c:v>1.5413703984355878</c:v>
                </c:pt>
                <c:pt idx="38">
                  <c:v>1.5397722951077066</c:v>
                </c:pt>
                <c:pt idx="39">
                  <c:v>1.5381741917798257</c:v>
                </c:pt>
                <c:pt idx="40">
                  <c:v>1.5365760884519446</c:v>
                </c:pt>
                <c:pt idx="41">
                  <c:v>1.5349779851240637</c:v>
                </c:pt>
                <c:pt idx="42">
                  <c:v>1.5333798817961828</c:v>
                </c:pt>
                <c:pt idx="43">
                  <c:v>1.5317817784683017</c:v>
                </c:pt>
                <c:pt idx="44">
                  <c:v>1.5301836751404208</c:v>
                </c:pt>
                <c:pt idx="45">
                  <c:v>1.5285855718125398</c:v>
                </c:pt>
                <c:pt idx="46">
                  <c:v>1.5188609579377552</c:v>
                </c:pt>
                <c:pt idx="47">
                  <c:v>1.4267097125427242</c:v>
                </c:pt>
                <c:pt idx="48">
                  <c:v>1.6604413326321363</c:v>
                </c:pt>
                <c:pt idx="49">
                  <c:v>-4.7137037934491381</c:v>
                </c:pt>
                <c:pt idx="50">
                  <c:v>-5.684967041015625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18048"/>
        <c:axId val="242823936"/>
      </c:lineChart>
      <c:catAx>
        <c:axId val="2428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2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23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18048"/>
        <c:crosses val="autoZero"/>
        <c:crossBetween val="between"/>
      </c:valAx>
      <c:valAx>
        <c:axId val="33791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18592"/>
        <c:crosses val="max"/>
        <c:crossBetween val="between"/>
      </c:valAx>
      <c:catAx>
        <c:axId val="33791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1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994880"/>
        <c:axId val="3379632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1.3835633993148804</c:v>
                </c:pt>
                <c:pt idx="1">
                  <c:v>1.5286168972580851</c:v>
                </c:pt>
                <c:pt idx="2">
                  <c:v>1.7163692726732049</c:v>
                </c:pt>
                <c:pt idx="3">
                  <c:v>1.6595606995768075</c:v>
                </c:pt>
                <c:pt idx="4">
                  <c:v>1.7404616593148388</c:v>
                </c:pt>
                <c:pt idx="5">
                  <c:v>1.8276292943726731</c:v>
                </c:pt>
                <c:pt idx="6">
                  <c:v>1.8089173678169654</c:v>
                </c:pt>
                <c:pt idx="7">
                  <c:v>1.8414877327046297</c:v>
                </c:pt>
                <c:pt idx="8">
                  <c:v>2.0169761203032679</c:v>
                </c:pt>
                <c:pt idx="9">
                  <c:v>1.9972832144432766</c:v>
                </c:pt>
                <c:pt idx="10">
                  <c:v>1.8989717134785831</c:v>
                </c:pt>
                <c:pt idx="11">
                  <c:v>1.7889909383595948</c:v>
                </c:pt>
                <c:pt idx="12">
                  <c:v>1.7938059626289022</c:v>
                </c:pt>
                <c:pt idx="13">
                  <c:v>1.8110567321101927</c:v>
                </c:pt>
                <c:pt idx="14">
                  <c:v>1.9157327793180134</c:v>
                </c:pt>
                <c:pt idx="15">
                  <c:v>1.9978049029128471</c:v>
                </c:pt>
                <c:pt idx="16">
                  <c:v>2.1379538491105881</c:v>
                </c:pt>
                <c:pt idx="17">
                  <c:v>2.1113686373430132</c:v>
                </c:pt>
                <c:pt idx="18">
                  <c:v>2.081451678651173</c:v>
                </c:pt>
                <c:pt idx="19">
                  <c:v>2.0153494299446857</c:v>
                </c:pt>
                <c:pt idx="20">
                  <c:v>1.9787454966859732</c:v>
                </c:pt>
                <c:pt idx="21">
                  <c:v>1.8624830097726623</c:v>
                </c:pt>
                <c:pt idx="22">
                  <c:v>1.8469399602454135</c:v>
                </c:pt>
                <c:pt idx="23">
                  <c:v>1.9694684078534679</c:v>
                </c:pt>
                <c:pt idx="24">
                  <c:v>1.9555937510242973</c:v>
                </c:pt>
                <c:pt idx="25">
                  <c:v>1.7478808164596558</c:v>
                </c:pt>
                <c:pt idx="26">
                  <c:v>1.7696857896273253</c:v>
                </c:pt>
                <c:pt idx="27">
                  <c:v>1.6016269320960301</c:v>
                </c:pt>
                <c:pt idx="28">
                  <c:v>1.9887954337757843</c:v>
                </c:pt>
                <c:pt idx="29">
                  <c:v>2.1164046026067065</c:v>
                </c:pt>
                <c:pt idx="30">
                  <c:v>1.9805237031769698</c:v>
                </c:pt>
                <c:pt idx="31">
                  <c:v>1.8555667264377032</c:v>
                </c:pt>
                <c:pt idx="32">
                  <c:v>1.7451286892282809</c:v>
                </c:pt>
                <c:pt idx="33">
                  <c:v>1.6346906520188615</c:v>
                </c:pt>
                <c:pt idx="34">
                  <c:v>1.5242526148094393</c:v>
                </c:pt>
                <c:pt idx="35">
                  <c:v>1.4138145776000168</c:v>
                </c:pt>
                <c:pt idx="36">
                  <c:v>1.3033765403905977</c:v>
                </c:pt>
                <c:pt idx="37">
                  <c:v>1.1929385031811752</c:v>
                </c:pt>
                <c:pt idx="38">
                  <c:v>1.0825004659717563</c:v>
                </c:pt>
                <c:pt idx="39">
                  <c:v>0.97206242876233384</c:v>
                </c:pt>
                <c:pt idx="40">
                  <c:v>0.86162439155291493</c:v>
                </c:pt>
                <c:pt idx="41">
                  <c:v>0.75118635434349579</c:v>
                </c:pt>
                <c:pt idx="42">
                  <c:v>0.64074831713407332</c:v>
                </c:pt>
                <c:pt idx="43">
                  <c:v>0.53031027992465429</c:v>
                </c:pt>
                <c:pt idx="44">
                  <c:v>0.41987224271523194</c:v>
                </c:pt>
                <c:pt idx="45">
                  <c:v>0.31194770541938144</c:v>
                </c:pt>
                <c:pt idx="46">
                  <c:v>0.18158197529885589</c:v>
                </c:pt>
                <c:pt idx="47">
                  <c:v>-7.9818048451111748E-2</c:v>
                </c:pt>
                <c:pt idx="48">
                  <c:v>0.27129210207464</c:v>
                </c:pt>
                <c:pt idx="49">
                  <c:v>0.12714727875517501</c:v>
                </c:pt>
                <c:pt idx="50">
                  <c:v>-0.33343854546546936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-9.2478290200233459E-2</c:v>
                </c:pt>
                <c:pt idx="1">
                  <c:v>-9.6732772941362274E-2</c:v>
                </c:pt>
                <c:pt idx="2">
                  <c:v>-0.10098724382603882</c:v>
                </c:pt>
                <c:pt idx="3">
                  <c:v>-0.1052417147107154</c:v>
                </c:pt>
                <c:pt idx="4">
                  <c:v>-0.10949618559539194</c:v>
                </c:pt>
                <c:pt idx="5">
                  <c:v>-0.11375065648006855</c:v>
                </c:pt>
                <c:pt idx="6">
                  <c:v>-0.11800512736474512</c:v>
                </c:pt>
                <c:pt idx="7">
                  <c:v>-0.12225959824942173</c:v>
                </c:pt>
                <c:pt idx="8">
                  <c:v>-0.12651406913409832</c:v>
                </c:pt>
                <c:pt idx="9">
                  <c:v>-0.13076854001877486</c:v>
                </c:pt>
                <c:pt idx="10">
                  <c:v>-0.13502301090345145</c:v>
                </c:pt>
                <c:pt idx="11">
                  <c:v>-0.13927748178812804</c:v>
                </c:pt>
                <c:pt idx="12">
                  <c:v>-0.14353195267280464</c:v>
                </c:pt>
                <c:pt idx="13">
                  <c:v>-0.14778642355748117</c:v>
                </c:pt>
                <c:pt idx="14">
                  <c:v>-0.15204089444215774</c:v>
                </c:pt>
                <c:pt idx="15">
                  <c:v>-0.15629536532683436</c:v>
                </c:pt>
                <c:pt idx="16">
                  <c:v>-0.16054983621151095</c:v>
                </c:pt>
                <c:pt idx="17">
                  <c:v>-0.16480430709618754</c:v>
                </c:pt>
                <c:pt idx="18">
                  <c:v>-0.16905877798086399</c:v>
                </c:pt>
                <c:pt idx="19">
                  <c:v>-0.17331324886554061</c:v>
                </c:pt>
                <c:pt idx="20">
                  <c:v>-0.17756771975021721</c:v>
                </c:pt>
                <c:pt idx="21">
                  <c:v>-0.1818221906348938</c:v>
                </c:pt>
                <c:pt idx="22">
                  <c:v>-0.18607666151957042</c:v>
                </c:pt>
                <c:pt idx="23">
                  <c:v>-0.19033113240424693</c:v>
                </c:pt>
                <c:pt idx="24">
                  <c:v>-0.19458560328892352</c:v>
                </c:pt>
                <c:pt idx="25">
                  <c:v>-0.19884007417360011</c:v>
                </c:pt>
                <c:pt idx="26">
                  <c:v>-0.2030945450582767</c:v>
                </c:pt>
                <c:pt idx="27">
                  <c:v>-0.2073490159429533</c:v>
                </c:pt>
                <c:pt idx="28">
                  <c:v>-0.21160348682762978</c:v>
                </c:pt>
                <c:pt idx="29">
                  <c:v>-0.21585795771230637</c:v>
                </c:pt>
                <c:pt idx="30">
                  <c:v>-0.22011242859698302</c:v>
                </c:pt>
                <c:pt idx="31">
                  <c:v>-0.22436689948165961</c:v>
                </c:pt>
                <c:pt idx="32">
                  <c:v>-0.2286213703663362</c:v>
                </c:pt>
                <c:pt idx="33">
                  <c:v>-0.23287584125101268</c:v>
                </c:pt>
                <c:pt idx="34">
                  <c:v>-0.23713031213568928</c:v>
                </c:pt>
                <c:pt idx="35">
                  <c:v>-0.24138478302036587</c:v>
                </c:pt>
                <c:pt idx="36">
                  <c:v>-0.24563925390504246</c:v>
                </c:pt>
                <c:pt idx="37">
                  <c:v>-0.24989372478971905</c:v>
                </c:pt>
                <c:pt idx="38">
                  <c:v>-0.25414819567439562</c:v>
                </c:pt>
                <c:pt idx="39">
                  <c:v>-0.25840266655907224</c:v>
                </c:pt>
                <c:pt idx="40">
                  <c:v>-0.2626571374437488</c:v>
                </c:pt>
                <c:pt idx="41">
                  <c:v>-0.26691160832842531</c:v>
                </c:pt>
                <c:pt idx="42">
                  <c:v>-0.27116607921310198</c:v>
                </c:pt>
                <c:pt idx="43">
                  <c:v>-0.27542055009777855</c:v>
                </c:pt>
                <c:pt idx="44">
                  <c:v>-0.27967502098245517</c:v>
                </c:pt>
                <c:pt idx="45">
                  <c:v>-0.28392949186713168</c:v>
                </c:pt>
                <c:pt idx="46">
                  <c:v>-0.23594021457272982</c:v>
                </c:pt>
                <c:pt idx="47">
                  <c:v>5.0318775015305406E-2</c:v>
                </c:pt>
                <c:pt idx="48">
                  <c:v>-7.7387067673432286E-2</c:v>
                </c:pt>
                <c:pt idx="49">
                  <c:v>-0.62024738665593648</c:v>
                </c:pt>
                <c:pt idx="50">
                  <c:v>-0.26504170894622803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66816"/>
        <c:axId val="242876800"/>
      </c:lineChart>
      <c:catAx>
        <c:axId val="2428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7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76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66816"/>
        <c:crosses val="autoZero"/>
        <c:crossBetween val="between"/>
      </c:valAx>
      <c:valAx>
        <c:axId val="33796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994880"/>
        <c:crosses val="max"/>
        <c:crossBetween val="between"/>
      </c:valAx>
      <c:catAx>
        <c:axId val="33799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96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046336"/>
        <c:axId val="33804364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2.5220623016357422</c:v>
                </c:pt>
                <c:pt idx="1">
                  <c:v>2.7218589649804525</c:v>
                </c:pt>
                <c:pt idx="2">
                  <c:v>2.9255030215115512</c:v>
                </c:pt>
                <c:pt idx="3">
                  <c:v>2.9324570510956596</c:v>
                </c:pt>
                <c:pt idx="4">
                  <c:v>2.9487180459934672</c:v>
                </c:pt>
                <c:pt idx="5">
                  <c:v>3.1039975563197215</c:v>
                </c:pt>
                <c:pt idx="6">
                  <c:v>3.1292096089495747</c:v>
                </c:pt>
                <c:pt idx="7">
                  <c:v>3.0949754618038119</c:v>
                </c:pt>
                <c:pt idx="8">
                  <c:v>3.1624758211668587</c:v>
                </c:pt>
                <c:pt idx="9">
                  <c:v>3.1066622907956463</c:v>
                </c:pt>
                <c:pt idx="10">
                  <c:v>3.0112541957558685</c:v>
                </c:pt>
                <c:pt idx="11">
                  <c:v>3.0898296830191758</c:v>
                </c:pt>
                <c:pt idx="12">
                  <c:v>3.3241765956426166</c:v>
                </c:pt>
                <c:pt idx="13">
                  <c:v>3.2354400157885115</c:v>
                </c:pt>
                <c:pt idx="14">
                  <c:v>3.1517448530814356</c:v>
                </c:pt>
                <c:pt idx="15">
                  <c:v>3.2451993330618349</c:v>
                </c:pt>
                <c:pt idx="16">
                  <c:v>3.180838533961821</c:v>
                </c:pt>
                <c:pt idx="17">
                  <c:v>3.1095267201114187</c:v>
                </c:pt>
                <c:pt idx="18">
                  <c:v>3.0565036107868453</c:v>
                </c:pt>
                <c:pt idx="19">
                  <c:v>3.0887576201441722</c:v>
                </c:pt>
                <c:pt idx="20">
                  <c:v>3.1762803540323357</c:v>
                </c:pt>
                <c:pt idx="21">
                  <c:v>3.1356325920483368</c:v>
                </c:pt>
                <c:pt idx="22">
                  <c:v>3.2022785661982884</c:v>
                </c:pt>
                <c:pt idx="23">
                  <c:v>3.1915785674234649</c:v>
                </c:pt>
                <c:pt idx="24">
                  <c:v>3.1893823255396967</c:v>
                </c:pt>
                <c:pt idx="25">
                  <c:v>3.1628196239471436</c:v>
                </c:pt>
                <c:pt idx="26">
                  <c:v>3.4384581897829749</c:v>
                </c:pt>
                <c:pt idx="27">
                  <c:v>3.073212957371215</c:v>
                </c:pt>
                <c:pt idx="28">
                  <c:v>2.9225441614678553</c:v>
                </c:pt>
                <c:pt idx="29">
                  <c:v>2.8740417363256929</c:v>
                </c:pt>
                <c:pt idx="30">
                  <c:v>2.657030233147319</c:v>
                </c:pt>
                <c:pt idx="31">
                  <c:v>2.4699085384482098</c:v>
                </c:pt>
                <c:pt idx="32">
                  <c:v>2.3225132620116273</c:v>
                </c:pt>
                <c:pt idx="33">
                  <c:v>2.1751179855750493</c:v>
                </c:pt>
                <c:pt idx="34">
                  <c:v>2.0277227091384669</c:v>
                </c:pt>
                <c:pt idx="35">
                  <c:v>1.8803274327018846</c:v>
                </c:pt>
                <c:pt idx="36">
                  <c:v>1.7329321562653066</c:v>
                </c:pt>
                <c:pt idx="37">
                  <c:v>1.5855368798287242</c:v>
                </c:pt>
                <c:pt idx="38">
                  <c:v>1.4381416033921461</c:v>
                </c:pt>
                <c:pt idx="39">
                  <c:v>1.2907463269555639</c:v>
                </c:pt>
                <c:pt idx="40">
                  <c:v>1.1433510505189859</c:v>
                </c:pt>
                <c:pt idx="41">
                  <c:v>0.9959557740824081</c:v>
                </c:pt>
                <c:pt idx="42">
                  <c:v>0.84856049764582564</c:v>
                </c:pt>
                <c:pt idx="43">
                  <c:v>0.70116522120924762</c:v>
                </c:pt>
                <c:pt idx="44">
                  <c:v>0.55376994477266539</c:v>
                </c:pt>
                <c:pt idx="45">
                  <c:v>0.41743008294201356</c:v>
                </c:pt>
                <c:pt idx="46">
                  <c:v>0.60117382446115397</c:v>
                </c:pt>
                <c:pt idx="47">
                  <c:v>0.27744995135119077</c:v>
                </c:pt>
                <c:pt idx="48">
                  <c:v>-0.23859753810797452</c:v>
                </c:pt>
                <c:pt idx="49">
                  <c:v>-0.86570293977108459</c:v>
                </c:pt>
                <c:pt idx="50">
                  <c:v>-0.1520189493894577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0.16317154467105865</c:v>
                </c:pt>
                <c:pt idx="1">
                  <c:v>0.17358897308766735</c:v>
                </c:pt>
                <c:pt idx="2">
                  <c:v>0.18400637247284016</c:v>
                </c:pt>
                <c:pt idx="3">
                  <c:v>0.1944237718580131</c:v>
                </c:pt>
                <c:pt idx="4">
                  <c:v>0.2048411712431859</c:v>
                </c:pt>
                <c:pt idx="5">
                  <c:v>0.21525857062835888</c:v>
                </c:pt>
                <c:pt idx="6">
                  <c:v>0.22567597001353179</c:v>
                </c:pt>
                <c:pt idx="7">
                  <c:v>0.23609336939870479</c:v>
                </c:pt>
                <c:pt idx="8">
                  <c:v>0.24651076878387768</c:v>
                </c:pt>
                <c:pt idx="9">
                  <c:v>0.25692816816905051</c:v>
                </c:pt>
                <c:pt idx="10">
                  <c:v>0.26734556755422345</c:v>
                </c:pt>
                <c:pt idx="11">
                  <c:v>0.27776296693939639</c:v>
                </c:pt>
                <c:pt idx="12">
                  <c:v>0.28818036632456934</c:v>
                </c:pt>
                <c:pt idx="13">
                  <c:v>0.29859776570974217</c:v>
                </c:pt>
                <c:pt idx="14">
                  <c:v>0.30901516509491511</c:v>
                </c:pt>
                <c:pt idx="15">
                  <c:v>0.31943256448008805</c:v>
                </c:pt>
                <c:pt idx="16">
                  <c:v>0.329849963865261</c:v>
                </c:pt>
                <c:pt idx="17">
                  <c:v>0.34026736325043394</c:v>
                </c:pt>
                <c:pt idx="18">
                  <c:v>0.35068476263560661</c:v>
                </c:pt>
                <c:pt idx="19">
                  <c:v>0.36110216202077955</c:v>
                </c:pt>
                <c:pt idx="20">
                  <c:v>0.37151956140595249</c:v>
                </c:pt>
                <c:pt idx="21">
                  <c:v>0.38193696079112549</c:v>
                </c:pt>
                <c:pt idx="22">
                  <c:v>0.39235436017629843</c:v>
                </c:pt>
                <c:pt idx="23">
                  <c:v>0.40277175956147121</c:v>
                </c:pt>
                <c:pt idx="24">
                  <c:v>0.41318915894664415</c:v>
                </c:pt>
                <c:pt idx="25">
                  <c:v>0.4236065583318171</c:v>
                </c:pt>
                <c:pt idx="26">
                  <c:v>0.43402395771699004</c:v>
                </c:pt>
                <c:pt idx="27">
                  <c:v>0.44444135710216304</c:v>
                </c:pt>
                <c:pt idx="28">
                  <c:v>0.45485875648733559</c:v>
                </c:pt>
                <c:pt idx="29">
                  <c:v>0.46527615587250859</c:v>
                </c:pt>
                <c:pt idx="30">
                  <c:v>0.4756935552576817</c:v>
                </c:pt>
                <c:pt idx="31">
                  <c:v>0.48611095464285464</c:v>
                </c:pt>
                <c:pt idx="32">
                  <c:v>0.49652835402802759</c:v>
                </c:pt>
                <c:pt idx="33">
                  <c:v>0.50694575341320025</c:v>
                </c:pt>
                <c:pt idx="34">
                  <c:v>0.51736315279837319</c:v>
                </c:pt>
                <c:pt idx="35">
                  <c:v>0.52778055218354614</c:v>
                </c:pt>
                <c:pt idx="36">
                  <c:v>0.53819795156871908</c:v>
                </c:pt>
                <c:pt idx="37">
                  <c:v>0.54861535095389202</c:v>
                </c:pt>
                <c:pt idx="38">
                  <c:v>0.55903275033906485</c:v>
                </c:pt>
                <c:pt idx="39">
                  <c:v>0.56945014972423791</c:v>
                </c:pt>
                <c:pt idx="40">
                  <c:v>0.57986754910941074</c:v>
                </c:pt>
                <c:pt idx="41">
                  <c:v>0.59028494849458357</c:v>
                </c:pt>
                <c:pt idx="42">
                  <c:v>0.60070234787975663</c:v>
                </c:pt>
                <c:pt idx="43">
                  <c:v>0.61111974726492935</c:v>
                </c:pt>
                <c:pt idx="44">
                  <c:v>0.62153714665010251</c:v>
                </c:pt>
                <c:pt idx="45">
                  <c:v>0.63195454603527534</c:v>
                </c:pt>
                <c:pt idx="46">
                  <c:v>0.65446884319346343</c:v>
                </c:pt>
                <c:pt idx="47">
                  <c:v>0.28545006049887106</c:v>
                </c:pt>
                <c:pt idx="48">
                  <c:v>-0.26562496296127924</c:v>
                </c:pt>
                <c:pt idx="49">
                  <c:v>0.75901315206797337</c:v>
                </c:pt>
                <c:pt idx="50">
                  <c:v>1.5065780878067017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908544"/>
        <c:axId val="242926720"/>
      </c:lineChart>
      <c:catAx>
        <c:axId val="24290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2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26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08544"/>
        <c:crosses val="autoZero"/>
        <c:crossBetween val="between"/>
      </c:valAx>
      <c:valAx>
        <c:axId val="33804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046336"/>
        <c:crosses val="max"/>
        <c:crossBetween val="between"/>
      </c:valAx>
      <c:catAx>
        <c:axId val="3380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04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366080"/>
        <c:axId val="3003619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23.936309153848899</c:v>
                </c:pt>
                <c:pt idx="1">
                  <c:v>21.977621262900584</c:v>
                </c:pt>
                <c:pt idx="2">
                  <c:v>20.282679463920704</c:v>
                </c:pt>
                <c:pt idx="3">
                  <c:v>18.365697050258373</c:v>
                </c:pt>
                <c:pt idx="4">
                  <c:v>17.001870296038856</c:v>
                </c:pt>
                <c:pt idx="5">
                  <c:v>15.754359796220005</c:v>
                </c:pt>
                <c:pt idx="6">
                  <c:v>14.581551472940241</c:v>
                </c:pt>
                <c:pt idx="7">
                  <c:v>14.155060816637734</c:v>
                </c:pt>
                <c:pt idx="8">
                  <c:v>14.07400788829214</c:v>
                </c:pt>
                <c:pt idx="9">
                  <c:v>13.780315310183569</c:v>
                </c:pt>
                <c:pt idx="10">
                  <c:v>13.544208124036922</c:v>
                </c:pt>
                <c:pt idx="11">
                  <c:v>13.408250374547258</c:v>
                </c:pt>
                <c:pt idx="12">
                  <c:v>13.136854638085069</c:v>
                </c:pt>
                <c:pt idx="13">
                  <c:v>13.077792294705532</c:v>
                </c:pt>
                <c:pt idx="14">
                  <c:v>13.443640012561728</c:v>
                </c:pt>
                <c:pt idx="15">
                  <c:v>14.020261802339773</c:v>
                </c:pt>
                <c:pt idx="16">
                  <c:v>14.500439602918428</c:v>
                </c:pt>
                <c:pt idx="17">
                  <c:v>14.834771342590381</c:v>
                </c:pt>
                <c:pt idx="18">
                  <c:v>15.00281814379484</c:v>
                </c:pt>
                <c:pt idx="19">
                  <c:v>14.925402076371201</c:v>
                </c:pt>
                <c:pt idx="20">
                  <c:v>14.944327095388202</c:v>
                </c:pt>
                <c:pt idx="21">
                  <c:v>14.845940501031633</c:v>
                </c:pt>
                <c:pt idx="22">
                  <c:v>14.193085322724018</c:v>
                </c:pt>
                <c:pt idx="23">
                  <c:v>13.097853487889727</c:v>
                </c:pt>
                <c:pt idx="24">
                  <c:v>12.074524857893545</c:v>
                </c:pt>
                <c:pt idx="25">
                  <c:v>12.426392822114222</c:v>
                </c:pt>
                <c:pt idx="26">
                  <c:v>14.442693074507277</c:v>
                </c:pt>
                <c:pt idx="27">
                  <c:v>16.915040832407524</c:v>
                </c:pt>
                <c:pt idx="28">
                  <c:v>18.448733164038753</c:v>
                </c:pt>
                <c:pt idx="29">
                  <c:v>18.304189492400337</c:v>
                </c:pt>
                <c:pt idx="30">
                  <c:v>17.033840002367214</c:v>
                </c:pt>
                <c:pt idx="31">
                  <c:v>15.740953826575648</c:v>
                </c:pt>
                <c:pt idx="32">
                  <c:v>14.983999648846396</c:v>
                </c:pt>
                <c:pt idx="33">
                  <c:v>14.627877233451473</c:v>
                </c:pt>
                <c:pt idx="34">
                  <c:v>14.603343123167257</c:v>
                </c:pt>
                <c:pt idx="35">
                  <c:v>15.166939980789971</c:v>
                </c:pt>
                <c:pt idx="36">
                  <c:v>16.016011896283498</c:v>
                </c:pt>
                <c:pt idx="37">
                  <c:v>17.829136884941459</c:v>
                </c:pt>
                <c:pt idx="38">
                  <c:v>22.190192748381271</c:v>
                </c:pt>
                <c:pt idx="39">
                  <c:v>27.919748242587865</c:v>
                </c:pt>
                <c:pt idx="40">
                  <c:v>31.286338988726808</c:v>
                </c:pt>
                <c:pt idx="41">
                  <c:v>31.385730654322494</c:v>
                </c:pt>
                <c:pt idx="42">
                  <c:v>31.140873298068861</c:v>
                </c:pt>
                <c:pt idx="43">
                  <c:v>32.053467032716547</c:v>
                </c:pt>
                <c:pt idx="44">
                  <c:v>34.072868817672969</c:v>
                </c:pt>
                <c:pt idx="45">
                  <c:v>37.184046178057272</c:v>
                </c:pt>
                <c:pt idx="46">
                  <c:v>40.125019382051789</c:v>
                </c:pt>
                <c:pt idx="47">
                  <c:v>40.354860311687311</c:v>
                </c:pt>
                <c:pt idx="48">
                  <c:v>36.401993839779216</c:v>
                </c:pt>
                <c:pt idx="49">
                  <c:v>30.455669331370846</c:v>
                </c:pt>
                <c:pt idx="50">
                  <c:v>23.628679141178839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38.407089438895461</c:v>
                </c:pt>
                <c:pt idx="1">
                  <c:v>36.35872315009744</c:v>
                </c:pt>
                <c:pt idx="2">
                  <c:v>35.754984602334289</c:v>
                </c:pt>
                <c:pt idx="3">
                  <c:v>35.04897798645581</c:v>
                </c:pt>
                <c:pt idx="4">
                  <c:v>34.194573780846696</c:v>
                </c:pt>
                <c:pt idx="5">
                  <c:v>33.806377007657787</c:v>
                </c:pt>
                <c:pt idx="6">
                  <c:v>33.507834921170108</c:v>
                </c:pt>
                <c:pt idx="7">
                  <c:v>32.838531501465255</c:v>
                </c:pt>
                <c:pt idx="8">
                  <c:v>31.428312839793367</c:v>
                </c:pt>
                <c:pt idx="9">
                  <c:v>29.378043993027745</c:v>
                </c:pt>
                <c:pt idx="10">
                  <c:v>27.680786195049233</c:v>
                </c:pt>
                <c:pt idx="11">
                  <c:v>26.606063756114043</c:v>
                </c:pt>
                <c:pt idx="12">
                  <c:v>25.443559003618045</c:v>
                </c:pt>
                <c:pt idx="13">
                  <c:v>24.337001133889643</c:v>
                </c:pt>
                <c:pt idx="14">
                  <c:v>23.462801961035336</c:v>
                </c:pt>
                <c:pt idx="15">
                  <c:v>22.402177713741981</c:v>
                </c:pt>
                <c:pt idx="16">
                  <c:v>20.874197397652619</c:v>
                </c:pt>
                <c:pt idx="17">
                  <c:v>20.296163731567376</c:v>
                </c:pt>
                <c:pt idx="18">
                  <c:v>20.715781331785649</c:v>
                </c:pt>
                <c:pt idx="19">
                  <c:v>21.430406846176925</c:v>
                </c:pt>
                <c:pt idx="20">
                  <c:v>22.623087687257264</c:v>
                </c:pt>
                <c:pt idx="21">
                  <c:v>23.746572855912166</c:v>
                </c:pt>
                <c:pt idx="22">
                  <c:v>24.008091916471429</c:v>
                </c:pt>
                <c:pt idx="23">
                  <c:v>23.774009543339357</c:v>
                </c:pt>
                <c:pt idx="24">
                  <c:v>24.088312090907948</c:v>
                </c:pt>
                <c:pt idx="25">
                  <c:v>24.285119940725309</c:v>
                </c:pt>
                <c:pt idx="26">
                  <c:v>24.501235155408057</c:v>
                </c:pt>
                <c:pt idx="27">
                  <c:v>25.52649030264454</c:v>
                </c:pt>
                <c:pt idx="28">
                  <c:v>26.534483448353072</c:v>
                </c:pt>
                <c:pt idx="29">
                  <c:v>27.39222297372411</c:v>
                </c:pt>
                <c:pt idx="30">
                  <c:v>28.057844899414651</c:v>
                </c:pt>
                <c:pt idx="31">
                  <c:v>28.319830742186095</c:v>
                </c:pt>
                <c:pt idx="32">
                  <c:v>29.108448661207245</c:v>
                </c:pt>
                <c:pt idx="33">
                  <c:v>31.336552373601897</c:v>
                </c:pt>
                <c:pt idx="34">
                  <c:v>34.037637298884093</c:v>
                </c:pt>
                <c:pt idx="35">
                  <c:v>35.575525292580082</c:v>
                </c:pt>
                <c:pt idx="36">
                  <c:v>36.379928021943819</c:v>
                </c:pt>
                <c:pt idx="37">
                  <c:v>36.462958992331195</c:v>
                </c:pt>
                <c:pt idx="38">
                  <c:v>35.878200081758401</c:v>
                </c:pt>
                <c:pt idx="39">
                  <c:v>35.458233743980941</c:v>
                </c:pt>
                <c:pt idx="40">
                  <c:v>35.598014083497567</c:v>
                </c:pt>
                <c:pt idx="41">
                  <c:v>35.985032835735147</c:v>
                </c:pt>
                <c:pt idx="42">
                  <c:v>36.336693759485499</c:v>
                </c:pt>
                <c:pt idx="43">
                  <c:v>36.551634515582883</c:v>
                </c:pt>
                <c:pt idx="44">
                  <c:v>38.364625172666528</c:v>
                </c:pt>
                <c:pt idx="45">
                  <c:v>42.364635732722434</c:v>
                </c:pt>
                <c:pt idx="46">
                  <c:v>44.660592428563582</c:v>
                </c:pt>
                <c:pt idx="47">
                  <c:v>44.508317366696055</c:v>
                </c:pt>
                <c:pt idx="48">
                  <c:v>42.527019274606772</c:v>
                </c:pt>
                <c:pt idx="49">
                  <c:v>39.56220472989034</c:v>
                </c:pt>
                <c:pt idx="50">
                  <c:v>34.915964603143316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0636160"/>
        <c:axId val="250637696"/>
      </c:lineChart>
      <c:catAx>
        <c:axId val="25063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3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6376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636160"/>
        <c:crosses val="autoZero"/>
        <c:crossBetween val="between"/>
        <c:majorUnit val="20"/>
        <c:minorUnit val="2"/>
      </c:valAx>
      <c:valAx>
        <c:axId val="30036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366080"/>
        <c:crosses val="max"/>
        <c:crossBetween val="between"/>
      </c:valAx>
      <c:catAx>
        <c:axId val="3003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36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430080"/>
        <c:axId val="30041369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3.8450895710910982</c:v>
                </c:pt>
                <c:pt idx="1">
                  <c:v>3.8637273367624121</c:v>
                </c:pt>
                <c:pt idx="2">
                  <c:v>3.8157655256973269</c:v>
                </c:pt>
                <c:pt idx="3">
                  <c:v>3.7134783316508164</c:v>
                </c:pt>
                <c:pt idx="4">
                  <c:v>3.9301945392155666</c:v>
                </c:pt>
                <c:pt idx="5">
                  <c:v>4.2839419359825159</c:v>
                </c:pt>
                <c:pt idx="6">
                  <c:v>4.4306666301875683</c:v>
                </c:pt>
                <c:pt idx="7">
                  <c:v>4.6609912143792984</c:v>
                </c:pt>
                <c:pt idx="8">
                  <c:v>4.8863784994029018</c:v>
                </c:pt>
                <c:pt idx="9">
                  <c:v>4.8981474409972652</c:v>
                </c:pt>
                <c:pt idx="10">
                  <c:v>4.7679910599838573</c:v>
                </c:pt>
                <c:pt idx="11">
                  <c:v>4.5594417233297975</c:v>
                </c:pt>
                <c:pt idx="12">
                  <c:v>4.582501683889884</c:v>
                </c:pt>
                <c:pt idx="13">
                  <c:v>4.8547015205849124</c:v>
                </c:pt>
                <c:pt idx="14">
                  <c:v>5.228945159427262</c:v>
                </c:pt>
                <c:pt idx="15">
                  <c:v>5.5219781142114339</c:v>
                </c:pt>
                <c:pt idx="16">
                  <c:v>5.5271354226759346</c:v>
                </c:pt>
                <c:pt idx="17">
                  <c:v>5.3689559314203033</c:v>
                </c:pt>
                <c:pt idx="18">
                  <c:v>5.2598183620064214</c:v>
                </c:pt>
                <c:pt idx="19">
                  <c:v>5.1044655899471136</c:v>
                </c:pt>
                <c:pt idx="20">
                  <c:v>4.6702184670375431</c:v>
                </c:pt>
                <c:pt idx="21">
                  <c:v>4.331434621105462</c:v>
                </c:pt>
                <c:pt idx="22">
                  <c:v>4.433057355932303</c:v>
                </c:pt>
                <c:pt idx="23">
                  <c:v>4.6106951856304397</c:v>
                </c:pt>
                <c:pt idx="24">
                  <c:v>4.7859334589680369</c:v>
                </c:pt>
                <c:pt idx="25">
                  <c:v>4.6794953621774198</c:v>
                </c:pt>
                <c:pt idx="26">
                  <c:v>4.0728813197329199</c:v>
                </c:pt>
                <c:pt idx="27">
                  <c:v>3.9530978410387325</c:v>
                </c:pt>
                <c:pt idx="28">
                  <c:v>5.1137901958022862</c:v>
                </c:pt>
                <c:pt idx="29">
                  <c:v>5.9496612604230421</c:v>
                </c:pt>
                <c:pt idx="30">
                  <c:v>5.2659602890304704</c:v>
                </c:pt>
                <c:pt idx="31">
                  <c:v>5.0146578762414231</c:v>
                </c:pt>
                <c:pt idx="32">
                  <c:v>5.5919053484010144</c:v>
                </c:pt>
                <c:pt idx="33">
                  <c:v>5.800546271387522</c:v>
                </c:pt>
                <c:pt idx="34">
                  <c:v>5.4660347326828038</c:v>
                </c:pt>
                <c:pt idx="35">
                  <c:v>5.0745370299524888</c:v>
                </c:pt>
                <c:pt idx="36">
                  <c:v>5.004334208747526</c:v>
                </c:pt>
                <c:pt idx="37">
                  <c:v>5.5263799829551896</c:v>
                </c:pt>
                <c:pt idx="38">
                  <c:v>7.364394215880929</c:v>
                </c:pt>
                <c:pt idx="39">
                  <c:v>9.7655201502707349</c:v>
                </c:pt>
                <c:pt idx="40">
                  <c:v>10.895342216777898</c:v>
                </c:pt>
                <c:pt idx="41">
                  <c:v>10.996705681632664</c:v>
                </c:pt>
                <c:pt idx="42">
                  <c:v>10.92145107814928</c:v>
                </c:pt>
                <c:pt idx="43">
                  <c:v>11.05435275068209</c:v>
                </c:pt>
                <c:pt idx="44">
                  <c:v>11.549552544745794</c:v>
                </c:pt>
                <c:pt idx="45">
                  <c:v>12.802966482467047</c:v>
                </c:pt>
                <c:pt idx="46">
                  <c:v>14.647871674546506</c:v>
                </c:pt>
                <c:pt idx="47">
                  <c:v>14.192859582891355</c:v>
                </c:pt>
                <c:pt idx="48">
                  <c:v>9.4547163483948626</c:v>
                </c:pt>
                <c:pt idx="49">
                  <c:v>4.863686300304475</c:v>
                </c:pt>
                <c:pt idx="50">
                  <c:v>3.5424620316578359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0.91753399576213135</c:v>
                </c:pt>
                <c:pt idx="1">
                  <c:v>-0.1463645208889037</c:v>
                </c:pt>
                <c:pt idx="2">
                  <c:v>-1.1314975937583081</c:v>
                </c:pt>
                <c:pt idx="3">
                  <c:v>-1.9497620055103511</c:v>
                </c:pt>
                <c:pt idx="4">
                  <c:v>-2.3329643293924134</c:v>
                </c:pt>
                <c:pt idx="5">
                  <c:v>-2.3693381515333498</c:v>
                </c:pt>
                <c:pt idx="6">
                  <c:v>-2.4516262837440332</c:v>
                </c:pt>
                <c:pt idx="7">
                  <c:v>-2.7104551345672285</c:v>
                </c:pt>
                <c:pt idx="8">
                  <c:v>-2.9274341571177152</c:v>
                </c:pt>
                <c:pt idx="9">
                  <c:v>-2.715632432401597</c:v>
                </c:pt>
                <c:pt idx="10">
                  <c:v>-2.5727722217804647</c:v>
                </c:pt>
                <c:pt idx="11">
                  <c:v>-3.1469181820888372</c:v>
                </c:pt>
                <c:pt idx="12">
                  <c:v>-3.2961182353397827</c:v>
                </c:pt>
                <c:pt idx="13">
                  <c:v>-2.4996751831258686</c:v>
                </c:pt>
                <c:pt idx="14">
                  <c:v>-1.7301799819325736</c:v>
                </c:pt>
                <c:pt idx="15">
                  <c:v>-1.2121613799444841</c:v>
                </c:pt>
                <c:pt idx="16">
                  <c:v>-0.48950460037813354</c:v>
                </c:pt>
                <c:pt idx="17">
                  <c:v>-0.33621559309793347</c:v>
                </c:pt>
                <c:pt idx="18">
                  <c:v>-0.54820101212795791</c:v>
                </c:pt>
                <c:pt idx="19">
                  <c:v>-0.64984048125308624</c:v>
                </c:pt>
                <c:pt idx="20">
                  <c:v>-1.1878600339282022</c:v>
                </c:pt>
                <c:pt idx="21">
                  <c:v>-1.6285712798619758</c:v>
                </c:pt>
                <c:pt idx="22">
                  <c:v>-1.5067100710742669</c:v>
                </c:pt>
                <c:pt idx="23">
                  <c:v>-1.3781252842323304</c:v>
                </c:pt>
                <c:pt idx="24">
                  <c:v>-1.6724611597096903</c:v>
                </c:pt>
                <c:pt idx="25">
                  <c:v>-1.8954037909665602</c:v>
                </c:pt>
                <c:pt idx="26">
                  <c:v>-1.8577517514466253</c:v>
                </c:pt>
                <c:pt idx="27">
                  <c:v>-2.3119814496322819</c:v>
                </c:pt>
                <c:pt idx="28">
                  <c:v>-2.7044879587342918</c:v>
                </c:pt>
                <c:pt idx="29">
                  <c:v>-2.5599126401453489</c:v>
                </c:pt>
                <c:pt idx="30">
                  <c:v>-2.2318025240782591</c:v>
                </c:pt>
                <c:pt idx="31">
                  <c:v>-2.0026954031444459</c:v>
                </c:pt>
                <c:pt idx="32">
                  <c:v>-1.6234106986464487</c:v>
                </c:pt>
                <c:pt idx="33">
                  <c:v>0.12603840943275305</c:v>
                </c:pt>
                <c:pt idx="34">
                  <c:v>3.8910201187725546</c:v>
                </c:pt>
                <c:pt idx="35">
                  <c:v>7.7880230279293858</c:v>
                </c:pt>
                <c:pt idx="36">
                  <c:v>8.5502254453789934</c:v>
                </c:pt>
                <c:pt idx="37">
                  <c:v>7.5297816160153364</c:v>
                </c:pt>
                <c:pt idx="38">
                  <c:v>6.9050314658917253</c:v>
                </c:pt>
                <c:pt idx="39">
                  <c:v>6.3172722636525283</c:v>
                </c:pt>
                <c:pt idx="40">
                  <c:v>5.8907621529302983</c:v>
                </c:pt>
                <c:pt idx="41">
                  <c:v>5.9330302948352687</c:v>
                </c:pt>
                <c:pt idx="42">
                  <c:v>5.9983982822431408</c:v>
                </c:pt>
                <c:pt idx="43">
                  <c:v>6.6338613070408448</c:v>
                </c:pt>
                <c:pt idx="44">
                  <c:v>8.3666824431302285</c:v>
                </c:pt>
                <c:pt idx="45">
                  <c:v>11.154059829002241</c:v>
                </c:pt>
                <c:pt idx="46">
                  <c:v>11.173457519983627</c:v>
                </c:pt>
                <c:pt idx="47">
                  <c:v>7.9752595071314367</c:v>
                </c:pt>
                <c:pt idx="48">
                  <c:v>4.339854631119227</c:v>
                </c:pt>
                <c:pt idx="49">
                  <c:v>1.8472677256069907</c:v>
                </c:pt>
                <c:pt idx="50">
                  <c:v>0.21313017001620266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534464"/>
        <c:axId val="243540352"/>
      </c:lineChart>
      <c:catAx>
        <c:axId val="24353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4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4035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34464"/>
        <c:crosses val="autoZero"/>
        <c:crossBetween val="between"/>
        <c:majorUnit val="5"/>
        <c:minorUnit val="2"/>
      </c:valAx>
      <c:valAx>
        <c:axId val="30041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430080"/>
        <c:crosses val="max"/>
        <c:crossBetween val="between"/>
      </c:valAx>
      <c:catAx>
        <c:axId val="30043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41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32736"/>
        <c:axId val="3047581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2.3913369536634588</c:v>
                </c:pt>
                <c:pt idx="1">
                  <c:v>4.3058807892560438</c:v>
                </c:pt>
                <c:pt idx="2">
                  <c:v>5.5091518506222075</c:v>
                </c:pt>
                <c:pt idx="3">
                  <c:v>5.5624588890478179</c:v>
                </c:pt>
                <c:pt idx="4">
                  <c:v>5.7740272818371539</c:v>
                </c:pt>
                <c:pt idx="5">
                  <c:v>5.9375183265146445</c:v>
                </c:pt>
                <c:pt idx="6">
                  <c:v>5.8271275875795014</c:v>
                </c:pt>
                <c:pt idx="7">
                  <c:v>6.2582306503284206</c:v>
                </c:pt>
                <c:pt idx="8">
                  <c:v>6.8649801993132789</c:v>
                </c:pt>
                <c:pt idx="9">
                  <c:v>6.8201326296933606</c:v>
                </c:pt>
                <c:pt idx="10">
                  <c:v>6.5216175105432086</c:v>
                </c:pt>
                <c:pt idx="11">
                  <c:v>6.6003762600836584</c:v>
                </c:pt>
                <c:pt idx="12">
                  <c:v>7.0059470903181218</c:v>
                </c:pt>
                <c:pt idx="13">
                  <c:v>7.4964879943110896</c:v>
                </c:pt>
                <c:pt idx="14">
                  <c:v>8.3316959214126367</c:v>
                </c:pt>
                <c:pt idx="15">
                  <c:v>9.4105640379818265</c:v>
                </c:pt>
                <c:pt idx="16">
                  <c:v>10.040782085786333</c:v>
                </c:pt>
                <c:pt idx="17">
                  <c:v>10.098849815193077</c:v>
                </c:pt>
                <c:pt idx="18">
                  <c:v>9.968893630662949</c:v>
                </c:pt>
                <c:pt idx="19">
                  <c:v>9.6061629482521376</c:v>
                </c:pt>
                <c:pt idx="20">
                  <c:v>9.126238799309041</c:v>
                </c:pt>
                <c:pt idx="21">
                  <c:v>8.7842984350135183</c:v>
                </c:pt>
                <c:pt idx="22">
                  <c:v>8.6894733855131854</c:v>
                </c:pt>
                <c:pt idx="23">
                  <c:v>8.5849173520258493</c:v>
                </c:pt>
                <c:pt idx="24">
                  <c:v>8.4117625829760208</c:v>
                </c:pt>
                <c:pt idx="25">
                  <c:v>8.9907282686489332</c:v>
                </c:pt>
                <c:pt idx="26">
                  <c:v>10.202650397814452</c:v>
                </c:pt>
                <c:pt idx="27">
                  <c:v>10.57992834166361</c:v>
                </c:pt>
                <c:pt idx="28">
                  <c:v>9.7519431202355946</c:v>
                </c:pt>
                <c:pt idx="29">
                  <c:v>8.1281872962765576</c:v>
                </c:pt>
                <c:pt idx="30">
                  <c:v>5.9103970755360669</c:v>
                </c:pt>
                <c:pt idx="31">
                  <c:v>5.9457812181691949</c:v>
                </c:pt>
                <c:pt idx="32">
                  <c:v>5.9129900671901403</c:v>
                </c:pt>
                <c:pt idx="33">
                  <c:v>2.8403865053142936</c:v>
                </c:pt>
                <c:pt idx="34">
                  <c:v>-1.3152895248451792</c:v>
                </c:pt>
                <c:pt idx="35">
                  <c:v>-3.4374838351905566</c:v>
                </c:pt>
                <c:pt idx="36">
                  <c:v>-5.005157591855018</c:v>
                </c:pt>
                <c:pt idx="37">
                  <c:v>-9.3542009061346221</c:v>
                </c:pt>
                <c:pt idx="38">
                  <c:v>-14.107739971386254</c:v>
                </c:pt>
                <c:pt idx="39">
                  <c:v>-18.141783090454876</c:v>
                </c:pt>
                <c:pt idx="40">
                  <c:v>-22.350864893129721</c:v>
                </c:pt>
                <c:pt idx="41">
                  <c:v>-26.011890956939183</c:v>
                </c:pt>
                <c:pt idx="42">
                  <c:v>-30.039808147128578</c:v>
                </c:pt>
                <c:pt idx="43">
                  <c:v>-37.489143064464436</c:v>
                </c:pt>
                <c:pt idx="44">
                  <c:v>-43.879388492167635</c:v>
                </c:pt>
                <c:pt idx="45">
                  <c:v>-37.978153484540627</c:v>
                </c:pt>
                <c:pt idx="46">
                  <c:v>-21.066340243993174</c:v>
                </c:pt>
                <c:pt idx="47">
                  <c:v>-9.3046696206459885</c:v>
                </c:pt>
                <c:pt idx="48">
                  <c:v>-5.5912517575379432</c:v>
                </c:pt>
                <c:pt idx="49">
                  <c:v>-2.2418563813185917</c:v>
                </c:pt>
                <c:pt idx="50">
                  <c:v>-2.7156990088093464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0.36487577577506514</c:v>
                </c:pt>
                <c:pt idx="1">
                  <c:v>0.90659628631324407</c:v>
                </c:pt>
                <c:pt idx="2">
                  <c:v>2.7890797574228237</c:v>
                </c:pt>
                <c:pt idx="3">
                  <c:v>3.6512684422431403</c:v>
                </c:pt>
                <c:pt idx="4">
                  <c:v>3.7442759770599556</c:v>
                </c:pt>
                <c:pt idx="5">
                  <c:v>4.4763156196334117</c:v>
                </c:pt>
                <c:pt idx="6">
                  <c:v>5.0752544800242276</c:v>
                </c:pt>
                <c:pt idx="7">
                  <c:v>5.3689458645400547</c:v>
                </c:pt>
                <c:pt idx="8">
                  <c:v>5.2497330018287212</c:v>
                </c:pt>
                <c:pt idx="9">
                  <c:v>4.5207324502517787</c:v>
                </c:pt>
                <c:pt idx="10">
                  <c:v>3.9566948792563048</c:v>
                </c:pt>
                <c:pt idx="11">
                  <c:v>3.8222203426152532</c:v>
                </c:pt>
                <c:pt idx="12">
                  <c:v>3.4570094281515202</c:v>
                </c:pt>
                <c:pt idx="13">
                  <c:v>3.3631713751595109</c:v>
                </c:pt>
                <c:pt idx="14">
                  <c:v>3.8126368185477788</c:v>
                </c:pt>
                <c:pt idx="15">
                  <c:v>3.9386654922383153</c:v>
                </c:pt>
                <c:pt idx="16">
                  <c:v>3.4269502824009068</c:v>
                </c:pt>
                <c:pt idx="17">
                  <c:v>3.5571815971200942</c:v>
                </c:pt>
                <c:pt idx="18">
                  <c:v>4.5714640969179783</c:v>
                </c:pt>
                <c:pt idx="19">
                  <c:v>5.5840382852748993</c:v>
                </c:pt>
                <c:pt idx="20">
                  <c:v>6.2167196473650108</c:v>
                </c:pt>
                <c:pt idx="21">
                  <c:v>6.0464569034940316</c:v>
                </c:pt>
                <c:pt idx="22">
                  <c:v>5.3201061671592518</c:v>
                </c:pt>
                <c:pt idx="23">
                  <c:v>4.2022378354082823</c:v>
                </c:pt>
                <c:pt idx="24">
                  <c:v>2.3270895640502056</c:v>
                </c:pt>
                <c:pt idx="25">
                  <c:v>0.11832183088292249</c:v>
                </c:pt>
                <c:pt idx="26">
                  <c:v>0.2487105649558238</c:v>
                </c:pt>
                <c:pt idx="27">
                  <c:v>1.1234223089992641</c:v>
                </c:pt>
                <c:pt idx="28">
                  <c:v>0.18463185572216481</c:v>
                </c:pt>
                <c:pt idx="29">
                  <c:v>-0.78702883384204536</c:v>
                </c:pt>
                <c:pt idx="30">
                  <c:v>-1.3452553831350555</c:v>
                </c:pt>
                <c:pt idx="31">
                  <c:v>-2.259716020313483</c:v>
                </c:pt>
                <c:pt idx="32">
                  <c:v>-3.4230091338408588</c:v>
                </c:pt>
                <c:pt idx="33">
                  <c:v>-4.0835545363416204</c:v>
                </c:pt>
                <c:pt idx="34">
                  <c:v>-4.3204804940886685</c:v>
                </c:pt>
                <c:pt idx="35">
                  <c:v>-4.0811108841506352</c:v>
                </c:pt>
                <c:pt idx="36">
                  <c:v>-3.3388471267842039</c:v>
                </c:pt>
                <c:pt idx="37">
                  <c:v>-2.9408470100776993</c:v>
                </c:pt>
                <c:pt idx="38">
                  <c:v>-3.0357929446512562</c:v>
                </c:pt>
                <c:pt idx="39">
                  <c:v>-3.0637900650728565</c:v>
                </c:pt>
                <c:pt idx="40">
                  <c:v>-3.0110525715681082</c:v>
                </c:pt>
                <c:pt idx="41">
                  <c:v>-3.4570357245728838</c:v>
                </c:pt>
                <c:pt idx="42">
                  <c:v>-3.6828154109213953</c:v>
                </c:pt>
                <c:pt idx="43">
                  <c:v>-4.0124020545780663</c:v>
                </c:pt>
                <c:pt idx="44">
                  <c:v>-5.3501113346975417</c:v>
                </c:pt>
                <c:pt idx="45">
                  <c:v>-4.8578140596023696</c:v>
                </c:pt>
                <c:pt idx="46">
                  <c:v>-3.026762819209099</c:v>
                </c:pt>
                <c:pt idx="47">
                  <c:v>-4.8955222775860721</c:v>
                </c:pt>
                <c:pt idx="48">
                  <c:v>-5.3010123880232731</c:v>
                </c:pt>
                <c:pt idx="49">
                  <c:v>0.89354169588479126</c:v>
                </c:pt>
                <c:pt idx="50">
                  <c:v>1.783231444757218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600768"/>
        <c:axId val="243614848"/>
      </c:lineChart>
      <c:catAx>
        <c:axId val="24360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1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14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00768"/>
        <c:crosses val="autoZero"/>
        <c:crossBetween val="between"/>
        <c:majorUnit val="10"/>
        <c:minorUnit val="2"/>
      </c:valAx>
      <c:valAx>
        <c:axId val="30475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32736"/>
        <c:crosses val="max"/>
        <c:crossBetween val="between"/>
      </c:valAx>
      <c:catAx>
        <c:axId val="30493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5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94944"/>
        <c:axId val="30499264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7.9237767344384942</c:v>
                </c:pt>
                <c:pt idx="1">
                  <c:v>6.6278064705986557</c:v>
                </c:pt>
                <c:pt idx="2">
                  <c:v>6.5532404963021351</c:v>
                </c:pt>
                <c:pt idx="3">
                  <c:v>7.461349936640528</c:v>
                </c:pt>
                <c:pt idx="4">
                  <c:v>7.4897172980639741</c:v>
                </c:pt>
                <c:pt idx="5">
                  <c:v>7.5084043751030629</c:v>
                </c:pt>
                <c:pt idx="6">
                  <c:v>8.1948612490775528</c:v>
                </c:pt>
                <c:pt idx="7">
                  <c:v>8.1695763687193761</c:v>
                </c:pt>
                <c:pt idx="8">
                  <c:v>7.8551582148179984</c:v>
                </c:pt>
                <c:pt idx="9">
                  <c:v>8.0602018895642473</c:v>
                </c:pt>
                <c:pt idx="10">
                  <c:v>8.6974776872264918</c:v>
                </c:pt>
                <c:pt idx="11">
                  <c:v>9.732647920822771</c:v>
                </c:pt>
                <c:pt idx="12">
                  <c:v>10.694696749225342</c:v>
                </c:pt>
                <c:pt idx="13">
                  <c:v>10.89325331802155</c:v>
                </c:pt>
                <c:pt idx="14">
                  <c:v>10.234064452287862</c:v>
                </c:pt>
                <c:pt idx="15">
                  <c:v>9.2941155070917212</c:v>
                </c:pt>
                <c:pt idx="16">
                  <c:v>8.4874252415032565</c:v>
                </c:pt>
                <c:pt idx="17">
                  <c:v>8.0075511256202763</c:v>
                </c:pt>
                <c:pt idx="18">
                  <c:v>7.8917410285013769</c:v>
                </c:pt>
                <c:pt idx="19">
                  <c:v>8.2109895066565084</c:v>
                </c:pt>
                <c:pt idx="20">
                  <c:v>8.9880511945552062</c:v>
                </c:pt>
                <c:pt idx="21">
                  <c:v>9.5220952401817751</c:v>
                </c:pt>
                <c:pt idx="22">
                  <c:v>9.3310787959130295</c:v>
                </c:pt>
                <c:pt idx="23">
                  <c:v>9.3337534281872632</c:v>
                </c:pt>
                <c:pt idx="24">
                  <c:v>9.5694708159232196</c:v>
                </c:pt>
                <c:pt idx="25">
                  <c:v>9.8105072096276729</c:v>
                </c:pt>
                <c:pt idx="26">
                  <c:v>10.41773849243736</c:v>
                </c:pt>
                <c:pt idx="27">
                  <c:v>11.190990040228392</c:v>
                </c:pt>
                <c:pt idx="28">
                  <c:v>10.907872714743252</c:v>
                </c:pt>
                <c:pt idx="29">
                  <c:v>9.1990278109758581</c:v>
                </c:pt>
                <c:pt idx="30">
                  <c:v>8.8404862296257143</c:v>
                </c:pt>
                <c:pt idx="31">
                  <c:v>9.30437774506035</c:v>
                </c:pt>
                <c:pt idx="32">
                  <c:v>10.167704934198905</c:v>
                </c:pt>
                <c:pt idx="33">
                  <c:v>11.145768706827244</c:v>
                </c:pt>
                <c:pt idx="34">
                  <c:v>12.225527933514053</c:v>
                </c:pt>
                <c:pt idx="35">
                  <c:v>13.367291137337592</c:v>
                </c:pt>
                <c:pt idx="36">
                  <c:v>13.819027485051381</c:v>
                </c:pt>
                <c:pt idx="37">
                  <c:v>14.722189003582836</c:v>
                </c:pt>
                <c:pt idx="38">
                  <c:v>17.721472142361868</c:v>
                </c:pt>
                <c:pt idx="39">
                  <c:v>22.017914377887116</c:v>
                </c:pt>
                <c:pt idx="40">
                  <c:v>25.4814961597625</c:v>
                </c:pt>
                <c:pt idx="41">
                  <c:v>27.417551481008775</c:v>
                </c:pt>
                <c:pt idx="42">
                  <c:v>29.633200767818586</c:v>
                </c:pt>
                <c:pt idx="43">
                  <c:v>34.040087571199138</c:v>
                </c:pt>
                <c:pt idx="44">
                  <c:v>37.560033642793051</c:v>
                </c:pt>
                <c:pt idx="45">
                  <c:v>35.242508888437612</c:v>
                </c:pt>
                <c:pt idx="46">
                  <c:v>24.518946970047654</c:v>
                </c:pt>
                <c:pt idx="47">
                  <c:v>14.159634536760908</c:v>
                </c:pt>
                <c:pt idx="48">
                  <c:v>10.116223468374603</c:v>
                </c:pt>
                <c:pt idx="49">
                  <c:v>6.545446111103427</c:v>
                </c:pt>
                <c:pt idx="50">
                  <c:v>8.9672614462080631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-4.9495017046912917</c:v>
                </c:pt>
                <c:pt idx="1">
                  <c:v>-3.3739545941353795</c:v>
                </c:pt>
                <c:pt idx="2">
                  <c:v>-4.2023254554073413</c:v>
                </c:pt>
                <c:pt idx="3">
                  <c:v>-5.2289316664806993</c:v>
                </c:pt>
                <c:pt idx="4">
                  <c:v>-5.4945520900849329</c:v>
                </c:pt>
                <c:pt idx="5">
                  <c:v>-5.394042638176475</c:v>
                </c:pt>
                <c:pt idx="6">
                  <c:v>-4.7327268947393124</c:v>
                </c:pt>
                <c:pt idx="7">
                  <c:v>-4.3935843889304644</c:v>
                </c:pt>
                <c:pt idx="8">
                  <c:v>-4.4164894708745717</c:v>
                </c:pt>
                <c:pt idx="9">
                  <c:v>-4.1590755534196386</c:v>
                </c:pt>
                <c:pt idx="10">
                  <c:v>-3.2086581858455587</c:v>
                </c:pt>
                <c:pt idx="11">
                  <c:v>-1.5549918993373835</c:v>
                </c:pt>
                <c:pt idx="12">
                  <c:v>-0.50726010001038591</c:v>
                </c:pt>
                <c:pt idx="13">
                  <c:v>-1.0217631212881988</c:v>
                </c:pt>
                <c:pt idx="14">
                  <c:v>-1.5700746625106534</c:v>
                </c:pt>
                <c:pt idx="15">
                  <c:v>-1.2643087222621474</c:v>
                </c:pt>
                <c:pt idx="16">
                  <c:v>-0.29999046470258589</c:v>
                </c:pt>
                <c:pt idx="17">
                  <c:v>0.55628938874460965</c:v>
                </c:pt>
                <c:pt idx="18">
                  <c:v>0.53085202326598979</c:v>
                </c:pt>
                <c:pt idx="19">
                  <c:v>-0.34439526308517998</c:v>
                </c:pt>
                <c:pt idx="20">
                  <c:v>-0.77228559942043962</c:v>
                </c:pt>
                <c:pt idx="21">
                  <c:v>-1.2762133117136174</c:v>
                </c:pt>
                <c:pt idx="22">
                  <c:v>-2.6650423092537805</c:v>
                </c:pt>
                <c:pt idx="23">
                  <c:v>-3.3418996521106004</c:v>
                </c:pt>
                <c:pt idx="24">
                  <c:v>-3.4886188303343908</c:v>
                </c:pt>
                <c:pt idx="25">
                  <c:v>-3.4182694406611929</c:v>
                </c:pt>
                <c:pt idx="26">
                  <c:v>-3.0001493891429898</c:v>
                </c:pt>
                <c:pt idx="27">
                  <c:v>-3.0726537241163521</c:v>
                </c:pt>
                <c:pt idx="28">
                  <c:v>-3.1717961994576385</c:v>
                </c:pt>
                <c:pt idx="29">
                  <c:v>-3.0694808350410123</c:v>
                </c:pt>
                <c:pt idx="30">
                  <c:v>-3.2041958474019823</c:v>
                </c:pt>
                <c:pt idx="31">
                  <c:v>-3.0725302786754645</c:v>
                </c:pt>
                <c:pt idx="32">
                  <c:v>-3.1673471615959752</c:v>
                </c:pt>
                <c:pt idx="33">
                  <c:v>-4.4469363398242612</c:v>
                </c:pt>
                <c:pt idx="34">
                  <c:v>-6.5912563677796339</c:v>
                </c:pt>
                <c:pt idx="35">
                  <c:v>-8.7973766314090671</c:v>
                </c:pt>
                <c:pt idx="36">
                  <c:v>-9.4739634506872576</c:v>
                </c:pt>
                <c:pt idx="37">
                  <c:v>-8.9239394006035049</c:v>
                </c:pt>
                <c:pt idx="38">
                  <c:v>-8.213536899786444</c:v>
                </c:pt>
                <c:pt idx="39">
                  <c:v>-7.6837083920785574</c:v>
                </c:pt>
                <c:pt idx="40">
                  <c:v>-7.3647537131763405</c:v>
                </c:pt>
                <c:pt idx="41">
                  <c:v>-6.9008084159033176</c:v>
                </c:pt>
                <c:pt idx="42">
                  <c:v>-6.6643382398610074</c:v>
                </c:pt>
                <c:pt idx="43">
                  <c:v>-6.4949460735267186</c:v>
                </c:pt>
                <c:pt idx="44">
                  <c:v>-5.0128094074544833</c:v>
                </c:pt>
                <c:pt idx="45">
                  <c:v>-4.3842048031248426</c:v>
                </c:pt>
                <c:pt idx="46">
                  <c:v>-3.2937262268210543</c:v>
                </c:pt>
                <c:pt idx="47">
                  <c:v>0.20244789226633794</c:v>
                </c:pt>
                <c:pt idx="48">
                  <c:v>-2.7065843432349865</c:v>
                </c:pt>
                <c:pt idx="49">
                  <c:v>-8.4605883341253882</c:v>
                </c:pt>
                <c:pt idx="50">
                  <c:v>-6.9127448127365936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46848"/>
        <c:axId val="243648384"/>
      </c:lineChart>
      <c:catAx>
        <c:axId val="2436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48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48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46848"/>
        <c:crosses val="autoZero"/>
        <c:crossBetween val="between"/>
        <c:majorUnit val="10"/>
        <c:minorUnit val="2"/>
      </c:valAx>
      <c:valAx>
        <c:axId val="30499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94944"/>
        <c:crosses val="max"/>
        <c:crossBetween val="between"/>
      </c:valAx>
      <c:catAx>
        <c:axId val="30499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9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805056"/>
        <c:axId val="3158023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18.214938016338273</c:v>
                </c:pt>
                <c:pt idx="1">
                  <c:v>17.864804072714016</c:v>
                </c:pt>
                <c:pt idx="2">
                  <c:v>17.837503654268744</c:v>
                </c:pt>
                <c:pt idx="3">
                  <c:v>17.798634045186642</c:v>
                </c:pt>
                <c:pt idx="4">
                  <c:v>17.924630971708506</c:v>
                </c:pt>
                <c:pt idx="5">
                  <c:v>18.125746117677647</c:v>
                </c:pt>
                <c:pt idx="6">
                  <c:v>18.333875103737839</c:v>
                </c:pt>
                <c:pt idx="7">
                  <c:v>18.685139810942324</c:v>
                </c:pt>
                <c:pt idx="8">
                  <c:v>19.120532290075964</c:v>
                </c:pt>
                <c:pt idx="9">
                  <c:v>19.399044132606306</c:v>
                </c:pt>
                <c:pt idx="10">
                  <c:v>19.409151074417405</c:v>
                </c:pt>
                <c:pt idx="11">
                  <c:v>19.330787544392717</c:v>
                </c:pt>
                <c:pt idx="12">
                  <c:v>19.421991474587546</c:v>
                </c:pt>
                <c:pt idx="13">
                  <c:v>19.696057888029046</c:v>
                </c:pt>
                <c:pt idx="14">
                  <c:v>19.970163166351195</c:v>
                </c:pt>
                <c:pt idx="15">
                  <c:v>20.091835769183895</c:v>
                </c:pt>
                <c:pt idx="16">
                  <c:v>20.022715035887856</c:v>
                </c:pt>
                <c:pt idx="17">
                  <c:v>19.880494526066588</c:v>
                </c:pt>
                <c:pt idx="18">
                  <c:v>19.720199456828436</c:v>
                </c:pt>
                <c:pt idx="19">
                  <c:v>19.512936135572797</c:v>
                </c:pt>
                <c:pt idx="20">
                  <c:v>19.382797512808228</c:v>
                </c:pt>
                <c:pt idx="21">
                  <c:v>19.429958652562984</c:v>
                </c:pt>
                <c:pt idx="22">
                  <c:v>19.641938345294111</c:v>
                </c:pt>
                <c:pt idx="23">
                  <c:v>20.163557850375188</c:v>
                </c:pt>
                <c:pt idx="24">
                  <c:v>20.753810411671708</c:v>
                </c:pt>
                <c:pt idx="25">
                  <c:v>20.640495284960551</c:v>
                </c:pt>
                <c:pt idx="26">
                  <c:v>19.837553363578564</c:v>
                </c:pt>
                <c:pt idx="27">
                  <c:v>19.530170820772277</c:v>
                </c:pt>
                <c:pt idx="28">
                  <c:v>20.385958701478813</c:v>
                </c:pt>
                <c:pt idx="29">
                  <c:v>21.293644928228915</c:v>
                </c:pt>
                <c:pt idx="30">
                  <c:v>21.209155055713421</c:v>
                </c:pt>
                <c:pt idx="31">
                  <c:v>20.479301092527866</c:v>
                </c:pt>
                <c:pt idx="32">
                  <c:v>20.888548847962042</c:v>
                </c:pt>
                <c:pt idx="33">
                  <c:v>22.634270293104677</c:v>
                </c:pt>
                <c:pt idx="34">
                  <c:v>24.114166971371073</c:v>
                </c:pt>
                <c:pt idx="35">
                  <c:v>24.515657215765071</c:v>
                </c:pt>
                <c:pt idx="36">
                  <c:v>24.221033741767123</c:v>
                </c:pt>
                <c:pt idx="37">
                  <c:v>23.688792347239069</c:v>
                </c:pt>
                <c:pt idx="38">
                  <c:v>23.257020492535041</c:v>
                </c:pt>
                <c:pt idx="39">
                  <c:v>24.019274852026456</c:v>
                </c:pt>
                <c:pt idx="40">
                  <c:v>25.143478196819601</c:v>
                </c:pt>
                <c:pt idx="41">
                  <c:v>25.085326404082657</c:v>
                </c:pt>
                <c:pt idx="42">
                  <c:v>25.032723193583799</c:v>
                </c:pt>
                <c:pt idx="43">
                  <c:v>27.027364963362931</c:v>
                </c:pt>
                <c:pt idx="44">
                  <c:v>28.639057067572747</c:v>
                </c:pt>
                <c:pt idx="45">
                  <c:v>24.228198177672024</c:v>
                </c:pt>
                <c:pt idx="46">
                  <c:v>12.755047897158438</c:v>
                </c:pt>
                <c:pt idx="47">
                  <c:v>6.7323083876077208</c:v>
                </c:pt>
                <c:pt idx="48">
                  <c:v>14.16552141259606</c:v>
                </c:pt>
                <c:pt idx="49">
                  <c:v>15.817263399039891</c:v>
                </c:pt>
                <c:pt idx="50">
                  <c:v>11.894577217864139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-5.4041933741545343</c:v>
                </c:pt>
                <c:pt idx="1">
                  <c:v>-4.6001964895877965</c:v>
                </c:pt>
                <c:pt idx="2">
                  <c:v>-3.957822782928913</c:v>
                </c:pt>
                <c:pt idx="3">
                  <c:v>-3.8111377653169423</c:v>
                </c:pt>
                <c:pt idx="4">
                  <c:v>-3.7563903379934942</c:v>
                </c:pt>
                <c:pt idx="5">
                  <c:v>-3.7879143183192694</c:v>
                </c:pt>
                <c:pt idx="6">
                  <c:v>-4.0060384647854379</c:v>
                </c:pt>
                <c:pt idx="7">
                  <c:v>-4.3577388665181767</c:v>
                </c:pt>
                <c:pt idx="8">
                  <c:v>-4.7619953597720333</c:v>
                </c:pt>
                <c:pt idx="9">
                  <c:v>-5.2075402231969461</c:v>
                </c:pt>
                <c:pt idx="10">
                  <c:v>-5.9935638811295346</c:v>
                </c:pt>
                <c:pt idx="11">
                  <c:v>-6.9254992034207881</c:v>
                </c:pt>
                <c:pt idx="12">
                  <c:v>-7.2229385448596961</c:v>
                </c:pt>
                <c:pt idx="13">
                  <c:v>-6.208424404843103</c:v>
                </c:pt>
                <c:pt idx="14">
                  <c:v>-4.5963405271246929</c:v>
                </c:pt>
                <c:pt idx="15">
                  <c:v>-3.7353595118319864</c:v>
                </c:pt>
                <c:pt idx="16">
                  <c:v>-3.1801280419031928</c:v>
                </c:pt>
                <c:pt idx="17">
                  <c:v>-3.0056852710854205</c:v>
                </c:pt>
                <c:pt idx="18">
                  <c:v>-3.5271740987668556</c:v>
                </c:pt>
                <c:pt idx="19">
                  <c:v>-4.3512964456857448</c:v>
                </c:pt>
                <c:pt idx="20">
                  <c:v>-6.0443282353067511</c:v>
                </c:pt>
                <c:pt idx="21">
                  <c:v>-8.0590529379417557</c:v>
                </c:pt>
                <c:pt idx="22">
                  <c:v>-9.1826521585809804</c:v>
                </c:pt>
                <c:pt idx="23">
                  <c:v>-10.450501108724257</c:v>
                </c:pt>
                <c:pt idx="24">
                  <c:v>-11.964790172728362</c:v>
                </c:pt>
                <c:pt idx="25">
                  <c:v>-13.220781996360023</c:v>
                </c:pt>
                <c:pt idx="26">
                  <c:v>-14.17903883536086</c:v>
                </c:pt>
                <c:pt idx="27">
                  <c:v>-15.410959260811596</c:v>
                </c:pt>
                <c:pt idx="28">
                  <c:v>-16.223538749261557</c:v>
                </c:pt>
                <c:pt idx="29">
                  <c:v>-16.974110010705264</c:v>
                </c:pt>
                <c:pt idx="30">
                  <c:v>-18.03700228121609</c:v>
                </c:pt>
                <c:pt idx="31">
                  <c:v>-18.673221778462732</c:v>
                </c:pt>
                <c:pt idx="32">
                  <c:v>-18.964588868868599</c:v>
                </c:pt>
                <c:pt idx="33">
                  <c:v>-19.82511728762092</c:v>
                </c:pt>
                <c:pt idx="34">
                  <c:v>-22.598128846668075</c:v>
                </c:pt>
                <c:pt idx="35">
                  <c:v>-27.300793126988527</c:v>
                </c:pt>
                <c:pt idx="36">
                  <c:v>-30.121758620372294</c:v>
                </c:pt>
                <c:pt idx="37">
                  <c:v>-30.026303056037644</c:v>
                </c:pt>
                <c:pt idx="38">
                  <c:v>-29.69515110704538</c:v>
                </c:pt>
                <c:pt idx="39">
                  <c:v>-29.449857460250112</c:v>
                </c:pt>
                <c:pt idx="40">
                  <c:v>-28.872603851453405</c:v>
                </c:pt>
                <c:pt idx="41">
                  <c:v>-27.854542063785868</c:v>
                </c:pt>
                <c:pt idx="42">
                  <c:v>-27.352806999062526</c:v>
                </c:pt>
                <c:pt idx="43">
                  <c:v>-27.179750898484546</c:v>
                </c:pt>
                <c:pt idx="44">
                  <c:v>-26.82740151090066</c:v>
                </c:pt>
                <c:pt idx="45">
                  <c:v>-28.546803476867698</c:v>
                </c:pt>
                <c:pt idx="46">
                  <c:v>-27.90115964482262</c:v>
                </c:pt>
                <c:pt idx="47">
                  <c:v>-16.521787741825591</c:v>
                </c:pt>
                <c:pt idx="48">
                  <c:v>-7.621842868000142</c:v>
                </c:pt>
                <c:pt idx="49">
                  <c:v>-9.0234961221596013</c:v>
                </c:pt>
                <c:pt idx="50">
                  <c:v>-11.232992288252053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684864"/>
        <c:axId val="243686400"/>
      </c:lineChart>
      <c:catAx>
        <c:axId val="2436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8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6864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684864"/>
        <c:crosses val="autoZero"/>
        <c:crossBetween val="between"/>
        <c:majorUnit val="10"/>
        <c:minorUnit val="2"/>
      </c:valAx>
      <c:valAx>
        <c:axId val="31580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805056"/>
        <c:crosses val="max"/>
        <c:crossBetween val="between"/>
      </c:valAx>
      <c:catAx>
        <c:axId val="31580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0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12416"/>
        <c:axId val="31588249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-11.927532026835802</c:v>
                </c:pt>
                <c:pt idx="1">
                  <c:v>-11.7527295849402</c:v>
                </c:pt>
                <c:pt idx="2">
                  <c:v>-12.273909603028617</c:v>
                </c:pt>
                <c:pt idx="3">
                  <c:v>-12.806135099809028</c:v>
                </c:pt>
                <c:pt idx="4">
                  <c:v>-13.239254974545874</c:v>
                </c:pt>
                <c:pt idx="5">
                  <c:v>-13.785080530720005</c:v>
                </c:pt>
                <c:pt idx="6">
                  <c:v>-14.295896996486482</c:v>
                </c:pt>
                <c:pt idx="7">
                  <c:v>-14.71115364665703</c:v>
                </c:pt>
                <c:pt idx="8">
                  <c:v>-14.962690293782089</c:v>
                </c:pt>
                <c:pt idx="9">
                  <c:v>-15.176802531237785</c:v>
                </c:pt>
                <c:pt idx="10">
                  <c:v>-15.200870587286081</c:v>
                </c:pt>
                <c:pt idx="11">
                  <c:v>-14.893336353728607</c:v>
                </c:pt>
                <c:pt idx="12">
                  <c:v>-14.659377162670484</c:v>
                </c:pt>
                <c:pt idx="13">
                  <c:v>-14.680636651125443</c:v>
                </c:pt>
                <c:pt idx="14">
                  <c:v>-14.814866522485957</c:v>
                </c:pt>
                <c:pt idx="15">
                  <c:v>-14.845630579742464</c:v>
                </c:pt>
                <c:pt idx="16">
                  <c:v>-14.778227364831832</c:v>
                </c:pt>
                <c:pt idx="17">
                  <c:v>-14.57967196869804</c:v>
                </c:pt>
                <c:pt idx="18">
                  <c:v>-14.375811717302028</c:v>
                </c:pt>
                <c:pt idx="19">
                  <c:v>-14.141831803498556</c:v>
                </c:pt>
                <c:pt idx="20">
                  <c:v>-13.300218208132781</c:v>
                </c:pt>
                <c:pt idx="21">
                  <c:v>-12.633374297754472</c:v>
                </c:pt>
                <c:pt idx="22">
                  <c:v>-12.876262624396878</c:v>
                </c:pt>
                <c:pt idx="23">
                  <c:v>-13.312163869861513</c:v>
                </c:pt>
                <c:pt idx="24">
                  <c:v>-13.479926691232132</c:v>
                </c:pt>
                <c:pt idx="25">
                  <c:v>-12.77022454493264</c:v>
                </c:pt>
                <c:pt idx="26">
                  <c:v>-11.816165025963732</c:v>
                </c:pt>
                <c:pt idx="27">
                  <c:v>-12.502841235514447</c:v>
                </c:pt>
                <c:pt idx="28">
                  <c:v>-14.567686743886142</c:v>
                </c:pt>
                <c:pt idx="29">
                  <c:v>-15.98891677373706</c:v>
                </c:pt>
                <c:pt idx="30">
                  <c:v>-16.36278890843289</c:v>
                </c:pt>
                <c:pt idx="31">
                  <c:v>-16.201518868517727</c:v>
                </c:pt>
                <c:pt idx="32">
                  <c:v>-16.426561791491878</c:v>
                </c:pt>
                <c:pt idx="33">
                  <c:v>-17.096779486367016</c:v>
                </c:pt>
                <c:pt idx="34">
                  <c:v>-17.486599953518937</c:v>
                </c:pt>
                <c:pt idx="35">
                  <c:v>-17.163829140379629</c:v>
                </c:pt>
                <c:pt idx="36">
                  <c:v>-16.79353526839796</c:v>
                </c:pt>
                <c:pt idx="37">
                  <c:v>-16.652167241699814</c:v>
                </c:pt>
                <c:pt idx="38">
                  <c:v>-17.176228763419662</c:v>
                </c:pt>
                <c:pt idx="39">
                  <c:v>-17.913639788439106</c:v>
                </c:pt>
                <c:pt idx="40">
                  <c:v>-18.224019546154768</c:v>
                </c:pt>
                <c:pt idx="41">
                  <c:v>-18.926716210536192</c:v>
                </c:pt>
                <c:pt idx="42">
                  <c:v>-19.210464378229975</c:v>
                </c:pt>
                <c:pt idx="43">
                  <c:v>-19.1709819868761</c:v>
                </c:pt>
                <c:pt idx="44">
                  <c:v>-18.759324709457008</c:v>
                </c:pt>
                <c:pt idx="45">
                  <c:v>-17.960628600945014</c:v>
                </c:pt>
                <c:pt idx="46">
                  <c:v>-17.629437374712165</c:v>
                </c:pt>
                <c:pt idx="47">
                  <c:v>-16.645151246588661</c:v>
                </c:pt>
                <c:pt idx="48">
                  <c:v>-13.088144894490311</c:v>
                </c:pt>
                <c:pt idx="49">
                  <c:v>-11.615015349468985</c:v>
                </c:pt>
                <c:pt idx="50">
                  <c:v>-12.722729116991667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-19.062023199845076</c:v>
                </c:pt>
                <c:pt idx="1">
                  <c:v>-18.493747530936549</c:v>
                </c:pt>
                <c:pt idx="2">
                  <c:v>-17.607568116182097</c:v>
                </c:pt>
                <c:pt idx="3">
                  <c:v>-17.284305685664265</c:v>
                </c:pt>
                <c:pt idx="4">
                  <c:v>-17.190706958074948</c:v>
                </c:pt>
                <c:pt idx="5">
                  <c:v>-17.034758671379336</c:v>
                </c:pt>
                <c:pt idx="6">
                  <c:v>-17.073683211201594</c:v>
                </c:pt>
                <c:pt idx="7">
                  <c:v>-16.882676266750039</c:v>
                </c:pt>
                <c:pt idx="8">
                  <c:v>-16.523423240643982</c:v>
                </c:pt>
                <c:pt idx="9">
                  <c:v>-16.29601344406267</c:v>
                </c:pt>
                <c:pt idx="10">
                  <c:v>-15.900660818871783</c:v>
                </c:pt>
                <c:pt idx="11">
                  <c:v>-15.051507305246613</c:v>
                </c:pt>
                <c:pt idx="12">
                  <c:v>-14.740969090761178</c:v>
                </c:pt>
                <c:pt idx="13">
                  <c:v>-15.054430367703084</c:v>
                </c:pt>
                <c:pt idx="14">
                  <c:v>-15.300255600260364</c:v>
                </c:pt>
                <c:pt idx="15">
                  <c:v>-15.519186941801646</c:v>
                </c:pt>
                <c:pt idx="16">
                  <c:v>-16.437153301901038</c:v>
                </c:pt>
                <c:pt idx="17">
                  <c:v>-16.683490133035395</c:v>
                </c:pt>
                <c:pt idx="18">
                  <c:v>-16.422549791243643</c:v>
                </c:pt>
                <c:pt idx="19">
                  <c:v>-16.14374445258531</c:v>
                </c:pt>
                <c:pt idx="20">
                  <c:v>-15.231466584382629</c:v>
                </c:pt>
                <c:pt idx="21">
                  <c:v>-14.795532606259048</c:v>
                </c:pt>
                <c:pt idx="22">
                  <c:v>-15.404842600328635</c:v>
                </c:pt>
                <c:pt idx="23">
                  <c:v>-16.495759591085999</c:v>
                </c:pt>
                <c:pt idx="24">
                  <c:v>-16.406330586411165</c:v>
                </c:pt>
                <c:pt idx="25">
                  <c:v>-16.315854874641829</c:v>
                </c:pt>
                <c:pt idx="26">
                  <c:v>-16.57546103618829</c:v>
                </c:pt>
                <c:pt idx="27">
                  <c:v>-15.668550010602441</c:v>
                </c:pt>
                <c:pt idx="28">
                  <c:v>-15.134787372569711</c:v>
                </c:pt>
                <c:pt idx="29">
                  <c:v>-15.649992166330673</c:v>
                </c:pt>
                <c:pt idx="30">
                  <c:v>-16.243895537029616</c:v>
                </c:pt>
                <c:pt idx="31">
                  <c:v>-16.464725683123422</c:v>
                </c:pt>
                <c:pt idx="32">
                  <c:v>-16.852710551071834</c:v>
                </c:pt>
                <c:pt idx="33">
                  <c:v>-18.542638075622715</c:v>
                </c:pt>
                <c:pt idx="34">
                  <c:v>-21.451454162961202</c:v>
                </c:pt>
                <c:pt idx="35">
                  <c:v>-24.321906325442363</c:v>
                </c:pt>
                <c:pt idx="36">
                  <c:v>-24.980797990860761</c:v>
                </c:pt>
                <c:pt idx="37">
                  <c:v>-24.196734062682168</c:v>
                </c:pt>
                <c:pt idx="38">
                  <c:v>-23.862904197375567</c:v>
                </c:pt>
                <c:pt idx="39">
                  <c:v>-23.45625567294503</c:v>
                </c:pt>
                <c:pt idx="40">
                  <c:v>-22.840148069522009</c:v>
                </c:pt>
                <c:pt idx="41">
                  <c:v>-22.600769830721642</c:v>
                </c:pt>
                <c:pt idx="42">
                  <c:v>-22.575830021294333</c:v>
                </c:pt>
                <c:pt idx="43">
                  <c:v>-23.216033716179009</c:v>
                </c:pt>
                <c:pt idx="44">
                  <c:v>-24.600961698964529</c:v>
                </c:pt>
                <c:pt idx="45">
                  <c:v>-25.872203245499684</c:v>
                </c:pt>
                <c:pt idx="46">
                  <c:v>-26.535053061147739</c:v>
                </c:pt>
                <c:pt idx="47">
                  <c:v>-24.769675598872485</c:v>
                </c:pt>
                <c:pt idx="48">
                  <c:v>-20.744224173575692</c:v>
                </c:pt>
                <c:pt idx="49">
                  <c:v>-18.740867738343638</c:v>
                </c:pt>
                <c:pt idx="50">
                  <c:v>-18.627129687464759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731456"/>
        <c:axId val="243737344"/>
      </c:lineChart>
      <c:catAx>
        <c:axId val="24373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37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7373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731456"/>
        <c:crosses val="autoZero"/>
        <c:crossBetween val="between"/>
        <c:majorUnit val="5"/>
        <c:minorUnit val="2"/>
      </c:valAx>
      <c:valAx>
        <c:axId val="31588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12416"/>
        <c:crosses val="max"/>
        <c:crossBetween val="between"/>
      </c:valAx>
      <c:catAx>
        <c:axId val="31601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8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8.9499998092651367</v>
      </c>
      <c r="I14" s="9">
        <v>12.630000114440918</v>
      </c>
      <c r="J14" s="7">
        <v>1</v>
      </c>
      <c r="K14" s="5" t="s">
        <v>247</v>
      </c>
      <c r="L14" s="10">
        <v>89.673910789994707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7.190000057220459</v>
      </c>
      <c r="I15" s="9">
        <v>11.100000381469727</v>
      </c>
      <c r="J15" s="7">
        <v>1</v>
      </c>
      <c r="K15" s="5" t="s">
        <v>248</v>
      </c>
      <c r="L15" s="10">
        <v>91.304344644698418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1000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1000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-1.4729764461517334</v>
      </c>
      <c r="B4">
        <v>-9.8500829190015793E-3</v>
      </c>
      <c r="C4">
        <v>0.93489301204681396</v>
      </c>
      <c r="D4">
        <v>2.7319731190800667E-2</v>
      </c>
      <c r="E4">
        <v>0.4433692991733551</v>
      </c>
      <c r="F4">
        <v>-5.5068512447178364E-3</v>
      </c>
      <c r="G4">
        <v>1.0519521236419678</v>
      </c>
      <c r="H4">
        <v>-2.2446071729063988E-2</v>
      </c>
      <c r="I4">
        <v>0.18816398084163666</v>
      </c>
      <c r="J4">
        <v>1.8432419747114182E-2</v>
      </c>
      <c r="K4">
        <v>0.59825348854064941</v>
      </c>
      <c r="L4">
        <v>1.4088781317695975E-3</v>
      </c>
      <c r="M4">
        <v>-0.3290422260761261</v>
      </c>
      <c r="N4">
        <v>-6.8807648494839668E-3</v>
      </c>
      <c r="O4">
        <v>8.6199246346950531E-2</v>
      </c>
      <c r="P4">
        <v>-1.1102229998097382E-18</v>
      </c>
      <c r="Q4">
        <v>0.59559017419815063</v>
      </c>
      <c r="R4">
        <v>1.4321526978164911E-3</v>
      </c>
      <c r="S4">
        <v>2.5220623016357422</v>
      </c>
      <c r="T4">
        <v>0.16317154467105865</v>
      </c>
      <c r="U4">
        <v>1.3835633993148804</v>
      </c>
      <c r="V4">
        <v>-9.2478290200233459E-2</v>
      </c>
      <c r="W4">
        <v>-1.7349923849105835</v>
      </c>
      <c r="X4">
        <v>1.600500226020813</v>
      </c>
      <c r="Y4">
        <v>3.424515962600708</v>
      </c>
      <c r="Z4">
        <v>-0.26270976662635803</v>
      </c>
      <c r="AA4">
        <v>0.80950552225112915</v>
      </c>
      <c r="AB4">
        <v>-0.14087310433387756</v>
      </c>
      <c r="AC4">
        <v>-1.4057295322418213</v>
      </c>
      <c r="AD4">
        <v>0.54262059926986694</v>
      </c>
      <c r="AE4">
        <v>1.9826887845993042</v>
      </c>
      <c r="AF4">
        <v>-0.12949039041996002</v>
      </c>
      <c r="AG4">
        <v>1.3058398962020874</v>
      </c>
      <c r="AH4">
        <v>-3.6985673010349274E-2</v>
      </c>
      <c r="AI4">
        <v>3.285167932510376</v>
      </c>
      <c r="AJ4">
        <v>-5.4105982184410095E-2</v>
      </c>
      <c r="AK4">
        <v>34.296548407693244</v>
      </c>
      <c r="AL4">
        <v>31.412429313669264</v>
      </c>
      <c r="AM4">
        <v>3.5572846093738204</v>
      </c>
      <c r="AN4">
        <v>-1.1490041975353824</v>
      </c>
      <c r="AO4">
        <v>23.735528913007219</v>
      </c>
      <c r="AP4">
        <v>16.168980463670476</v>
      </c>
      <c r="AQ4">
        <v>23.936309153848899</v>
      </c>
      <c r="AR4">
        <v>38.407089438895461</v>
      </c>
      <c r="AS4">
        <v>3.8450895710910982</v>
      </c>
      <c r="AT4">
        <v>0.91753399576213135</v>
      </c>
      <c r="AU4">
        <v>-11.927532026835802</v>
      </c>
      <c r="AV4">
        <v>-19.062023199845076</v>
      </c>
      <c r="AW4">
        <v>2.3913369536634588</v>
      </c>
      <c r="AX4">
        <v>0.36487577577506514</v>
      </c>
      <c r="AY4">
        <v>-0.26191763762843195</v>
      </c>
      <c r="AZ4">
        <v>0.22498346973286976</v>
      </c>
      <c r="BA4">
        <v>7.9237767344384942</v>
      </c>
      <c r="BB4">
        <v>-4.9495017046912917</v>
      </c>
      <c r="BC4">
        <v>-76.872433561221953</v>
      </c>
      <c r="BD4">
        <v>-60.810355803345928</v>
      </c>
      <c r="BE4">
        <v>-3.1955428498911598</v>
      </c>
      <c r="BF4">
        <v>-13.285095303625569</v>
      </c>
      <c r="BG4">
        <v>18.214938016338273</v>
      </c>
      <c r="BH4">
        <v>-5.4041933741545343</v>
      </c>
      <c r="BI4">
        <v>25.203206792048633</v>
      </c>
      <c r="BJ4">
        <v>0.93163694901603167</v>
      </c>
      <c r="BK4">
        <v>-1.2153024959311645</v>
      </c>
      <c r="BL4">
        <v>25.743835047875322</v>
      </c>
      <c r="BM4">
        <v>2.3948660270302398</v>
      </c>
      <c r="BN4">
        <v>6.4651629433125111</v>
      </c>
      <c r="BO4">
        <v>-0.4877583384513855</v>
      </c>
      <c r="BP4">
        <v>-1.1625036597251892E-2</v>
      </c>
      <c r="BQ4">
        <v>0.61239719390869141</v>
      </c>
      <c r="BR4">
        <v>-1.583365723490715E-2</v>
      </c>
      <c r="BS4">
        <v>0.17952579259872437</v>
      </c>
      <c r="BT4">
        <v>-1.3457269233185798E-4</v>
      </c>
      <c r="BU4">
        <v>32.60869294799366</v>
      </c>
      <c r="BV4">
        <v>30.690534539288151</v>
      </c>
      <c r="BW4">
        <v>3.6800003051757813</v>
      </c>
      <c r="BX4">
        <v>3.9100003242492676</v>
      </c>
      <c r="BY4">
        <v>49.184789932517184</v>
      </c>
      <c r="BZ4">
        <v>33.759592383533146</v>
      </c>
      <c r="CA4">
        <v>58.423923747525109</v>
      </c>
      <c r="CB4">
        <v>45.012777649388127</v>
      </c>
      <c r="CC4">
        <v>1.5299997329711914</v>
      </c>
      <c r="CD4">
        <v>2.1500005722045898</v>
      </c>
      <c r="CE4">
        <v>0.34000015258789063</v>
      </c>
      <c r="CF4">
        <v>0.43999958038330078</v>
      </c>
      <c r="CG4">
        <v>2.9600000381469727</v>
      </c>
      <c r="CH4">
        <v>3.1300005912780762</v>
      </c>
      <c r="CI4">
        <v>89.673910789994721</v>
      </c>
      <c r="CJ4">
        <v>91.304344644698418</v>
      </c>
      <c r="CK4">
        <v>0.30371540460218477</v>
      </c>
      <c r="CL4">
        <v>0.23500444770980294</v>
      </c>
      <c r="CM4">
        <v>0.17288420182831821</v>
      </c>
      <c r="CN4">
        <v>0.11922907952092192</v>
      </c>
      <c r="CO4">
        <v>8.2531353102069188E-2</v>
      </c>
      <c r="CP4">
        <v>6.0103434327700357E-2</v>
      </c>
    </row>
    <row r="5" spans="1:94" x14ac:dyDescent="0.2">
      <c r="A5">
        <v>-1.6098043805918019</v>
      </c>
      <c r="B5">
        <v>-1.2337134142243784E-2</v>
      </c>
      <c r="C5">
        <v>0.96670743058755604</v>
      </c>
      <c r="D5">
        <v>2.786124414980411E-2</v>
      </c>
      <c r="E5">
        <v>0.46709387528259899</v>
      </c>
      <c r="F5">
        <v>-5.6918639595829939E-3</v>
      </c>
      <c r="G5">
        <v>1.1475810507976789</v>
      </c>
      <c r="H5">
        <v>-2.1656132548623818E-2</v>
      </c>
      <c r="I5">
        <v>0.18172779930005667</v>
      </c>
      <c r="J5">
        <v>1.8344298430530672E-2</v>
      </c>
      <c r="K5">
        <v>0.59798828504364065</v>
      </c>
      <c r="L5">
        <v>1.3310946590586858E-3</v>
      </c>
      <c r="M5">
        <v>-0.32140862158975092</v>
      </c>
      <c r="N5">
        <v>-6.9475368296189489E-3</v>
      </c>
      <c r="O5">
        <v>7.1950867292135887E-2</v>
      </c>
      <c r="P5">
        <v>-1.0568701169826318E-18</v>
      </c>
      <c r="Q5">
        <v>0.59588881954149531</v>
      </c>
      <c r="R5">
        <v>1.3553634945837527E-3</v>
      </c>
      <c r="S5">
        <v>2.7218589649804525</v>
      </c>
      <c r="T5">
        <v>0.17358897308766735</v>
      </c>
      <c r="U5">
        <v>1.5286168972580851</v>
      </c>
      <c r="V5">
        <v>-9.6732772941362274E-2</v>
      </c>
      <c r="W5">
        <v>-2.4230431478258052</v>
      </c>
      <c r="X5">
        <v>1.5989021182393028</v>
      </c>
      <c r="Y5">
        <v>3.8777962546909839</v>
      </c>
      <c r="Z5">
        <v>-0.25925687289830701</v>
      </c>
      <c r="AA5">
        <v>0.91192060847709389</v>
      </c>
      <c r="AB5">
        <v>-0.13952099162697559</v>
      </c>
      <c r="AC5">
        <v>-2.0660312471809785</v>
      </c>
      <c r="AD5">
        <v>0.54504809713016322</v>
      </c>
      <c r="AE5">
        <v>2.7966473216461809</v>
      </c>
      <c r="AF5">
        <v>-0.13033205200759762</v>
      </c>
      <c r="AG5">
        <v>1.356458150294364</v>
      </c>
      <c r="AH5">
        <v>-3.6408975891463316E-2</v>
      </c>
      <c r="AI5">
        <v>3.6390461956348772</v>
      </c>
      <c r="AJ5">
        <v>-5.3004357352345814E-2</v>
      </c>
      <c r="AK5">
        <v>33.088273580870826</v>
      </c>
      <c r="AL5">
        <v>31.169009556618509</v>
      </c>
      <c r="AM5">
        <v>4.2803479467406964</v>
      </c>
      <c r="AN5">
        <v>-0.42357826149053518</v>
      </c>
      <c r="AO5">
        <v>23.664676231477547</v>
      </c>
      <c r="AP5">
        <v>14.527703545342618</v>
      </c>
      <c r="AQ5">
        <v>21.977621262900584</v>
      </c>
      <c r="AR5">
        <v>36.35872315009744</v>
      </c>
      <c r="AS5">
        <v>3.8637273367624121</v>
      </c>
      <c r="AT5">
        <v>-0.1463645208889037</v>
      </c>
      <c r="AU5">
        <v>-11.7527295849402</v>
      </c>
      <c r="AV5">
        <v>-18.493747530936549</v>
      </c>
      <c r="AW5">
        <v>4.3058807892560438</v>
      </c>
      <c r="AX5">
        <v>0.90659628631324407</v>
      </c>
      <c r="AY5">
        <v>-0.21312960632464772</v>
      </c>
      <c r="AZ5">
        <v>0.18602908017800632</v>
      </c>
      <c r="BA5">
        <v>6.6278064705986557</v>
      </c>
      <c r="BB5">
        <v>-3.3739545941353795</v>
      </c>
      <c r="BC5">
        <v>-79.096407788073037</v>
      </c>
      <c r="BD5">
        <v>-62.310412768303721</v>
      </c>
      <c r="BE5">
        <v>-1.3880778172814239</v>
      </c>
      <c r="BF5">
        <v>-11.860193156020685</v>
      </c>
      <c r="BG5">
        <v>17.864804072714016</v>
      </c>
      <c r="BH5">
        <v>-4.6001964895877965</v>
      </c>
      <c r="BI5">
        <v>26.055223720211579</v>
      </c>
      <c r="BJ5">
        <v>1.11977459368202</v>
      </c>
      <c r="BK5">
        <v>-0.91322903647662834</v>
      </c>
      <c r="BL5">
        <v>26.121099868368248</v>
      </c>
      <c r="BM5">
        <v>2.2047807889042907</v>
      </c>
      <c r="BN5">
        <v>5.5155658409073389</v>
      </c>
      <c r="BO5">
        <v>-0.57659560919021435</v>
      </c>
      <c r="BQ5">
        <v>0.41167313865529792</v>
      </c>
      <c r="BS5">
        <v>0.2913341223119133</v>
      </c>
    </row>
    <row r="6" spans="1:94" x14ac:dyDescent="0.2">
      <c r="A6">
        <v>-1.736337870813069</v>
      </c>
      <c r="B6">
        <v>-1.4824178434536687E-2</v>
      </c>
      <c r="C6">
        <v>1.0141673162819471</v>
      </c>
      <c r="D6">
        <v>2.8402755599711626E-2</v>
      </c>
      <c r="E6">
        <v>0.5145614138475012</v>
      </c>
      <c r="F6">
        <v>-5.8768761588521169E-3</v>
      </c>
      <c r="G6">
        <v>1.2278063693312984</v>
      </c>
      <c r="H6">
        <v>-2.0866195569597255E-2</v>
      </c>
      <c r="I6">
        <v>0.16201384886484035</v>
      </c>
      <c r="J6">
        <v>1.8256177359524891E-2</v>
      </c>
      <c r="K6">
        <v>0.62736869582418775</v>
      </c>
      <c r="L6">
        <v>1.2533114031158487E-3</v>
      </c>
      <c r="M6">
        <v>-0.2726127581830623</v>
      </c>
      <c r="N6">
        <v>-7.0143086236728385E-3</v>
      </c>
      <c r="O6">
        <v>3.6992571904981224E-2</v>
      </c>
      <c r="P6">
        <v>-1.0035173828400892E-18</v>
      </c>
      <c r="Q6">
        <v>0.62871282200054779</v>
      </c>
      <c r="R6">
        <v>1.278574505348245E-3</v>
      </c>
      <c r="S6">
        <v>2.9255030215115512</v>
      </c>
      <c r="T6">
        <v>0.18400637247284016</v>
      </c>
      <c r="U6">
        <v>1.7163692726732049</v>
      </c>
      <c r="V6">
        <v>-0.10098724382603882</v>
      </c>
      <c r="W6">
        <v>-3.4819023724695617</v>
      </c>
      <c r="X6">
        <v>1.5973040149114217</v>
      </c>
      <c r="Y6">
        <v>4.482101234881827</v>
      </c>
      <c r="Z6">
        <v>-0.25580398879282878</v>
      </c>
      <c r="AA6">
        <v>1.0239376465320311</v>
      </c>
      <c r="AB6">
        <v>-0.13816888268816035</v>
      </c>
      <c r="AC6">
        <v>-3.1028117128796859</v>
      </c>
      <c r="AD6">
        <v>0.54747558822547437</v>
      </c>
      <c r="AE6">
        <v>3.976846976143662</v>
      </c>
      <c r="AF6">
        <v>-0.13117371124968089</v>
      </c>
      <c r="AG6">
        <v>1.5254506517849313</v>
      </c>
      <c r="AH6">
        <v>-3.5832280379724996E-2</v>
      </c>
      <c r="AI6">
        <v>4.0843247471921496</v>
      </c>
      <c r="AJ6">
        <v>-5.1902735590305102E-2</v>
      </c>
      <c r="AK6">
        <v>31.488028189496152</v>
      </c>
      <c r="AL6">
        <v>31.531457931664253</v>
      </c>
      <c r="AM6">
        <v>4.1155711918565707</v>
      </c>
      <c r="AN6">
        <v>0.21847218263474982</v>
      </c>
      <c r="AO6">
        <v>22.977703235439289</v>
      </c>
      <c r="AP6">
        <v>13.806616545036857</v>
      </c>
      <c r="AQ6">
        <v>20.282679463920704</v>
      </c>
      <c r="AR6">
        <v>35.754984602334289</v>
      </c>
      <c r="AS6">
        <v>3.8157655256973269</v>
      </c>
      <c r="AT6">
        <v>-1.1314975937583081</v>
      </c>
      <c r="AU6">
        <v>-12.273909603028617</v>
      </c>
      <c r="AV6">
        <v>-17.607568116182097</v>
      </c>
      <c r="AW6">
        <v>5.5091518506222075</v>
      </c>
      <c r="AX6">
        <v>2.7890797574228237</v>
      </c>
      <c r="AY6">
        <v>-0.21033058832960203</v>
      </c>
      <c r="AZ6">
        <v>0.20649074817990509</v>
      </c>
      <c r="BA6">
        <v>6.5532404963021351</v>
      </c>
      <c r="BB6">
        <v>-4.2023254554073413</v>
      </c>
      <c r="BC6">
        <v>-80.230669694454107</v>
      </c>
      <c r="BD6">
        <v>-64.797525229782693</v>
      </c>
      <c r="BE6">
        <v>-0.15939601200203599</v>
      </c>
      <c r="BF6">
        <v>-11.393834783622543</v>
      </c>
      <c r="BG6">
        <v>17.837503654268744</v>
      </c>
      <c r="BH6">
        <v>-3.957822782928913</v>
      </c>
      <c r="BI6">
        <v>26.406481729283396</v>
      </c>
      <c r="BJ6">
        <v>1.1404052675201737</v>
      </c>
      <c r="BK6">
        <v>0.29470930008064883</v>
      </c>
      <c r="BL6">
        <v>26.55357483016185</v>
      </c>
      <c r="BM6">
        <v>1.9352975029117705</v>
      </c>
      <c r="BN6">
        <v>5.7983204882429229</v>
      </c>
      <c r="BO6">
        <v>-0.70363701735145856</v>
      </c>
      <c r="BQ6">
        <v>0.61779393663272031</v>
      </c>
      <c r="BS6">
        <v>-8.3550042187550938E-2</v>
      </c>
    </row>
    <row r="7" spans="1:94" x14ac:dyDescent="0.2">
      <c r="A7">
        <v>-1.7183205418579792</v>
      </c>
      <c r="B7">
        <v>-1.7311222726829625E-2</v>
      </c>
      <c r="C7">
        <v>0.97347339639888508</v>
      </c>
      <c r="D7">
        <v>2.8944267049619152E-2</v>
      </c>
      <c r="E7">
        <v>0.49436710136525469</v>
      </c>
      <c r="F7">
        <v>-6.0618883581212432E-3</v>
      </c>
      <c r="G7">
        <v>1.1991876348528745</v>
      </c>
      <c r="H7">
        <v>-2.0076258590570682E-2</v>
      </c>
      <c r="I7">
        <v>0.15967826779742372</v>
      </c>
      <c r="J7">
        <v>1.8168056288519106E-2</v>
      </c>
      <c r="K7">
        <v>0.58863361816761972</v>
      </c>
      <c r="L7">
        <v>1.1755281471730104E-3</v>
      </c>
      <c r="M7">
        <v>-0.26999359789998206</v>
      </c>
      <c r="N7">
        <v>-7.08108041772673E-3</v>
      </c>
      <c r="O7">
        <v>4.643049622487655E-2</v>
      </c>
      <c r="P7">
        <v>-9.5016464869754577E-19</v>
      </c>
      <c r="Q7">
        <v>0.58917093785243846</v>
      </c>
      <c r="R7">
        <v>1.201785516112736E-3</v>
      </c>
      <c r="S7">
        <v>2.9324570510956596</v>
      </c>
      <c r="T7">
        <v>0.1944237718580131</v>
      </c>
      <c r="U7">
        <v>1.6595606995768075</v>
      </c>
      <c r="V7">
        <v>-0.1052417147107154</v>
      </c>
      <c r="W7">
        <v>-3.2538628929114468</v>
      </c>
      <c r="X7">
        <v>1.5957059115835408</v>
      </c>
      <c r="Y7">
        <v>4.3510558889802065</v>
      </c>
      <c r="Z7">
        <v>-0.2523511046873505</v>
      </c>
      <c r="AA7">
        <v>0.96290588617152562</v>
      </c>
      <c r="AB7">
        <v>-0.13681677374934509</v>
      </c>
      <c r="AC7">
        <v>-2.9968011747686862</v>
      </c>
      <c r="AD7">
        <v>0.54990307932078564</v>
      </c>
      <c r="AE7">
        <v>3.8468497376692157</v>
      </c>
      <c r="AF7">
        <v>-0.13201537049176415</v>
      </c>
      <c r="AG7">
        <v>1.5264099438154093</v>
      </c>
      <c r="AH7">
        <v>-3.5255584867986675E-2</v>
      </c>
      <c r="AI7">
        <v>3.9479424907648268</v>
      </c>
      <c r="AJ7">
        <v>-5.0801113828264369E-2</v>
      </c>
      <c r="AK7">
        <v>29.270273752155333</v>
      </c>
      <c r="AL7">
        <v>31.20985052298813</v>
      </c>
      <c r="AM7">
        <v>3.2573830269003845</v>
      </c>
      <c r="AN7">
        <v>0.2092511480687835</v>
      </c>
      <c r="AO7">
        <v>21.391107422832988</v>
      </c>
      <c r="AP7">
        <v>13.297002296953409</v>
      </c>
      <c r="AQ7">
        <v>18.365697050258373</v>
      </c>
      <c r="AR7">
        <v>35.04897798645581</v>
      </c>
      <c r="AS7">
        <v>3.7134783316508164</v>
      </c>
      <c r="AT7">
        <v>-1.9497620055103511</v>
      </c>
      <c r="AU7">
        <v>-12.806135099809028</v>
      </c>
      <c r="AV7">
        <v>-17.284305685664265</v>
      </c>
      <c r="AW7">
        <v>5.5624588890478179</v>
      </c>
      <c r="AX7">
        <v>3.6512684422431403</v>
      </c>
      <c r="AY7">
        <v>-0.2444763815842928</v>
      </c>
      <c r="AZ7">
        <v>0.23190995730152936</v>
      </c>
      <c r="BA7">
        <v>7.461349936640528</v>
      </c>
      <c r="BB7">
        <v>-5.2289316664806993</v>
      </c>
      <c r="BC7">
        <v>-80.117849401607742</v>
      </c>
      <c r="BD7">
        <v>-66.255481847181272</v>
      </c>
      <c r="BE7">
        <v>0.65716162968627778</v>
      </c>
      <c r="BF7">
        <v>-11.33197803475905</v>
      </c>
      <c r="BG7">
        <v>17.798634045186642</v>
      </c>
      <c r="BH7">
        <v>-3.8111377653169423</v>
      </c>
      <c r="BI7">
        <v>26.303219588360449</v>
      </c>
      <c r="BJ7">
        <v>0.90965517335522161</v>
      </c>
      <c r="BK7">
        <v>1.6774984772875516</v>
      </c>
      <c r="BL7">
        <v>26.612383413778645</v>
      </c>
      <c r="BM7">
        <v>1.5545030372568205</v>
      </c>
      <c r="BN7">
        <v>6.7441504476665548</v>
      </c>
      <c r="BO7">
        <v>-0.83379421795920849</v>
      </c>
      <c r="BQ7">
        <v>0.4952414413227581</v>
      </c>
      <c r="BS7">
        <v>-8.1944365963801613E-2</v>
      </c>
    </row>
    <row r="8" spans="1:94" x14ac:dyDescent="0.2">
      <c r="A8">
        <v>-1.7468180477625084</v>
      </c>
      <c r="B8">
        <v>-1.9798267019122531E-2</v>
      </c>
      <c r="C8">
        <v>0.9617798677680478</v>
      </c>
      <c r="D8">
        <v>2.9485778499526671E-2</v>
      </c>
      <c r="E8">
        <v>0.50168456256010352</v>
      </c>
      <c r="F8">
        <v>-6.246900557390367E-3</v>
      </c>
      <c r="G8">
        <v>1.2134727975227171</v>
      </c>
      <c r="H8">
        <v>-1.9286321611544126E-2</v>
      </c>
      <c r="I8">
        <v>0.13150854369485832</v>
      </c>
      <c r="J8">
        <v>1.8079935217513322E-2</v>
      </c>
      <c r="K8">
        <v>0.57115186680101893</v>
      </c>
      <c r="L8">
        <v>1.0977448912301735E-3</v>
      </c>
      <c r="M8">
        <v>-0.26788367074259378</v>
      </c>
      <c r="N8">
        <v>-7.1478522117806188E-3</v>
      </c>
      <c r="O8">
        <v>5.8521364797119151E-3</v>
      </c>
      <c r="P8">
        <v>-8.9681191455500332E-19</v>
      </c>
      <c r="Q8">
        <v>0.57583074541782753</v>
      </c>
      <c r="R8">
        <v>1.1249965268772285E-3</v>
      </c>
      <c r="S8">
        <v>2.9487180459934672</v>
      </c>
      <c r="T8">
        <v>0.2048411712431859</v>
      </c>
      <c r="U8">
        <v>1.7404616593148388</v>
      </c>
      <c r="V8">
        <v>-0.10949618559539194</v>
      </c>
      <c r="W8">
        <v>-3.4195013827439551</v>
      </c>
      <c r="X8">
        <v>1.5941078082556599</v>
      </c>
      <c r="Y8">
        <v>4.4398890007631726</v>
      </c>
      <c r="Z8">
        <v>-0.2488982205818723</v>
      </c>
      <c r="AA8">
        <v>1.0251991523084494</v>
      </c>
      <c r="AB8">
        <v>-0.13546466481052982</v>
      </c>
      <c r="AC8">
        <v>-3.2166779279327731</v>
      </c>
      <c r="AD8">
        <v>0.55233057041609668</v>
      </c>
      <c r="AE8">
        <v>4.087543592762592</v>
      </c>
      <c r="AF8">
        <v>-0.13285702973384744</v>
      </c>
      <c r="AG8">
        <v>1.5993916918733162</v>
      </c>
      <c r="AH8">
        <v>-3.4678889356248355E-2</v>
      </c>
      <c r="AI8">
        <v>4.0051725836172283</v>
      </c>
      <c r="AJ8">
        <v>-4.9699492066223656E-2</v>
      </c>
      <c r="AK8">
        <v>27.132657117449838</v>
      </c>
      <c r="AL8">
        <v>30.422514791587652</v>
      </c>
      <c r="AM8">
        <v>2.3988465768252842</v>
      </c>
      <c r="AN8">
        <v>-0.13538836409850227</v>
      </c>
      <c r="AO8">
        <v>20.915257982945068</v>
      </c>
      <c r="AP8">
        <v>12.796195636482247</v>
      </c>
      <c r="AQ8">
        <v>17.001870296038856</v>
      </c>
      <c r="AR8">
        <v>34.194573780846696</v>
      </c>
      <c r="AS8">
        <v>3.9301945392155666</v>
      </c>
      <c r="AT8">
        <v>-2.3329643293924134</v>
      </c>
      <c r="AU8">
        <v>-13.239254974545874</v>
      </c>
      <c r="AV8">
        <v>-17.190706958074948</v>
      </c>
      <c r="AW8">
        <v>5.7740272818371539</v>
      </c>
      <c r="AX8">
        <v>3.7442759770599556</v>
      </c>
      <c r="AY8">
        <v>-0.24554524008072004</v>
      </c>
      <c r="AZ8">
        <v>0.23849975640139398</v>
      </c>
      <c r="BA8">
        <v>7.4897172980639741</v>
      </c>
      <c r="BB8">
        <v>-5.4945520900849329</v>
      </c>
      <c r="BC8">
        <v>-79.72500750818439</v>
      </c>
      <c r="BD8">
        <v>-66.874182738759998</v>
      </c>
      <c r="BE8">
        <v>1.256790039928267</v>
      </c>
      <c r="BF8">
        <v>-11.12141318737655</v>
      </c>
      <c r="BG8">
        <v>17.924630971708506</v>
      </c>
      <c r="BH8">
        <v>-3.7563903379934942</v>
      </c>
      <c r="BI8">
        <v>26.108902712946414</v>
      </c>
      <c r="BJ8">
        <v>0.5956796897370108</v>
      </c>
      <c r="BK8">
        <v>2.9712858025782563</v>
      </c>
      <c r="BL8">
        <v>26.244046442658785</v>
      </c>
      <c r="BM8">
        <v>1.1227861699110986</v>
      </c>
      <c r="BN8">
        <v>7.4364641979530894</v>
      </c>
      <c r="BO8">
        <v>-0.87630442508494655</v>
      </c>
      <c r="BQ8">
        <v>0.34771210461886315</v>
      </c>
      <c r="BS8">
        <v>5.7234031246621762E-2</v>
      </c>
    </row>
    <row r="9" spans="1:94" x14ac:dyDescent="0.2">
      <c r="A9">
        <v>-1.7790235447024667</v>
      </c>
      <c r="B9">
        <v>-2.2285311311415472E-2</v>
      </c>
      <c r="C9">
        <v>0.99422399543701845</v>
      </c>
      <c r="D9">
        <v>3.0027289949434204E-2</v>
      </c>
      <c r="E9">
        <v>0.52025647541450915</v>
      </c>
      <c r="F9">
        <v>-6.4319127566594934E-3</v>
      </c>
      <c r="G9">
        <v>1.2166079937077889</v>
      </c>
      <c r="H9">
        <v>-1.8496384632517557E-2</v>
      </c>
      <c r="I9">
        <v>0.14046128700087912</v>
      </c>
      <c r="J9">
        <v>1.7991814146507541E-2</v>
      </c>
      <c r="K9">
        <v>0.57667720343270013</v>
      </c>
      <c r="L9">
        <v>1.0199616352873355E-3</v>
      </c>
      <c r="M9">
        <v>-0.21170827024802497</v>
      </c>
      <c r="N9">
        <v>-7.214624005834511E-3</v>
      </c>
      <c r="O9">
        <v>-1.658591654342908E-3</v>
      </c>
      <c r="P9">
        <v>-8.4345918041246E-19</v>
      </c>
      <c r="Q9">
        <v>0.58189764029492019</v>
      </c>
      <c r="R9">
        <v>1.0482075376417198E-3</v>
      </c>
      <c r="S9">
        <v>3.1039975563197215</v>
      </c>
      <c r="T9">
        <v>0.21525857062835888</v>
      </c>
      <c r="U9">
        <v>1.8276292943726731</v>
      </c>
      <c r="V9">
        <v>-0.11375065648006855</v>
      </c>
      <c r="W9">
        <v>-3.8796769242643632</v>
      </c>
      <c r="X9">
        <v>1.592509704927779</v>
      </c>
      <c r="Y9">
        <v>4.7191312509325094</v>
      </c>
      <c r="Z9">
        <v>-0.24544533647639408</v>
      </c>
      <c r="AA9">
        <v>1.0758947588255681</v>
      </c>
      <c r="AB9">
        <v>-0.13411255587171456</v>
      </c>
      <c r="AC9">
        <v>-3.6813944346672689</v>
      </c>
      <c r="AD9">
        <v>0.55475806151140805</v>
      </c>
      <c r="AE9">
        <v>4.5926499367459321</v>
      </c>
      <c r="AF9">
        <v>-0.13369868897593074</v>
      </c>
      <c r="AG9">
        <v>1.6887052867734569</v>
      </c>
      <c r="AH9">
        <v>-3.4102193844510034E-2</v>
      </c>
      <c r="AI9">
        <v>4.2200509445185475</v>
      </c>
      <c r="AJ9">
        <v>-4.859787030418293E-2</v>
      </c>
      <c r="AK9">
        <v>25.383167276149184</v>
      </c>
      <c r="AL9">
        <v>29.818010585290857</v>
      </c>
      <c r="AM9">
        <v>1.7487684204314686</v>
      </c>
      <c r="AN9">
        <v>-0.33191851360807106</v>
      </c>
      <c r="AO9">
        <v>21.062317783695718</v>
      </c>
      <c r="AP9">
        <v>12.346286569702592</v>
      </c>
      <c r="AQ9">
        <v>15.754359796220005</v>
      </c>
      <c r="AR9">
        <v>33.806377007657787</v>
      </c>
      <c r="AS9">
        <v>4.2839419359825159</v>
      </c>
      <c r="AT9">
        <v>-2.3693381515333498</v>
      </c>
      <c r="AU9">
        <v>-13.785080530720005</v>
      </c>
      <c r="AV9">
        <v>-17.034758671379336</v>
      </c>
      <c r="AW9">
        <v>5.9375183265146445</v>
      </c>
      <c r="AX9">
        <v>4.4763156196334117</v>
      </c>
      <c r="AY9">
        <v>-0.24624944049857744</v>
      </c>
      <c r="AZ9">
        <v>0.23600552967673713</v>
      </c>
      <c r="BA9">
        <v>7.5084043751030629</v>
      </c>
      <c r="BB9">
        <v>-5.394042638176475</v>
      </c>
      <c r="BC9">
        <v>-79.367020565066511</v>
      </c>
      <c r="BD9">
        <v>-67.799467559563453</v>
      </c>
      <c r="BE9">
        <v>1.8551373088824292</v>
      </c>
      <c r="BF9">
        <v>-10.53604537674987</v>
      </c>
      <c r="BG9">
        <v>18.125746117677647</v>
      </c>
      <c r="BH9">
        <v>-3.7879143183192694</v>
      </c>
      <c r="BI9">
        <v>26.094893527748457</v>
      </c>
      <c r="BJ9">
        <v>0.2735203625692067</v>
      </c>
      <c r="BK9">
        <v>3.7807241946725947</v>
      </c>
      <c r="BL9">
        <v>25.730838528238962</v>
      </c>
      <c r="BM9">
        <v>0.61775768101376016</v>
      </c>
      <c r="BN9">
        <v>7.4964211689477196</v>
      </c>
      <c r="BO9">
        <v>-0.66093052009012554</v>
      </c>
      <c r="BQ9">
        <v>0.39440962227361615</v>
      </c>
      <c r="BS9">
        <v>-7.0408302238625431E-2</v>
      </c>
    </row>
    <row r="10" spans="1:94" x14ac:dyDescent="0.2">
      <c r="A10">
        <v>-1.7910609608907682</v>
      </c>
      <c r="B10">
        <v>-2.4772355603708406E-2</v>
      </c>
      <c r="C10">
        <v>0.9679445604682968</v>
      </c>
      <c r="D10">
        <v>3.0568801399341729E-2</v>
      </c>
      <c r="E10">
        <v>0.51270705402292716</v>
      </c>
      <c r="F10">
        <v>-6.616924955928619E-3</v>
      </c>
      <c r="G10">
        <v>1.2233739124021337</v>
      </c>
      <c r="H10">
        <v>-1.7706447653490984E-2</v>
      </c>
      <c r="I10">
        <v>0.12090413559700856</v>
      </c>
      <c r="J10">
        <v>1.7903693075501756E-2</v>
      </c>
      <c r="K10">
        <v>0.55120409232029166</v>
      </c>
      <c r="L10">
        <v>9.4217837934449744E-4</v>
      </c>
      <c r="M10">
        <v>-0.25342653202257837</v>
      </c>
      <c r="N10">
        <v>-7.2813957998884016E-3</v>
      </c>
      <c r="O10">
        <v>-1.398819731581942E-2</v>
      </c>
      <c r="P10">
        <v>-7.901064462699165E-19</v>
      </c>
      <c r="Q10">
        <v>0.55793032630543427</v>
      </c>
      <c r="R10">
        <v>9.7141854840621089E-4</v>
      </c>
      <c r="S10">
        <v>3.1292096089495747</v>
      </c>
      <c r="T10">
        <v>0.22567597001353179</v>
      </c>
      <c r="U10">
        <v>1.8089173678169654</v>
      </c>
      <c r="V10">
        <v>-0.11800512736474512</v>
      </c>
      <c r="W10">
        <v>-3.5504195244038717</v>
      </c>
      <c r="X10">
        <v>1.5909116015998979</v>
      </c>
      <c r="Y10">
        <v>4.5735144640626242</v>
      </c>
      <c r="Z10">
        <v>-0.24199245237091579</v>
      </c>
      <c r="AA10">
        <v>1.0562217992001712</v>
      </c>
      <c r="AB10">
        <v>-0.13276044693289929</v>
      </c>
      <c r="AC10">
        <v>-3.4248028257120158</v>
      </c>
      <c r="AD10">
        <v>0.5571855526067192</v>
      </c>
      <c r="AE10">
        <v>4.3058695410776995</v>
      </c>
      <c r="AF10">
        <v>-0.13454034821801397</v>
      </c>
      <c r="AG10">
        <v>1.7115314690572698</v>
      </c>
      <c r="AH10">
        <v>-3.3525498332771707E-2</v>
      </c>
      <c r="AI10">
        <v>4.0860510306279556</v>
      </c>
      <c r="AJ10">
        <v>-4.7496248542142197E-2</v>
      </c>
      <c r="AK10">
        <v>24.163240537269072</v>
      </c>
      <c r="AL10">
        <v>29.576001082738994</v>
      </c>
      <c r="AM10">
        <v>1.3697683510517265</v>
      </c>
      <c r="AN10">
        <v>-0.39772258819044076</v>
      </c>
      <c r="AO10">
        <v>20.720557088315562</v>
      </c>
      <c r="AP10">
        <v>11.920524770035591</v>
      </c>
      <c r="AQ10">
        <v>14.581551472940241</v>
      </c>
      <c r="AR10">
        <v>33.507834921170108</v>
      </c>
      <c r="AS10">
        <v>4.4306666301875683</v>
      </c>
      <c r="AT10">
        <v>-2.4516262837440332</v>
      </c>
      <c r="AU10">
        <v>-14.295896996486482</v>
      </c>
      <c r="AV10">
        <v>-17.073683211201594</v>
      </c>
      <c r="AW10">
        <v>5.8271275875795014</v>
      </c>
      <c r="AX10">
        <v>5.0752544800242276</v>
      </c>
      <c r="AY10">
        <v>-0.2721602057892053</v>
      </c>
      <c r="AZ10">
        <v>0.21961419061000084</v>
      </c>
      <c r="BA10">
        <v>8.1948612490775528</v>
      </c>
      <c r="BB10">
        <v>-4.7327268947393124</v>
      </c>
      <c r="BC10">
        <v>-78.978664763843184</v>
      </c>
      <c r="BD10">
        <v>-68.676875083532323</v>
      </c>
      <c r="BE10">
        <v>2.389584659183821</v>
      </c>
      <c r="BF10">
        <v>-9.7125163283056981</v>
      </c>
      <c r="BG10">
        <v>18.333875103737839</v>
      </c>
      <c r="BH10">
        <v>-4.0060384647854379</v>
      </c>
      <c r="BI10">
        <v>26.340353484475568</v>
      </c>
      <c r="BJ10">
        <v>6.0818253247649959E-2</v>
      </c>
      <c r="BK10">
        <v>4.2521350412118224</v>
      </c>
      <c r="BL10">
        <v>25.336079740925921</v>
      </c>
      <c r="BM10">
        <v>-9.6479625266677943E-2</v>
      </c>
      <c r="BN10">
        <v>6.9793193358084205</v>
      </c>
      <c r="BO10">
        <v>-0.40344222501603166</v>
      </c>
      <c r="BQ10">
        <v>0.27154959597921524</v>
      </c>
      <c r="BS10">
        <v>-6.117464697556993E-2</v>
      </c>
    </row>
    <row r="11" spans="1:94" x14ac:dyDescent="0.2">
      <c r="A11">
        <v>-1.7411984520132053</v>
      </c>
      <c r="B11">
        <v>-2.7259399896001346E-2</v>
      </c>
      <c r="C11">
        <v>0.9715990645650594</v>
      </c>
      <c r="D11">
        <v>3.1110312849249252E-2</v>
      </c>
      <c r="E11">
        <v>0.5245884310306661</v>
      </c>
      <c r="F11">
        <v>-6.8019371551977462E-3</v>
      </c>
      <c r="G11">
        <v>1.1852847366608739</v>
      </c>
      <c r="H11">
        <v>-1.6916510674464411E-2</v>
      </c>
      <c r="I11">
        <v>0.11951238993730547</v>
      </c>
      <c r="J11">
        <v>1.7815572004495971E-2</v>
      </c>
      <c r="K11">
        <v>0.55723226450951435</v>
      </c>
      <c r="L11">
        <v>8.6439512340165934E-4</v>
      </c>
      <c r="M11">
        <v>-0.22115249246504903</v>
      </c>
      <c r="N11">
        <v>-7.3481675939422912E-3</v>
      </c>
      <c r="O11">
        <v>-2.2593544570122366E-2</v>
      </c>
      <c r="P11">
        <v>-7.3675371212737299E-19</v>
      </c>
      <c r="Q11">
        <v>0.56539176349501097</v>
      </c>
      <c r="R11">
        <v>8.9462955917070223E-4</v>
      </c>
      <c r="S11">
        <v>3.0949754618038119</v>
      </c>
      <c r="T11">
        <v>0.23609336939870479</v>
      </c>
      <c r="U11">
        <v>1.8414877327046297</v>
      </c>
      <c r="V11">
        <v>-0.12225959824942173</v>
      </c>
      <c r="W11">
        <v>-3.5376114609952038</v>
      </c>
      <c r="X11">
        <v>1.589313498272017</v>
      </c>
      <c r="Y11">
        <v>4.5442629765810274</v>
      </c>
      <c r="Z11">
        <v>-0.23853956826543751</v>
      </c>
      <c r="AA11">
        <v>1.0901578972368164</v>
      </c>
      <c r="AB11">
        <v>-0.131408337994084</v>
      </c>
      <c r="AC11">
        <v>-3.4435631473926569</v>
      </c>
      <c r="AD11">
        <v>0.55961304370203035</v>
      </c>
      <c r="AE11">
        <v>4.3543557240595661</v>
      </c>
      <c r="AF11">
        <v>-0.13538200746009726</v>
      </c>
      <c r="AG11">
        <v>1.7380575902991886</v>
      </c>
      <c r="AH11">
        <v>-3.2948802821033379E-2</v>
      </c>
      <c r="AI11">
        <v>4.0234530308505194</v>
      </c>
      <c r="AJ11">
        <v>-4.6394626780101464E-2</v>
      </c>
      <c r="AK11">
        <v>23.375479631662795</v>
      </c>
      <c r="AL11">
        <v>29.241478706293037</v>
      </c>
      <c r="AM11">
        <v>1.1894175575728452</v>
      </c>
      <c r="AN11">
        <v>-0.4423236929753771</v>
      </c>
      <c r="AO11">
        <v>20.772087876735693</v>
      </c>
      <c r="AP11">
        <v>11.487273152459361</v>
      </c>
      <c r="AQ11">
        <v>14.155060816637734</v>
      </c>
      <c r="AR11">
        <v>32.838531501465255</v>
      </c>
      <c r="AS11">
        <v>4.6609912143792984</v>
      </c>
      <c r="AT11">
        <v>-2.7104551345672285</v>
      </c>
      <c r="AU11">
        <v>-14.71115364665703</v>
      </c>
      <c r="AV11">
        <v>-16.882676266750039</v>
      </c>
      <c r="AW11">
        <v>6.2582306503284206</v>
      </c>
      <c r="AX11">
        <v>5.3689458645400547</v>
      </c>
      <c r="AY11">
        <v>-0.27120434072647259</v>
      </c>
      <c r="AZ11">
        <v>0.21122063216166728</v>
      </c>
      <c r="BA11">
        <v>8.1695763687193761</v>
      </c>
      <c r="BB11">
        <v>-4.3935843889304644</v>
      </c>
      <c r="BC11">
        <v>-78.751554792389868</v>
      </c>
      <c r="BD11">
        <v>-69.435477860526518</v>
      </c>
      <c r="BE11">
        <v>2.7904583146827866</v>
      </c>
      <c r="BF11">
        <v>-8.8532638353108286</v>
      </c>
      <c r="BG11">
        <v>18.685139810942324</v>
      </c>
      <c r="BH11">
        <v>-4.3577388665181767</v>
      </c>
      <c r="BI11">
        <v>26.628498947854169</v>
      </c>
      <c r="BJ11">
        <v>6.502377689624031E-2</v>
      </c>
      <c r="BK11">
        <v>5.0627605529335282</v>
      </c>
      <c r="BL11">
        <v>25.074992574587682</v>
      </c>
      <c r="BM11">
        <v>-0.90763387932044448</v>
      </c>
      <c r="BN11">
        <v>6.4347827875407146</v>
      </c>
      <c r="BO11">
        <v>-0.36491645449258314</v>
      </c>
      <c r="BQ11">
        <v>4.6078509392703804E-2</v>
      </c>
      <c r="BS11">
        <v>8.8618485710134753E-2</v>
      </c>
    </row>
    <row r="12" spans="1:94" x14ac:dyDescent="0.2">
      <c r="A12">
        <v>-1.7917420126090653</v>
      </c>
      <c r="B12">
        <v>-2.9746444188294287E-2</v>
      </c>
      <c r="C12">
        <v>1.0426153341874154</v>
      </c>
      <c r="D12">
        <v>3.1651824299156778E-2</v>
      </c>
      <c r="E12">
        <v>0.55864557584399832</v>
      </c>
      <c r="F12">
        <v>-6.9869493544668718E-3</v>
      </c>
      <c r="G12">
        <v>1.2256204968064992</v>
      </c>
      <c r="H12">
        <v>-1.6126573695437837E-2</v>
      </c>
      <c r="I12">
        <v>0.12711324845575761</v>
      </c>
      <c r="J12">
        <v>1.7727450933490187E-2</v>
      </c>
      <c r="K12">
        <v>0.59013595345072123</v>
      </c>
      <c r="L12">
        <v>7.8661186745882135E-4</v>
      </c>
      <c r="M12">
        <v>-0.20744159528881712</v>
      </c>
      <c r="N12">
        <v>-7.4149393879961827E-3</v>
      </c>
      <c r="O12">
        <v>-3.9623398606403418E-2</v>
      </c>
      <c r="P12">
        <v>-6.8340097798482977E-19</v>
      </c>
      <c r="Q12">
        <v>0.60156116887717193</v>
      </c>
      <c r="R12">
        <v>8.1784056993519324E-4</v>
      </c>
      <c r="S12">
        <v>3.1624758211668587</v>
      </c>
      <c r="T12">
        <v>0.24651076878387768</v>
      </c>
      <c r="U12">
        <v>2.0169761203032679</v>
      </c>
      <c r="V12">
        <v>-0.12651406913409832</v>
      </c>
      <c r="W12">
        <v>-3.9027738442089084</v>
      </c>
      <c r="X12">
        <v>1.5877153949441358</v>
      </c>
      <c r="Y12">
        <v>4.7983440924599217</v>
      </c>
      <c r="Z12">
        <v>-0.23508668415995923</v>
      </c>
      <c r="AA12">
        <v>1.2405068242065531</v>
      </c>
      <c r="AB12">
        <v>-0.13005622905526873</v>
      </c>
      <c r="AC12">
        <v>-3.7687533213764399</v>
      </c>
      <c r="AD12">
        <v>0.56204053479734151</v>
      </c>
      <c r="AE12">
        <v>4.7572542877851065</v>
      </c>
      <c r="AF12">
        <v>-0.13622366670218056</v>
      </c>
      <c r="AG12">
        <v>1.8937233464738938</v>
      </c>
      <c r="AH12">
        <v>-3.2372107309295052E-2</v>
      </c>
      <c r="AI12">
        <v>4.1930162259410029</v>
      </c>
      <c r="AJ12">
        <v>-4.5293005018060731E-2</v>
      </c>
      <c r="AK12">
        <v>22.506991854591782</v>
      </c>
      <c r="AL12">
        <v>28.249031113648115</v>
      </c>
      <c r="AM12">
        <v>0.97396985990625773</v>
      </c>
      <c r="AN12">
        <v>-0.57394154211017434</v>
      </c>
      <c r="AO12">
        <v>20.80422699603945</v>
      </c>
      <c r="AP12">
        <v>10.898745900993049</v>
      </c>
      <c r="AQ12">
        <v>14.07400788829214</v>
      </c>
      <c r="AR12">
        <v>31.428312839793367</v>
      </c>
      <c r="AS12">
        <v>4.8863784994029018</v>
      </c>
      <c r="AT12">
        <v>-2.9274341571177152</v>
      </c>
      <c r="AU12">
        <v>-14.962690293782089</v>
      </c>
      <c r="AV12">
        <v>-16.523423240643982</v>
      </c>
      <c r="AW12">
        <v>6.8649801993132789</v>
      </c>
      <c r="AX12">
        <v>5.2497330018287212</v>
      </c>
      <c r="AY12">
        <v>-0.25932713798434825</v>
      </c>
      <c r="AZ12">
        <v>0.21178727006601628</v>
      </c>
      <c r="BA12">
        <v>7.8551582148179984</v>
      </c>
      <c r="BB12">
        <v>-4.4164894708745717</v>
      </c>
      <c r="BC12">
        <v>-78.488514106820446</v>
      </c>
      <c r="BD12">
        <v>-69.882330148514939</v>
      </c>
      <c r="BE12">
        <v>3.0819067123402686</v>
      </c>
      <c r="BF12">
        <v>-7.9623600511810801</v>
      </c>
      <c r="BG12">
        <v>19.120532290075964</v>
      </c>
      <c r="BH12">
        <v>-4.7619953597720333</v>
      </c>
      <c r="BI12">
        <v>26.695284580660282</v>
      </c>
      <c r="BJ12">
        <v>7.3956055223891815E-2</v>
      </c>
      <c r="BK12">
        <v>6.1236661483978478</v>
      </c>
      <c r="BL12">
        <v>24.785273797390722</v>
      </c>
      <c r="BM12">
        <v>-1.5794473379917595</v>
      </c>
      <c r="BN12">
        <v>6.2175977795705641</v>
      </c>
      <c r="BO12">
        <v>-0.44801101429996082</v>
      </c>
      <c r="BQ12">
        <v>6.2162973138640526E-2</v>
      </c>
      <c r="BS12">
        <v>2.2994599893249878E-2</v>
      </c>
    </row>
    <row r="13" spans="1:94" x14ac:dyDescent="0.2">
      <c r="A13">
        <v>-1.7861211691204255</v>
      </c>
      <c r="B13">
        <v>-3.2233488480587186E-2</v>
      </c>
      <c r="C13">
        <v>1.035373676573498</v>
      </c>
      <c r="D13">
        <v>3.21933357490643E-2</v>
      </c>
      <c r="E13">
        <v>0.51584656756748892</v>
      </c>
      <c r="F13">
        <v>-7.1719615537359956E-3</v>
      </c>
      <c r="G13">
        <v>1.2247832418628517</v>
      </c>
      <c r="H13">
        <v>-1.5336636716411278E-2</v>
      </c>
      <c r="I13">
        <v>0.13309975413697761</v>
      </c>
      <c r="J13">
        <v>1.7639329862484402E-2</v>
      </c>
      <c r="K13">
        <v>0.54531282491526267</v>
      </c>
      <c r="L13">
        <v>7.0882861151598444E-4</v>
      </c>
      <c r="M13">
        <v>-0.23048982674358387</v>
      </c>
      <c r="N13">
        <v>-7.4817111820500715E-3</v>
      </c>
      <c r="O13">
        <v>-2.9744086520015686E-2</v>
      </c>
      <c r="P13">
        <v>-6.3004824384228703E-19</v>
      </c>
      <c r="Q13">
        <v>0.55547711776454867</v>
      </c>
      <c r="R13">
        <v>7.4105158069968577E-4</v>
      </c>
      <c r="S13">
        <v>3.1066622907956463</v>
      </c>
      <c r="T13">
        <v>0.25692816816905051</v>
      </c>
      <c r="U13">
        <v>1.9972832144432766</v>
      </c>
      <c r="V13">
        <v>-0.13076854001877486</v>
      </c>
      <c r="W13">
        <v>-3.5806536435278185</v>
      </c>
      <c r="X13">
        <v>1.5861172916162549</v>
      </c>
      <c r="Y13">
        <v>4.6779043307901027</v>
      </c>
      <c r="Z13">
        <v>-0.231633800054481</v>
      </c>
      <c r="AA13">
        <v>1.2145575614153057</v>
      </c>
      <c r="AB13">
        <v>-0.12870412011645346</v>
      </c>
      <c r="AC13">
        <v>-3.4755894747788365</v>
      </c>
      <c r="AD13">
        <v>0.56446802589265266</v>
      </c>
      <c r="AE13">
        <v>4.44217692327984</v>
      </c>
      <c r="AF13">
        <v>-0.13706532594426379</v>
      </c>
      <c r="AG13">
        <v>1.8722744665441007</v>
      </c>
      <c r="AH13">
        <v>-3.1795411797556732E-2</v>
      </c>
      <c r="AI13">
        <v>4.1171631917195182</v>
      </c>
      <c r="AJ13">
        <v>-4.4191383256020011E-2</v>
      </c>
      <c r="AK13">
        <v>21.433524982999295</v>
      </c>
      <c r="AL13">
        <v>26.637887383123772</v>
      </c>
      <c r="AM13">
        <v>0.6978856254135446</v>
      </c>
      <c r="AN13">
        <v>-0.77831037953050353</v>
      </c>
      <c r="AO13">
        <v>20.678698363533247</v>
      </c>
      <c r="AP13">
        <v>10.489666572814279</v>
      </c>
      <c r="AQ13">
        <v>13.780315310183569</v>
      </c>
      <c r="AR13">
        <v>29.378043993027745</v>
      </c>
      <c r="AS13">
        <v>4.8981474409972652</v>
      </c>
      <c r="AT13">
        <v>-2.715632432401597</v>
      </c>
      <c r="AU13">
        <v>-15.176802531237785</v>
      </c>
      <c r="AV13">
        <v>-16.29601344406267</v>
      </c>
      <c r="AW13">
        <v>6.8201326296933606</v>
      </c>
      <c r="AX13">
        <v>4.5207324502517787</v>
      </c>
      <c r="AY13">
        <v>-0.26707061009381433</v>
      </c>
      <c r="AZ13">
        <v>0.20542123706151813</v>
      </c>
      <c r="BA13">
        <v>8.0602018895642473</v>
      </c>
      <c r="BB13">
        <v>-4.1590755534196386</v>
      </c>
      <c r="BC13">
        <v>-77.879589024401298</v>
      </c>
      <c r="BD13">
        <v>-69.669660770411127</v>
      </c>
      <c r="BE13">
        <v>3.2838050405952317</v>
      </c>
      <c r="BF13">
        <v>-6.8552184932993958</v>
      </c>
      <c r="BG13">
        <v>19.399044132606306</v>
      </c>
      <c r="BH13">
        <v>-5.2075402231969461</v>
      </c>
      <c r="BI13">
        <v>26.540832448932566</v>
      </c>
      <c r="BJ13">
        <v>-0.25253299233452614</v>
      </c>
      <c r="BK13">
        <v>6.6351781716530676</v>
      </c>
      <c r="BL13">
        <v>24.41169432380746</v>
      </c>
      <c r="BM13">
        <v>-2.1246067687897363</v>
      </c>
      <c r="BN13">
        <v>5.7499895458289529</v>
      </c>
      <c r="BO13">
        <v>-0.47452490623594484</v>
      </c>
      <c r="BQ13">
        <v>0.11899057629964396</v>
      </c>
      <c r="BS13">
        <v>-7.0403892599294901E-2</v>
      </c>
    </row>
    <row r="14" spans="1:94" x14ac:dyDescent="0.2">
      <c r="A14">
        <v>-1.7098079710396572</v>
      </c>
      <c r="B14">
        <v>-3.4720532772880133E-2</v>
      </c>
      <c r="C14">
        <v>0.96966077107053594</v>
      </c>
      <c r="D14">
        <v>3.2734847198971823E-2</v>
      </c>
      <c r="E14">
        <v>0.5199249017366816</v>
      </c>
      <c r="F14">
        <v>-7.356973753005122E-3</v>
      </c>
      <c r="G14">
        <v>1.1572272549851732</v>
      </c>
      <c r="H14">
        <v>-1.4546699737384703E-2</v>
      </c>
      <c r="I14">
        <v>0.10794377588994519</v>
      </c>
      <c r="J14">
        <v>1.7551208791478617E-2</v>
      </c>
      <c r="K14">
        <v>0.54439612445086683</v>
      </c>
      <c r="L14">
        <v>6.3104535557314623E-4</v>
      </c>
      <c r="M14">
        <v>-0.20304953256654765</v>
      </c>
      <c r="N14">
        <v>-7.5484829761039629E-3</v>
      </c>
      <c r="O14">
        <v>-4.3193565321238872E-2</v>
      </c>
      <c r="P14">
        <v>-5.7669550969974362E-19</v>
      </c>
      <c r="Q14">
        <v>0.55525877246974353</v>
      </c>
      <c r="R14">
        <v>6.6426259146417678E-4</v>
      </c>
      <c r="S14">
        <v>3.0112541957558685</v>
      </c>
      <c r="T14">
        <v>0.26734556755422345</v>
      </c>
      <c r="U14">
        <v>1.8989717134785831</v>
      </c>
      <c r="V14">
        <v>-0.13502301090345145</v>
      </c>
      <c r="W14">
        <v>-3.3623838456330262</v>
      </c>
      <c r="X14">
        <v>1.584519188288374</v>
      </c>
      <c r="Y14">
        <v>4.4972476473692469</v>
      </c>
      <c r="Z14">
        <v>-0.22818091594900272</v>
      </c>
      <c r="AA14">
        <v>1.135775350528911</v>
      </c>
      <c r="AB14">
        <v>-0.1273520111776382</v>
      </c>
      <c r="AC14">
        <v>-3.2978924009828932</v>
      </c>
      <c r="AD14">
        <v>0.56689551698796392</v>
      </c>
      <c r="AE14">
        <v>4.2136344625309716</v>
      </c>
      <c r="AF14">
        <v>-0.13790698518634709</v>
      </c>
      <c r="AG14">
        <v>1.8201480131683456</v>
      </c>
      <c r="AH14">
        <v>-3.1218716285818404E-2</v>
      </c>
      <c r="AI14">
        <v>3.9757744449746473</v>
      </c>
      <c r="AJ14">
        <v>-4.3089761493979278E-2</v>
      </c>
      <c r="AK14">
        <v>20.634989528731523</v>
      </c>
      <c r="AL14">
        <v>25.313330004804644</v>
      </c>
      <c r="AM14">
        <v>0.81973263867747315</v>
      </c>
      <c r="AN14">
        <v>-0.73981892371207691</v>
      </c>
      <c r="AO14">
        <v>20.577147645373465</v>
      </c>
      <c r="AP14">
        <v>9.9046924003044783</v>
      </c>
      <c r="AQ14">
        <v>13.544208124036922</v>
      </c>
      <c r="AR14">
        <v>27.680786195049233</v>
      </c>
      <c r="AS14">
        <v>4.7679910599838573</v>
      </c>
      <c r="AT14">
        <v>-2.5727722217804647</v>
      </c>
      <c r="AU14">
        <v>-15.200870587286081</v>
      </c>
      <c r="AV14">
        <v>-15.900660818871783</v>
      </c>
      <c r="AW14">
        <v>6.5216175105432086</v>
      </c>
      <c r="AX14">
        <v>3.9566948792563048</v>
      </c>
      <c r="AY14">
        <v>-0.29118852170084081</v>
      </c>
      <c r="AZ14">
        <v>0.18195067912301449</v>
      </c>
      <c r="BA14">
        <v>8.6974776872264918</v>
      </c>
      <c r="BB14">
        <v>-3.2086581858455587</v>
      </c>
      <c r="BC14">
        <v>-77.371065799060986</v>
      </c>
      <c r="BD14">
        <v>-69.308504979973961</v>
      </c>
      <c r="BE14">
        <v>3.5876685194089304</v>
      </c>
      <c r="BF14">
        <v>-5.5775630347160874</v>
      </c>
      <c r="BG14">
        <v>19.409151074417405</v>
      </c>
      <c r="BH14">
        <v>-5.9935638811295346</v>
      </c>
      <c r="BI14">
        <v>26.335295765969711</v>
      </c>
      <c r="BJ14">
        <v>-0.65832113527151781</v>
      </c>
      <c r="BK14">
        <v>6.1449404657135922</v>
      </c>
      <c r="BL14">
        <v>24.13787138684858</v>
      </c>
      <c r="BM14">
        <v>-2.7259153198447263</v>
      </c>
      <c r="BN14">
        <v>4.1430608719404729</v>
      </c>
      <c r="BO14">
        <v>-0.24044493631500879</v>
      </c>
      <c r="BQ14">
        <v>2.4962182892512987E-2</v>
      </c>
      <c r="BS14">
        <v>-0.12214651279890235</v>
      </c>
    </row>
    <row r="15" spans="1:94" x14ac:dyDescent="0.2">
      <c r="A15">
        <v>-1.7501822926798296</v>
      </c>
      <c r="B15">
        <v>-3.7207577065173067E-2</v>
      </c>
      <c r="C15">
        <v>0.88917430089601457</v>
      </c>
      <c r="D15">
        <v>3.3276358648879352E-2</v>
      </c>
      <c r="E15">
        <v>0.49442438695504937</v>
      </c>
      <c r="F15">
        <v>-7.5419859522742475E-3</v>
      </c>
      <c r="G15">
        <v>1.1664594107566835</v>
      </c>
      <c r="H15">
        <v>-1.3756762758358135E-2</v>
      </c>
      <c r="I15">
        <v>6.1348374214483012E-2</v>
      </c>
      <c r="J15">
        <v>1.7463087720472833E-2</v>
      </c>
      <c r="K15">
        <v>0.50712898859318567</v>
      </c>
      <c r="L15">
        <v>5.5326209963030813E-4</v>
      </c>
      <c r="M15">
        <v>-0.21475003960042433</v>
      </c>
      <c r="N15">
        <v>-7.6152547701578534E-3</v>
      </c>
      <c r="O15">
        <v>-6.7203060747265161E-2</v>
      </c>
      <c r="P15">
        <v>-5.2334277555720021E-19</v>
      </c>
      <c r="Q15">
        <v>0.52108867715551377</v>
      </c>
      <c r="R15">
        <v>5.874736022286679E-4</v>
      </c>
      <c r="S15">
        <v>3.0898296830191758</v>
      </c>
      <c r="T15">
        <v>0.27776296693939639</v>
      </c>
      <c r="U15">
        <v>1.7889909383595948</v>
      </c>
      <c r="V15">
        <v>-0.13927748178812804</v>
      </c>
      <c r="W15">
        <v>-3.3922481762647845</v>
      </c>
      <c r="X15">
        <v>1.5829210849604929</v>
      </c>
      <c r="Y15">
        <v>4.5091770368933295</v>
      </c>
      <c r="Z15">
        <v>-0.22472803184352444</v>
      </c>
      <c r="AA15">
        <v>1.0347683451233203</v>
      </c>
      <c r="AB15">
        <v>-0.1259999022388229</v>
      </c>
      <c r="AC15">
        <v>-3.340693970596031</v>
      </c>
      <c r="AD15">
        <v>0.56932300808327507</v>
      </c>
      <c r="AE15">
        <v>4.2637917964151972</v>
      </c>
      <c r="AF15">
        <v>-0.13874864442843038</v>
      </c>
      <c r="AG15">
        <v>1.7944444550922425</v>
      </c>
      <c r="AH15">
        <v>-3.064202077408008E-2</v>
      </c>
      <c r="AI15">
        <v>3.9588913225187699</v>
      </c>
      <c r="AJ15">
        <v>-4.1988139731938545E-2</v>
      </c>
      <c r="AK15">
        <v>20.29418425720176</v>
      </c>
      <c r="AL15">
        <v>24.718260046621833</v>
      </c>
      <c r="AM15">
        <v>1.8121190132939156</v>
      </c>
      <c r="AN15">
        <v>-0.36226011901283978</v>
      </c>
      <c r="AO15">
        <v>20.087483075474115</v>
      </c>
      <c r="AP15">
        <v>8.552980092303903</v>
      </c>
      <c r="AQ15">
        <v>13.408250374547258</v>
      </c>
      <c r="AR15">
        <v>26.606063756114043</v>
      </c>
      <c r="AS15">
        <v>4.5594417233297975</v>
      </c>
      <c r="AT15">
        <v>-3.1469181820888372</v>
      </c>
      <c r="AU15">
        <v>-14.893336353728607</v>
      </c>
      <c r="AV15">
        <v>-15.051507305246613</v>
      </c>
      <c r="AW15">
        <v>6.6003762600836584</v>
      </c>
      <c r="AX15">
        <v>3.8222203426152532</v>
      </c>
      <c r="AY15">
        <v>-0.33054230769805076</v>
      </c>
      <c r="AZ15">
        <v>0.14120948656430313</v>
      </c>
      <c r="BA15">
        <v>9.732647920822771</v>
      </c>
      <c r="BB15">
        <v>-1.5549918993373835</v>
      </c>
      <c r="BC15">
        <v>-77.54802103131145</v>
      </c>
      <c r="BD15">
        <v>-69.112332814789681</v>
      </c>
      <c r="BE15">
        <v>4.1639908115211419</v>
      </c>
      <c r="BF15">
        <v>-4.5067089125132593</v>
      </c>
      <c r="BG15">
        <v>19.330787544392717</v>
      </c>
      <c r="BH15">
        <v>-6.9254992034207881</v>
      </c>
      <c r="BI15">
        <v>26.228988260101882</v>
      </c>
      <c r="BJ15">
        <v>-0.47947682023628851</v>
      </c>
      <c r="BK15">
        <v>4.9941931319260791</v>
      </c>
      <c r="BL15">
        <v>24.232296800052417</v>
      </c>
      <c r="BM15">
        <v>-3.3334461561122941</v>
      </c>
      <c r="BN15">
        <v>1.7738383808007046</v>
      </c>
      <c r="BO15">
        <v>-0.14432374019275487</v>
      </c>
      <c r="BQ15">
        <v>3.0459370449974248E-2</v>
      </c>
      <c r="BS15">
        <v>-0.12183451577665519</v>
      </c>
    </row>
    <row r="16" spans="1:94" x14ac:dyDescent="0.2">
      <c r="A16">
        <v>-1.7981159399738402</v>
      </c>
      <c r="B16">
        <v>-3.9694621357466008E-2</v>
      </c>
      <c r="C16">
        <v>0.88398241270562361</v>
      </c>
      <c r="D16">
        <v>3.3817870098786881E-2</v>
      </c>
      <c r="E16">
        <v>0.50186448988073473</v>
      </c>
      <c r="F16">
        <v>-7.7269981515433739E-3</v>
      </c>
      <c r="G16">
        <v>1.1653243800904249</v>
      </c>
      <c r="H16">
        <v>-1.2966825779331566E-2</v>
      </c>
      <c r="I16">
        <v>5.892609838124812E-2</v>
      </c>
      <c r="J16">
        <v>1.7374966649467048E-2</v>
      </c>
      <c r="K16">
        <v>0.51023438683528932</v>
      </c>
      <c r="L16">
        <v>4.7547884368747014E-4</v>
      </c>
      <c r="M16">
        <v>-0.14877217404997739</v>
      </c>
      <c r="N16">
        <v>-7.682026564211744E-3</v>
      </c>
      <c r="O16">
        <v>-7.785510734753924E-2</v>
      </c>
      <c r="P16">
        <v>-4.6999004141465699E-19</v>
      </c>
      <c r="Q16">
        <v>0.52585051428583141</v>
      </c>
      <c r="R16">
        <v>5.1068461299315923E-4</v>
      </c>
      <c r="S16">
        <v>3.3241765956426166</v>
      </c>
      <c r="T16">
        <v>0.28818036632456934</v>
      </c>
      <c r="U16">
        <v>1.7938059626289022</v>
      </c>
      <c r="V16">
        <v>-0.14353195267280464</v>
      </c>
      <c r="W16">
        <v>-3.9898241841012814</v>
      </c>
      <c r="X16">
        <v>1.5813229816326122</v>
      </c>
      <c r="Y16">
        <v>4.8309800748200056</v>
      </c>
      <c r="Z16">
        <v>-0.22127514773804621</v>
      </c>
      <c r="AA16">
        <v>1.0398338507779052</v>
      </c>
      <c r="AB16">
        <v>-0.12464779330000764</v>
      </c>
      <c r="AC16">
        <v>-3.8975209724644291</v>
      </c>
      <c r="AD16">
        <v>0.57175049917858622</v>
      </c>
      <c r="AE16">
        <v>4.8900857625170113</v>
      </c>
      <c r="AF16">
        <v>-0.13959030367051364</v>
      </c>
      <c r="AG16">
        <v>1.9214401272307753</v>
      </c>
      <c r="AH16">
        <v>-3.0065325262341756E-2</v>
      </c>
      <c r="AI16">
        <v>4.1343098561478211</v>
      </c>
      <c r="AJ16">
        <v>-4.0886517969897819E-2</v>
      </c>
      <c r="AK16">
        <v>19.858628447857818</v>
      </c>
      <c r="AL16">
        <v>24.172254816705479</v>
      </c>
      <c r="AM16">
        <v>3.1818453597185048</v>
      </c>
      <c r="AN16">
        <v>-4.4770670754802698E-2</v>
      </c>
      <c r="AO16">
        <v>19.733359107344196</v>
      </c>
      <c r="AP16">
        <v>7.7870798793385694</v>
      </c>
      <c r="AQ16">
        <v>13.136854638085069</v>
      </c>
      <c r="AR16">
        <v>25.443559003618045</v>
      </c>
      <c r="AS16">
        <v>4.582501683889884</v>
      </c>
      <c r="AT16">
        <v>-3.2961182353397827</v>
      </c>
      <c r="AU16">
        <v>-14.659377162670484</v>
      </c>
      <c r="AV16">
        <v>-14.740969090761178</v>
      </c>
      <c r="AW16">
        <v>7.0059470903181218</v>
      </c>
      <c r="AX16">
        <v>3.4570094281515202</v>
      </c>
      <c r="AY16">
        <v>-0.36733563450023671</v>
      </c>
      <c r="AZ16">
        <v>0.11543402180963726</v>
      </c>
      <c r="BA16">
        <v>10.694696749225342</v>
      </c>
      <c r="BB16">
        <v>-0.50726010001038591</v>
      </c>
      <c r="BC16">
        <v>-78.151217298678475</v>
      </c>
      <c r="BD16">
        <v>-68.551727119978537</v>
      </c>
      <c r="BE16">
        <v>4.9232509568255169</v>
      </c>
      <c r="BF16">
        <v>-3.8439713474390049</v>
      </c>
      <c r="BG16">
        <v>19.421991474587546</v>
      </c>
      <c r="BH16">
        <v>-7.2229385448596961</v>
      </c>
      <c r="BI16">
        <v>26.019352327334531</v>
      </c>
      <c r="BJ16">
        <v>0.21738384960533441</v>
      </c>
      <c r="BK16">
        <v>3.9283982153463421</v>
      </c>
      <c r="BL16">
        <v>24.780070085812763</v>
      </c>
      <c r="BM16">
        <v>-3.3693737236790136</v>
      </c>
      <c r="BN16">
        <v>0.70559775743060216</v>
      </c>
      <c r="BO16">
        <v>-0.34281102411403941</v>
      </c>
      <c r="BQ16">
        <v>3.0697866400128664E-2</v>
      </c>
      <c r="BS16">
        <v>-7.0235038823904833E-2</v>
      </c>
    </row>
    <row r="17" spans="1:71" x14ac:dyDescent="0.2">
      <c r="A17">
        <v>-1.7829544395078782</v>
      </c>
      <c r="B17">
        <v>-4.2181665649758907E-2</v>
      </c>
      <c r="C17">
        <v>0.90462131361726428</v>
      </c>
      <c r="D17">
        <v>3.4359381548694397E-2</v>
      </c>
      <c r="E17">
        <v>0.50152009910460094</v>
      </c>
      <c r="F17">
        <v>-7.9120103508124977E-3</v>
      </c>
      <c r="G17">
        <v>1.1745200108350624</v>
      </c>
      <c r="H17">
        <v>-1.2176888800305003E-2</v>
      </c>
      <c r="I17">
        <v>7.1070329285945422E-2</v>
      </c>
      <c r="J17">
        <v>1.7286845578461264E-2</v>
      </c>
      <c r="K17">
        <v>0.50717843749291691</v>
      </c>
      <c r="L17">
        <v>3.9769558774463312E-4</v>
      </c>
      <c r="M17">
        <v>-0.17611771177972652</v>
      </c>
      <c r="N17">
        <v>-7.7487983582656336E-3</v>
      </c>
      <c r="O17">
        <v>-7.3629718063181929E-2</v>
      </c>
      <c r="P17">
        <v>-4.1663730727211425E-19</v>
      </c>
      <c r="Q17">
        <v>0.52421778357925231</v>
      </c>
      <c r="R17">
        <v>4.3389562375765144E-4</v>
      </c>
      <c r="S17">
        <v>3.2354400157885115</v>
      </c>
      <c r="T17">
        <v>0.29859776570974217</v>
      </c>
      <c r="U17">
        <v>1.8110567321101927</v>
      </c>
      <c r="V17">
        <v>-0.14778642355748117</v>
      </c>
      <c r="W17">
        <v>-3.8967976885614517</v>
      </c>
      <c r="X17">
        <v>1.5797248783047311</v>
      </c>
      <c r="Y17">
        <v>4.7409893325193773</v>
      </c>
      <c r="Z17">
        <v>-0.21782226363256793</v>
      </c>
      <c r="AA17">
        <v>1.1160458840814316</v>
      </c>
      <c r="AB17">
        <v>-0.12329568436119237</v>
      </c>
      <c r="AC17">
        <v>-3.8089130802700688</v>
      </c>
      <c r="AD17">
        <v>0.57417799027389738</v>
      </c>
      <c r="AE17">
        <v>4.8219650735573794</v>
      </c>
      <c r="AF17">
        <v>-0.14043196291259691</v>
      </c>
      <c r="AG17">
        <v>1.9987919810087762</v>
      </c>
      <c r="AH17">
        <v>-2.9488629750603436E-2</v>
      </c>
      <c r="AI17">
        <v>3.9963854262258729</v>
      </c>
      <c r="AJ17">
        <v>-3.97848962078571E-2</v>
      </c>
      <c r="AK17">
        <v>19.088248536058845</v>
      </c>
      <c r="AL17">
        <v>23.476883783073418</v>
      </c>
      <c r="AM17">
        <v>4.1797001649808774</v>
      </c>
      <c r="AN17">
        <v>0.27779090335829049</v>
      </c>
      <c r="AO17">
        <v>19.969173319833804</v>
      </c>
      <c r="AP17">
        <v>8.0372929689847474</v>
      </c>
      <c r="AQ17">
        <v>13.077792294705532</v>
      </c>
      <c r="AR17">
        <v>24.337001133889643</v>
      </c>
      <c r="AS17">
        <v>4.8547015205849124</v>
      </c>
      <c r="AT17">
        <v>-2.4996751831258686</v>
      </c>
      <c r="AU17">
        <v>-14.680636651125443</v>
      </c>
      <c r="AV17">
        <v>-15.054430367703084</v>
      </c>
      <c r="AW17">
        <v>7.4964879943110896</v>
      </c>
      <c r="AX17">
        <v>3.3631713751595109</v>
      </c>
      <c r="AY17">
        <v>-0.37495757604634083</v>
      </c>
      <c r="AZ17">
        <v>0.12808932066770828</v>
      </c>
      <c r="BA17">
        <v>10.89325331802155</v>
      </c>
      <c r="BB17">
        <v>-1.0217631212881988</v>
      </c>
      <c r="BC17">
        <v>-78.540970256894184</v>
      </c>
      <c r="BD17">
        <v>-67.888587398843072</v>
      </c>
      <c r="BE17">
        <v>5.5410568281115085</v>
      </c>
      <c r="BF17">
        <v>-3.6557342895496658</v>
      </c>
      <c r="BG17">
        <v>19.696057888029046</v>
      </c>
      <c r="BH17">
        <v>-6.208424404843103</v>
      </c>
      <c r="BI17">
        <v>25.462675458813571</v>
      </c>
      <c r="BJ17">
        <v>0.84909279816402505</v>
      </c>
      <c r="BK17">
        <v>3.6032696570994514</v>
      </c>
      <c r="BL17">
        <v>25.741968150325622</v>
      </c>
      <c r="BM17">
        <v>-2.3397070403253375</v>
      </c>
      <c r="BN17">
        <v>2.176120882278147</v>
      </c>
      <c r="BO17">
        <v>-0.49356654631739239</v>
      </c>
      <c r="BQ17">
        <v>-5.7924324323845949E-2</v>
      </c>
      <c r="BS17">
        <v>5.8723584795647536E-2</v>
      </c>
    </row>
    <row r="18" spans="1:71" x14ac:dyDescent="0.2">
      <c r="A18">
        <v>-1.7821847771205095</v>
      </c>
      <c r="B18">
        <v>-4.4668709942051854E-2</v>
      </c>
      <c r="C18">
        <v>0.9438736032353261</v>
      </c>
      <c r="D18">
        <v>3.4900892998601919E-2</v>
      </c>
      <c r="E18">
        <v>0.52605164443734542</v>
      </c>
      <c r="F18">
        <v>-8.0970225500816232E-3</v>
      </c>
      <c r="G18">
        <v>1.1952515863497011</v>
      </c>
      <c r="H18">
        <v>-1.138695182127843E-2</v>
      </c>
      <c r="I18">
        <v>6.7473889347756194E-2</v>
      </c>
      <c r="J18">
        <v>1.7198724507455479E-2</v>
      </c>
      <c r="K18">
        <v>0.52798107189064825</v>
      </c>
      <c r="L18">
        <v>3.1991233180179502E-4</v>
      </c>
      <c r="M18">
        <v>-0.20359000478007316</v>
      </c>
      <c r="N18">
        <v>-7.8155701523195242E-3</v>
      </c>
      <c r="O18">
        <v>-9.1360202081658196E-2</v>
      </c>
      <c r="P18">
        <v>-3.6328457312957083E-19</v>
      </c>
      <c r="Q18">
        <v>0.55075655593149608</v>
      </c>
      <c r="R18">
        <v>3.5710663452214256E-4</v>
      </c>
      <c r="S18">
        <v>3.1517448530814356</v>
      </c>
      <c r="T18">
        <v>0.30901516509491511</v>
      </c>
      <c r="U18">
        <v>1.9157327793180134</v>
      </c>
      <c r="V18">
        <v>-0.15204089444215774</v>
      </c>
      <c r="W18">
        <v>-3.7520569612957808</v>
      </c>
      <c r="X18">
        <v>1.5781267749768502</v>
      </c>
      <c r="Y18">
        <v>4.7142066095063466</v>
      </c>
      <c r="Z18">
        <v>-0.21436937952708968</v>
      </c>
      <c r="AA18">
        <v>1.2470034353568171</v>
      </c>
      <c r="AB18">
        <v>-0.12194357542237709</v>
      </c>
      <c r="AC18">
        <v>-3.6310279458817987</v>
      </c>
      <c r="AD18">
        <v>0.57660548136920853</v>
      </c>
      <c r="AE18">
        <v>4.7016818794764097</v>
      </c>
      <c r="AF18">
        <v>-0.14127362215468017</v>
      </c>
      <c r="AG18">
        <v>2.0731844969731514</v>
      </c>
      <c r="AH18">
        <v>-2.8911934238865108E-2</v>
      </c>
      <c r="AI18">
        <v>3.934863395794681</v>
      </c>
      <c r="AJ18">
        <v>-3.8683274445816367E-2</v>
      </c>
      <c r="AK18">
        <v>18.232050971731848</v>
      </c>
      <c r="AL18">
        <v>23.064551881295785</v>
      </c>
      <c r="AM18">
        <v>4.4228694521134688</v>
      </c>
      <c r="AN18">
        <v>0.97173938265244963</v>
      </c>
      <c r="AO18">
        <v>20.567133692886227</v>
      </c>
      <c r="AP18">
        <v>7.7644454698860343</v>
      </c>
      <c r="AQ18">
        <v>13.443640012561728</v>
      </c>
      <c r="AR18">
        <v>23.462801961035336</v>
      </c>
      <c r="AS18">
        <v>5.228945159427262</v>
      </c>
      <c r="AT18">
        <v>-1.7301799819325736</v>
      </c>
      <c r="AU18">
        <v>-14.814866522485957</v>
      </c>
      <c r="AV18">
        <v>-15.300255600260364</v>
      </c>
      <c r="AW18">
        <v>8.3316959214126367</v>
      </c>
      <c r="AX18">
        <v>3.8126368185477788</v>
      </c>
      <c r="AY18">
        <v>-0.34969094445676185</v>
      </c>
      <c r="AZ18">
        <v>0.14158067031733396</v>
      </c>
      <c r="BA18">
        <v>10.234064452287862</v>
      </c>
      <c r="BB18">
        <v>-1.5700746625106534</v>
      </c>
      <c r="BC18">
        <v>-78.917212721683043</v>
      </c>
      <c r="BD18">
        <v>-67.666986311637842</v>
      </c>
      <c r="BE18">
        <v>5.9327981480562899</v>
      </c>
      <c r="BF18">
        <v>-3.5248416565755241</v>
      </c>
      <c r="BG18">
        <v>19.970163166351195</v>
      </c>
      <c r="BH18">
        <v>-4.5963405271246929</v>
      </c>
      <c r="BI18">
        <v>24.662412679830886</v>
      </c>
      <c r="BJ18">
        <v>0.99906612771914993</v>
      </c>
      <c r="BK18">
        <v>4.1391903398578291</v>
      </c>
      <c r="BL18">
        <v>26.763337650484431</v>
      </c>
      <c r="BM18">
        <v>-0.72755149464660251</v>
      </c>
      <c r="BN18">
        <v>4.5169189430498697</v>
      </c>
      <c r="BO18">
        <v>-0.42918344156434751</v>
      </c>
      <c r="BQ18">
        <v>-0.1534093695261172</v>
      </c>
      <c r="BS18">
        <v>0.16119425613808402</v>
      </c>
    </row>
    <row r="19" spans="1:71" x14ac:dyDescent="0.2">
      <c r="A19">
        <v>-1.8834319710074814</v>
      </c>
      <c r="B19">
        <v>-4.7155754234344788E-2</v>
      </c>
      <c r="C19">
        <v>1.0086055870790851</v>
      </c>
      <c r="D19">
        <v>3.5442404448509449E-2</v>
      </c>
      <c r="E19">
        <v>0.49588875903771035</v>
      </c>
      <c r="F19">
        <v>-8.2820347493507505E-3</v>
      </c>
      <c r="G19">
        <v>1.2835241491091438</v>
      </c>
      <c r="H19">
        <v>-1.0597014842251857E-2</v>
      </c>
      <c r="I19">
        <v>9.1259062833531995E-2</v>
      </c>
      <c r="J19">
        <v>1.7110603436449698E-2</v>
      </c>
      <c r="K19">
        <v>0.50044531768263578</v>
      </c>
      <c r="L19">
        <v>2.4212907585895681E-4</v>
      </c>
      <c r="M19">
        <v>-0.239199954423301</v>
      </c>
      <c r="N19">
        <v>-7.8823419463734147E-3</v>
      </c>
      <c r="O19">
        <v>-7.0528450115596164E-2</v>
      </c>
      <c r="P19">
        <v>-3.0993183898702733E-19</v>
      </c>
      <c r="Q19">
        <v>0.5238455700210144</v>
      </c>
      <c r="R19">
        <v>2.8031764528663379E-4</v>
      </c>
      <c r="S19">
        <v>3.2451993330618349</v>
      </c>
      <c r="T19">
        <v>0.31943256448008805</v>
      </c>
      <c r="U19">
        <v>1.9978049029128471</v>
      </c>
      <c r="V19">
        <v>-0.15629536532683436</v>
      </c>
      <c r="W19">
        <v>-3.9493188566183939</v>
      </c>
      <c r="X19">
        <v>1.576528671648969</v>
      </c>
      <c r="Y19">
        <v>4.9359203955694104</v>
      </c>
      <c r="Z19">
        <v>-0.21091649542161139</v>
      </c>
      <c r="AA19">
        <v>1.3046182939690836</v>
      </c>
      <c r="AB19">
        <v>-0.12059146648356181</v>
      </c>
      <c r="AC19">
        <v>-3.7493898144333464</v>
      </c>
      <c r="AD19">
        <v>0.57903297246451979</v>
      </c>
      <c r="AE19">
        <v>4.9418764112984599</v>
      </c>
      <c r="AF19">
        <v>-0.14211528139676344</v>
      </c>
      <c r="AG19">
        <v>2.0839374445598651</v>
      </c>
      <c r="AH19">
        <v>-2.8335238727126785E-2</v>
      </c>
      <c r="AI19">
        <v>4.0747414726461066</v>
      </c>
      <c r="AJ19">
        <v>-3.7581652683775633E-2</v>
      </c>
      <c r="AK19">
        <v>17.609962538753749</v>
      </c>
      <c r="AL19">
        <v>22.957457959205637</v>
      </c>
      <c r="AM19">
        <v>3.9788649208908895</v>
      </c>
      <c r="AN19">
        <v>1.8706423294434436</v>
      </c>
      <c r="AO19">
        <v>21.001381785890171</v>
      </c>
      <c r="AP19">
        <v>7.1559237242473888</v>
      </c>
      <c r="AQ19">
        <v>14.020261802339773</v>
      </c>
      <c r="AR19">
        <v>22.402177713741981</v>
      </c>
      <c r="AS19">
        <v>5.5219781142114339</v>
      </c>
      <c r="AT19">
        <v>-1.2121613799444841</v>
      </c>
      <c r="AU19">
        <v>-14.845630579742464</v>
      </c>
      <c r="AV19">
        <v>-15.519186941801646</v>
      </c>
      <c r="AW19">
        <v>9.4105640379818265</v>
      </c>
      <c r="AX19">
        <v>3.9386654922383153</v>
      </c>
      <c r="AY19">
        <v>-0.31384268776177038</v>
      </c>
      <c r="AZ19">
        <v>0.13405649841606904</v>
      </c>
      <c r="BA19">
        <v>9.2941155070917212</v>
      </c>
      <c r="BB19">
        <v>-1.2643087222621474</v>
      </c>
      <c r="BC19">
        <v>-79.505853620239975</v>
      </c>
      <c r="BD19">
        <v>-67.682182708064332</v>
      </c>
      <c r="BE19">
        <v>6.1511488408941473</v>
      </c>
      <c r="BF19">
        <v>-2.9302305383147114</v>
      </c>
      <c r="BG19">
        <v>20.091835769183895</v>
      </c>
      <c r="BH19">
        <v>-3.7353595118319864</v>
      </c>
      <c r="BI19">
        <v>23.92055292040029</v>
      </c>
      <c r="BJ19">
        <v>0.60622471548805201</v>
      </c>
      <c r="BK19">
        <v>5.0630367107130194</v>
      </c>
      <c r="BL19">
        <v>27.536437752961341</v>
      </c>
      <c r="BM19">
        <v>0.51767944497722862</v>
      </c>
      <c r="BN19">
        <v>5.5116451292302751</v>
      </c>
      <c r="BO19">
        <v>-0.19512087827438052</v>
      </c>
      <c r="BQ19">
        <v>-0.17431692980290969</v>
      </c>
      <c r="BS19">
        <v>0.1635613082713</v>
      </c>
    </row>
    <row r="20" spans="1:71" x14ac:dyDescent="0.2">
      <c r="A20">
        <v>-1.8381671970309981</v>
      </c>
      <c r="B20">
        <v>-4.9642798526637735E-2</v>
      </c>
      <c r="C20">
        <v>1.0506447241419941</v>
      </c>
      <c r="D20">
        <v>3.5983915898416971E-2</v>
      </c>
      <c r="E20">
        <v>0.52482920865635618</v>
      </c>
      <c r="F20">
        <v>-8.467046948619876E-3</v>
      </c>
      <c r="G20">
        <v>1.2573369186466057</v>
      </c>
      <c r="H20">
        <v>-9.8070778632252838E-3</v>
      </c>
      <c r="I20">
        <v>0.10086444548183914</v>
      </c>
      <c r="J20">
        <v>1.7022482365443913E-2</v>
      </c>
      <c r="K20">
        <v>0.53815144234934342</v>
      </c>
      <c r="L20">
        <v>1.643458199161186E-4</v>
      </c>
      <c r="M20">
        <v>-0.20342534315453767</v>
      </c>
      <c r="N20">
        <v>-7.9491137404273052E-3</v>
      </c>
      <c r="O20">
        <v>-8.3778857387863143E-2</v>
      </c>
      <c r="P20">
        <v>-2.5657910484448391E-19</v>
      </c>
      <c r="Q20">
        <v>0.5654367064525051</v>
      </c>
      <c r="R20">
        <v>2.035286560511249E-4</v>
      </c>
      <c r="S20">
        <v>3.180838533961821</v>
      </c>
      <c r="T20">
        <v>0.329849963865261</v>
      </c>
      <c r="U20">
        <v>2.1379538491105881</v>
      </c>
      <c r="V20">
        <v>-0.16054983621151095</v>
      </c>
      <c r="W20">
        <v>-4.1361110361041034</v>
      </c>
      <c r="X20">
        <v>1.5749305683210881</v>
      </c>
      <c r="Y20">
        <v>4.9849949543716976</v>
      </c>
      <c r="Z20">
        <v>-0.20746361131613311</v>
      </c>
      <c r="AA20">
        <v>1.4384863965137964</v>
      </c>
      <c r="AB20">
        <v>-0.11923935754474654</v>
      </c>
      <c r="AC20">
        <v>-3.8978301533043376</v>
      </c>
      <c r="AD20">
        <v>0.58146046355983094</v>
      </c>
      <c r="AE20">
        <v>5.1448528833354947</v>
      </c>
      <c r="AF20">
        <v>-0.14295694063884673</v>
      </c>
      <c r="AG20">
        <v>2.1460714600919903</v>
      </c>
      <c r="AH20">
        <v>-2.7758543215388457E-2</v>
      </c>
      <c r="AI20">
        <v>4.0516369404629788</v>
      </c>
      <c r="AJ20">
        <v>-3.6480030921734907E-2</v>
      </c>
      <c r="AK20">
        <v>17.480112197787331</v>
      </c>
      <c r="AL20">
        <v>23.051129263856115</v>
      </c>
      <c r="AM20">
        <v>3.351932947073581</v>
      </c>
      <c r="AN20">
        <v>2.5897924964463295</v>
      </c>
      <c r="AO20">
        <v>21.131307690698396</v>
      </c>
      <c r="AP20">
        <v>7.8625529662767821</v>
      </c>
      <c r="AQ20">
        <v>14.500439602918428</v>
      </c>
      <c r="AR20">
        <v>20.874197397652619</v>
      </c>
      <c r="AS20">
        <v>5.5271354226759346</v>
      </c>
      <c r="AT20">
        <v>-0.48950460037813354</v>
      </c>
      <c r="AU20">
        <v>-14.778227364831832</v>
      </c>
      <c r="AV20">
        <v>-16.437153301901038</v>
      </c>
      <c r="AW20">
        <v>10.040782085786333</v>
      </c>
      <c r="AX20">
        <v>3.4269502824009068</v>
      </c>
      <c r="AY20">
        <v>-0.28323009899237511</v>
      </c>
      <c r="AZ20">
        <v>0.11033647513143661</v>
      </c>
      <c r="BA20">
        <v>8.4874252415032565</v>
      </c>
      <c r="BB20">
        <v>-0.29999046470258589</v>
      </c>
      <c r="BC20">
        <v>-79.985125456799977</v>
      </c>
      <c r="BD20">
        <v>-67.851200763842641</v>
      </c>
      <c r="BE20">
        <v>6.1408597713335658</v>
      </c>
      <c r="BF20">
        <v>-2.0699890595214741</v>
      </c>
      <c r="BG20">
        <v>20.022715035887856</v>
      </c>
      <c r="BH20">
        <v>-3.1801280419031928</v>
      </c>
      <c r="BI20">
        <v>23.495275885753756</v>
      </c>
      <c r="BJ20">
        <v>5.1663881885162712E-3</v>
      </c>
      <c r="BK20">
        <v>5.8460434817326536</v>
      </c>
      <c r="BL20">
        <v>28.201635121755523</v>
      </c>
      <c r="BM20">
        <v>1.1492814094693868</v>
      </c>
      <c r="BN20">
        <v>5.1292786248046029</v>
      </c>
      <c r="BO20">
        <v>0.13586451234936522</v>
      </c>
      <c r="BQ20">
        <v>-0.11116872897820322</v>
      </c>
      <c r="BS20">
        <v>0.10000019732082797</v>
      </c>
    </row>
    <row r="21" spans="1:71" x14ac:dyDescent="0.2">
      <c r="A21">
        <v>-1.8249156355347906</v>
      </c>
      <c r="B21">
        <v>-5.2129842818930669E-2</v>
      </c>
      <c r="C21">
        <v>1.0410546580243731</v>
      </c>
      <c r="D21">
        <v>3.65254273483245E-2</v>
      </c>
      <c r="E21">
        <v>0.50052484735907465</v>
      </c>
      <c r="F21">
        <v>-8.6520591478890033E-3</v>
      </c>
      <c r="G21">
        <v>1.2598445228551609</v>
      </c>
      <c r="H21">
        <v>-9.0171408841987141E-3</v>
      </c>
      <c r="I21">
        <v>0.10579551618088774</v>
      </c>
      <c r="J21">
        <v>1.6934361294438129E-2</v>
      </c>
      <c r="K21">
        <v>0.51958159918477176</v>
      </c>
      <c r="L21">
        <v>8.6562563973280825E-5</v>
      </c>
      <c r="M21">
        <v>-0.23500968602485872</v>
      </c>
      <c r="N21">
        <v>-8.0158855344811975E-3</v>
      </c>
      <c r="O21">
        <v>-7.3038963405494386E-2</v>
      </c>
      <c r="P21">
        <v>-2.0322637070194069E-19</v>
      </c>
      <c r="Q21">
        <v>0.54532633202818803</v>
      </c>
      <c r="R21">
        <v>1.2673966681561624E-4</v>
      </c>
      <c r="S21">
        <v>3.1095267201114187</v>
      </c>
      <c r="T21">
        <v>0.34026736325043394</v>
      </c>
      <c r="U21">
        <v>2.1113686373430132</v>
      </c>
      <c r="V21">
        <v>-0.16480430709618754</v>
      </c>
      <c r="W21">
        <v>-3.9010168477371576</v>
      </c>
      <c r="X21">
        <v>1.5733324649932072</v>
      </c>
      <c r="Y21">
        <v>4.8396813686440563</v>
      </c>
      <c r="Z21">
        <v>-0.20401072721065486</v>
      </c>
      <c r="AA21">
        <v>1.4152060248733052</v>
      </c>
      <c r="AB21">
        <v>-0.11788724860593128</v>
      </c>
      <c r="AC21">
        <v>-3.6701698013412201</v>
      </c>
      <c r="AD21">
        <v>0.58388795465514221</v>
      </c>
      <c r="AE21">
        <v>4.8959603632079469</v>
      </c>
      <c r="AF21">
        <v>-0.14379859988093002</v>
      </c>
      <c r="AG21">
        <v>2.0665655099906206</v>
      </c>
      <c r="AH21">
        <v>-2.718184770365013E-2</v>
      </c>
      <c r="AI21">
        <v>3.9618840966901283</v>
      </c>
      <c r="AJ21">
        <v>-3.5378409159694181E-2</v>
      </c>
      <c r="AK21">
        <v>17.927084338308052</v>
      </c>
      <c r="AL21">
        <v>23.548517609447963</v>
      </c>
      <c r="AM21">
        <v>2.9383421532938585</v>
      </c>
      <c r="AN21">
        <v>2.9216388567856231</v>
      </c>
      <c r="AO21">
        <v>20.983867721204167</v>
      </c>
      <c r="AP21">
        <v>8.1529054993890835</v>
      </c>
      <c r="AQ21">
        <v>14.834771342590381</v>
      </c>
      <c r="AR21">
        <v>20.296163731567376</v>
      </c>
      <c r="AS21">
        <v>5.3689559314203033</v>
      </c>
      <c r="AT21">
        <v>-0.33621559309793347</v>
      </c>
      <c r="AU21">
        <v>-14.57967196869804</v>
      </c>
      <c r="AV21">
        <v>-16.683490133035395</v>
      </c>
      <c r="AW21">
        <v>10.098849815193077</v>
      </c>
      <c r="AX21">
        <v>3.5571815971200942</v>
      </c>
      <c r="AY21">
        <v>-0.26508147280898203</v>
      </c>
      <c r="AZ21">
        <v>8.9277874052706221E-2</v>
      </c>
      <c r="BA21">
        <v>8.0075511256202763</v>
      </c>
      <c r="BB21">
        <v>0.55628938874460965</v>
      </c>
      <c r="BC21">
        <v>-80.314245019851299</v>
      </c>
      <c r="BD21">
        <v>-68.533761397908705</v>
      </c>
      <c r="BE21">
        <v>6.0457221086779871</v>
      </c>
      <c r="BF21">
        <v>-1.5571738161275583</v>
      </c>
      <c r="BG21">
        <v>19.880494526066588</v>
      </c>
      <c r="BH21">
        <v>-3.0056852710854205</v>
      </c>
      <c r="BI21">
        <v>23.411113183038331</v>
      </c>
      <c r="BJ21">
        <v>-0.44838518796646604</v>
      </c>
      <c r="BK21">
        <v>6.2589088133998274</v>
      </c>
      <c r="BL21">
        <v>28.632861906637071</v>
      </c>
      <c r="BM21">
        <v>1.1019583500874575</v>
      </c>
      <c r="BN21">
        <v>4.3195819044475678</v>
      </c>
      <c r="BO21">
        <v>0.3422704169309575</v>
      </c>
      <c r="BQ21">
        <v>-8.737943453730572E-2</v>
      </c>
      <c r="BS21">
        <v>3.5390967675318477E-2</v>
      </c>
    </row>
    <row r="22" spans="1:71" x14ac:dyDescent="0.2">
      <c r="A22">
        <v>-1.7634173912055697</v>
      </c>
      <c r="B22">
        <v>-5.461688711122354E-2</v>
      </c>
      <c r="C22">
        <v>1.005875503164555</v>
      </c>
      <c r="D22">
        <v>3.7066938798232009E-2</v>
      </c>
      <c r="E22">
        <v>0.48613473450730382</v>
      </c>
      <c r="F22">
        <v>-8.8370713471581236E-3</v>
      </c>
      <c r="G22">
        <v>1.2068318768844708</v>
      </c>
      <c r="H22">
        <v>-8.2272039051721653E-3</v>
      </c>
      <c r="I22">
        <v>9.9153740399842705E-2</v>
      </c>
      <c r="J22">
        <v>1.6846240223432344E-2</v>
      </c>
      <c r="K22">
        <v>0.50655498978462299</v>
      </c>
      <c r="L22">
        <v>8.7793080304446759E-6</v>
      </c>
      <c r="M22">
        <v>-0.18944554586730467</v>
      </c>
      <c r="N22">
        <v>-8.0826573285350846E-3</v>
      </c>
      <c r="O22">
        <v>-8.8683976445895263E-2</v>
      </c>
      <c r="P22">
        <v>-1.4987363655939873E-19</v>
      </c>
      <c r="Q22">
        <v>0.53341254571330254</v>
      </c>
      <c r="R22">
        <v>4.9950677580109528E-5</v>
      </c>
      <c r="S22">
        <v>3.0565036107868453</v>
      </c>
      <c r="T22">
        <v>0.35068476263560661</v>
      </c>
      <c r="U22">
        <v>2.081451678651173</v>
      </c>
      <c r="V22">
        <v>-0.16905877798086399</v>
      </c>
      <c r="W22">
        <v>-4.0797976478137912</v>
      </c>
      <c r="X22">
        <v>1.5717343616653261</v>
      </c>
      <c r="Y22">
        <v>4.8132143512064038</v>
      </c>
      <c r="Z22">
        <v>-0.20055784310517666</v>
      </c>
      <c r="AA22">
        <v>1.4089453101507197</v>
      </c>
      <c r="AB22">
        <v>-0.11653513966711601</v>
      </c>
      <c r="AC22">
        <v>-3.8582939955017195</v>
      </c>
      <c r="AD22">
        <v>0.58631544575045336</v>
      </c>
      <c r="AE22">
        <v>5.0696625721347832</v>
      </c>
      <c r="AF22">
        <v>-0.14464025912301326</v>
      </c>
      <c r="AG22">
        <v>2.0457155062631127</v>
      </c>
      <c r="AH22">
        <v>-2.660515219191182E-2</v>
      </c>
      <c r="AI22">
        <v>3.9135425953918874</v>
      </c>
      <c r="AJ22">
        <v>-3.4276787397653476E-2</v>
      </c>
      <c r="AK22">
        <v>18.567307388822389</v>
      </c>
      <c r="AL22">
        <v>23.583069922887475</v>
      </c>
      <c r="AM22">
        <v>2.6644484464793017</v>
      </c>
      <c r="AN22">
        <v>2.8510198178068413</v>
      </c>
      <c r="AO22">
        <v>21.028714209356554</v>
      </c>
      <c r="AP22">
        <v>8.2948540531627479</v>
      </c>
      <c r="AQ22">
        <v>15.00281814379484</v>
      </c>
      <c r="AR22">
        <v>20.715781331785649</v>
      </c>
      <c r="AS22">
        <v>5.2598183620064214</v>
      </c>
      <c r="AT22">
        <v>-0.54820101212795791</v>
      </c>
      <c r="AU22">
        <v>-14.375811717302028</v>
      </c>
      <c r="AV22">
        <v>-16.422549791243643</v>
      </c>
      <c r="AW22">
        <v>9.968893630662949</v>
      </c>
      <c r="AX22">
        <v>4.5714640969179783</v>
      </c>
      <c r="AY22">
        <v>-0.26070812210853239</v>
      </c>
      <c r="AZ22">
        <v>8.9903498108355115E-2</v>
      </c>
      <c r="BA22">
        <v>7.8917410285013769</v>
      </c>
      <c r="BB22">
        <v>0.53085202326598979</v>
      </c>
      <c r="BC22">
        <v>-80.766682231159578</v>
      </c>
      <c r="BD22">
        <v>-69.576822303099803</v>
      </c>
      <c r="BE22">
        <v>6.0783046119171722</v>
      </c>
      <c r="BF22">
        <v>-1.4832285150055513</v>
      </c>
      <c r="BG22">
        <v>19.720199456828436</v>
      </c>
      <c r="BH22">
        <v>-3.5271740987668556</v>
      </c>
      <c r="BI22">
        <v>23.411138802077865</v>
      </c>
      <c r="BJ22">
        <v>-0.90986065544884132</v>
      </c>
      <c r="BK22">
        <v>6.0823481608577072</v>
      </c>
      <c r="BL22">
        <v>28.289582162923644</v>
      </c>
      <c r="BM22">
        <v>0.46148962504027907</v>
      </c>
      <c r="BN22">
        <v>3.4800030909610946</v>
      </c>
      <c r="BO22">
        <v>0.27738385064272075</v>
      </c>
      <c r="BQ22">
        <v>-1.9416993534857856E-2</v>
      </c>
      <c r="BS22">
        <v>-1.9804385300481099E-2</v>
      </c>
    </row>
    <row r="23" spans="1:71" x14ac:dyDescent="0.2">
      <c r="A23">
        <v>-1.8056427236285995</v>
      </c>
      <c r="B23">
        <v>-5.7103931403516474E-2</v>
      </c>
      <c r="C23">
        <v>0.97018551301391409</v>
      </c>
      <c r="D23">
        <v>3.7608450248139538E-2</v>
      </c>
      <c r="E23">
        <v>0.49248374465802131</v>
      </c>
      <c r="F23">
        <v>-9.0220835464272509E-3</v>
      </c>
      <c r="G23">
        <v>1.2397595037517328</v>
      </c>
      <c r="H23">
        <v>-7.4372669261455948E-3</v>
      </c>
      <c r="I23">
        <v>7.5317040340040275E-2</v>
      </c>
      <c r="J23">
        <v>1.6758119152426563E-2</v>
      </c>
      <c r="K23">
        <v>0.50657233390214806</v>
      </c>
      <c r="L23">
        <v>-6.90039479123931E-5</v>
      </c>
      <c r="M23">
        <v>-0.2395903862794582</v>
      </c>
      <c r="N23">
        <v>-8.1494291225889769E-3</v>
      </c>
      <c r="O23">
        <v>-9.5434889547345553E-2</v>
      </c>
      <c r="P23">
        <v>-9.6520902416855507E-20</v>
      </c>
      <c r="Q23">
        <v>0.53435554056020473</v>
      </c>
      <c r="R23">
        <v>-2.6838311655399136E-5</v>
      </c>
      <c r="S23">
        <v>3.0887576201441722</v>
      </c>
      <c r="T23">
        <v>0.36110216202077955</v>
      </c>
      <c r="U23">
        <v>2.0153494299446857</v>
      </c>
      <c r="V23">
        <v>-0.17331324886554061</v>
      </c>
      <c r="W23">
        <v>-3.9977276108679178</v>
      </c>
      <c r="X23">
        <v>1.5701362583374454</v>
      </c>
      <c r="Y23">
        <v>4.7533669762228099</v>
      </c>
      <c r="Z23">
        <v>-0.19710495899969843</v>
      </c>
      <c r="AA23">
        <v>1.3493960045782509</v>
      </c>
      <c r="AB23">
        <v>-0.11518303072830074</v>
      </c>
      <c r="AC23">
        <v>-3.8053780409217111</v>
      </c>
      <c r="AD23">
        <v>0.58874293684576451</v>
      </c>
      <c r="AE23">
        <v>4.9849244611245389</v>
      </c>
      <c r="AF23">
        <v>-0.14548191836509655</v>
      </c>
      <c r="AG23">
        <v>2.0050776293431403</v>
      </c>
      <c r="AH23">
        <v>-2.6028456680173496E-2</v>
      </c>
      <c r="AI23">
        <v>3.878115627571582</v>
      </c>
      <c r="AJ23">
        <v>-3.3175165635612749E-2</v>
      </c>
      <c r="AK23">
        <v>19.127181985108681</v>
      </c>
      <c r="AL23">
        <v>22.28048881556246</v>
      </c>
      <c r="AM23">
        <v>2.519905523943085</v>
      </c>
      <c r="AN23">
        <v>2.6891446940302153</v>
      </c>
      <c r="AO23">
        <v>21.018712801897422</v>
      </c>
      <c r="AP23">
        <v>9.2511752904833617</v>
      </c>
      <c r="AQ23">
        <v>14.925402076371201</v>
      </c>
      <c r="AR23">
        <v>21.430406846176925</v>
      </c>
      <c r="AS23">
        <v>5.1044655899471136</v>
      </c>
      <c r="AT23">
        <v>-0.64984048125308624</v>
      </c>
      <c r="AU23">
        <v>-14.141831803498556</v>
      </c>
      <c r="AV23">
        <v>-16.14374445258531</v>
      </c>
      <c r="AW23">
        <v>9.6061629482521376</v>
      </c>
      <c r="AX23">
        <v>5.5840382852748993</v>
      </c>
      <c r="AY23">
        <v>-0.27277005829728346</v>
      </c>
      <c r="AZ23">
        <v>0.11142853879123411</v>
      </c>
      <c r="BA23">
        <v>8.2109895066565084</v>
      </c>
      <c r="BB23">
        <v>-0.34439526308517998</v>
      </c>
      <c r="BC23">
        <v>-81.215507659718256</v>
      </c>
      <c r="BD23">
        <v>-70.105709761650587</v>
      </c>
      <c r="BE23">
        <v>6.2244509873336495</v>
      </c>
      <c r="BF23">
        <v>-1.6838903125031401</v>
      </c>
      <c r="BG23">
        <v>19.512936135572797</v>
      </c>
      <c r="BH23">
        <v>-4.3512964456857448</v>
      </c>
      <c r="BI23">
        <v>23.393041577606144</v>
      </c>
      <c r="BJ23">
        <v>-1.4232495536943903</v>
      </c>
      <c r="BK23">
        <v>5.4258076799102479</v>
      </c>
      <c r="BL23">
        <v>26.895139041973405</v>
      </c>
      <c r="BM23">
        <v>-0.27541316499329482</v>
      </c>
      <c r="BN23">
        <v>2.4129741226862298</v>
      </c>
      <c r="BO23">
        <v>0.32390726590747076</v>
      </c>
      <c r="BQ23">
        <v>-3.5757477763328467E-3</v>
      </c>
      <c r="BS23">
        <v>-9.755305371868167E-2</v>
      </c>
    </row>
    <row r="24" spans="1:71" x14ac:dyDescent="0.2">
      <c r="A24">
        <v>-1.8205942948421041</v>
      </c>
      <c r="B24">
        <v>-5.9590975695809414E-2</v>
      </c>
      <c r="C24">
        <v>0.9593806087174076</v>
      </c>
      <c r="D24">
        <v>3.8149961698047068E-2</v>
      </c>
      <c r="E24">
        <v>0.52485696646938329</v>
      </c>
      <c r="F24">
        <v>-9.2070957456963747E-3</v>
      </c>
      <c r="G24">
        <v>1.2368696374212671</v>
      </c>
      <c r="H24">
        <v>-6.6473299471190217E-3</v>
      </c>
      <c r="I24">
        <v>8.2206955035498172E-2</v>
      </c>
      <c r="J24">
        <v>1.6669998081420778E-2</v>
      </c>
      <c r="K24">
        <v>0.54588244849132261</v>
      </c>
      <c r="L24">
        <v>-1.4678720385523131E-4</v>
      </c>
      <c r="M24">
        <v>-0.22520994825897123</v>
      </c>
      <c r="N24">
        <v>-8.2162009166428657E-3</v>
      </c>
      <c r="O24">
        <v>-8.6366026454271952E-2</v>
      </c>
      <c r="P24">
        <v>-4.3168168274311998E-20</v>
      </c>
      <c r="Q24">
        <v>0.57098357036314307</v>
      </c>
      <c r="R24">
        <v>-1.0362730089090791E-4</v>
      </c>
      <c r="S24">
        <v>3.1762803540323357</v>
      </c>
      <c r="T24">
        <v>0.37151956140595249</v>
      </c>
      <c r="U24">
        <v>1.9787454966859732</v>
      </c>
      <c r="V24">
        <v>-0.17756771975021721</v>
      </c>
      <c r="W24">
        <v>-4.1663455250158217</v>
      </c>
      <c r="X24">
        <v>1.5685381550095643</v>
      </c>
      <c r="Y24">
        <v>4.8134367617905074</v>
      </c>
      <c r="Z24">
        <v>-0.19365207489422015</v>
      </c>
      <c r="AA24">
        <v>1.3481696136367634</v>
      </c>
      <c r="AB24">
        <v>-0.11383092178948548</v>
      </c>
      <c r="AC24">
        <v>-3.9684932791322978</v>
      </c>
      <c r="AD24">
        <v>0.59117042794107566</v>
      </c>
      <c r="AE24">
        <v>5.1183035030069526</v>
      </c>
      <c r="AF24">
        <v>-0.14632357760717982</v>
      </c>
      <c r="AG24">
        <v>2.0709995734181867</v>
      </c>
      <c r="AH24">
        <v>-2.5451761168435168E-2</v>
      </c>
      <c r="AI24">
        <v>3.9181559806531672</v>
      </c>
      <c r="AJ24">
        <v>-3.2073543873572016E-2</v>
      </c>
      <c r="AK24">
        <v>19.706446266342596</v>
      </c>
      <c r="AL24">
        <v>20.348746276158167</v>
      </c>
      <c r="AM24">
        <v>2.7237035961393876</v>
      </c>
      <c r="AN24">
        <v>2.6890698865922897</v>
      </c>
      <c r="AO24">
        <v>19.70147489848631</v>
      </c>
      <c r="AP24">
        <v>8.6421346703857402</v>
      </c>
      <c r="AQ24">
        <v>14.944327095388202</v>
      </c>
      <c r="AR24">
        <v>22.623087687257264</v>
      </c>
      <c r="AS24">
        <v>4.6702184670375431</v>
      </c>
      <c r="AT24">
        <v>-1.1878600339282022</v>
      </c>
      <c r="AU24">
        <v>-13.300218208132781</v>
      </c>
      <c r="AV24">
        <v>-15.231466584382629</v>
      </c>
      <c r="AW24">
        <v>9.126238799309041</v>
      </c>
      <c r="AX24">
        <v>6.2167196473650108</v>
      </c>
      <c r="AY24">
        <v>-0.30221199445449459</v>
      </c>
      <c r="AZ24">
        <v>0.1219524894319983</v>
      </c>
      <c r="BA24">
        <v>8.9880511945552062</v>
      </c>
      <c r="BB24">
        <v>-0.77228559942043962</v>
      </c>
      <c r="BC24">
        <v>-81.446831415101528</v>
      </c>
      <c r="BD24">
        <v>-69.52538568860642</v>
      </c>
      <c r="BE24">
        <v>6.3483727177079716</v>
      </c>
      <c r="BF24">
        <v>-1.9966020652904355</v>
      </c>
      <c r="BG24">
        <v>19.382797512808228</v>
      </c>
      <c r="BH24">
        <v>-6.0443282353067511</v>
      </c>
      <c r="BI24">
        <v>23.441738095095271</v>
      </c>
      <c r="BJ24">
        <v>-1.5887750103811349</v>
      </c>
      <c r="BK24">
        <v>4.9273334848685257</v>
      </c>
      <c r="BL24">
        <v>25.07095197072579</v>
      </c>
      <c r="BM24">
        <v>-0.74071486655892682</v>
      </c>
      <c r="BN24">
        <v>0.74779809232559047</v>
      </c>
      <c r="BO24">
        <v>0.46293773320193493</v>
      </c>
      <c r="BQ24">
        <v>-0.11516283358483816</v>
      </c>
      <c r="BS24">
        <v>-0.13437414849335841</v>
      </c>
    </row>
    <row r="25" spans="1:71" x14ac:dyDescent="0.2">
      <c r="A25">
        <v>-1.8255974161127178</v>
      </c>
      <c r="B25">
        <v>-6.2078019988102355E-2</v>
      </c>
      <c r="C25">
        <v>0.89958655440637736</v>
      </c>
      <c r="D25">
        <v>3.869147314795459E-2</v>
      </c>
      <c r="E25">
        <v>0.47351831278171297</v>
      </c>
      <c r="F25">
        <v>-9.3921079449655019E-3</v>
      </c>
      <c r="G25">
        <v>1.2402874612064454</v>
      </c>
      <c r="H25">
        <v>-5.8573929680924503E-3</v>
      </c>
      <c r="I25">
        <v>7.4961063727607663E-2</v>
      </c>
      <c r="J25">
        <v>1.658187701041499E-2</v>
      </c>
      <c r="K25">
        <v>0.49239981075401995</v>
      </c>
      <c r="L25">
        <v>-2.2457045979806941E-4</v>
      </c>
      <c r="M25">
        <v>-0.25814320143557717</v>
      </c>
      <c r="N25">
        <v>-8.2829727106967579E-3</v>
      </c>
      <c r="O25">
        <v>-8.5141675980983669E-2</v>
      </c>
      <c r="P25">
        <v>1.0184565868231414E-20</v>
      </c>
      <c r="Q25">
        <v>0.51629976586110915</v>
      </c>
      <c r="R25">
        <v>-1.8041629012641679E-4</v>
      </c>
      <c r="S25">
        <v>3.1356325920483368</v>
      </c>
      <c r="T25">
        <v>0.38193696079112549</v>
      </c>
      <c r="U25">
        <v>1.8624830097726623</v>
      </c>
      <c r="V25">
        <v>-0.1818221906348938</v>
      </c>
      <c r="W25">
        <v>-4.0240512529975323</v>
      </c>
      <c r="X25">
        <v>1.5669400516816832</v>
      </c>
      <c r="Y25">
        <v>4.674233164821926</v>
      </c>
      <c r="Z25">
        <v>-0.19019919078874187</v>
      </c>
      <c r="AA25">
        <v>1.2860618752810615</v>
      </c>
      <c r="AB25">
        <v>-0.1124788128506702</v>
      </c>
      <c r="AC25">
        <v>-3.86815890833042</v>
      </c>
      <c r="AD25">
        <v>0.59359791903638692</v>
      </c>
      <c r="AE25">
        <v>4.9701481170494271</v>
      </c>
      <c r="AF25">
        <v>-0.14716523684926308</v>
      </c>
      <c r="AG25">
        <v>2.0326787727390689</v>
      </c>
      <c r="AH25">
        <v>-2.4875065656696844E-2</v>
      </c>
      <c r="AI25">
        <v>3.8196346945044501</v>
      </c>
      <c r="AJ25">
        <v>-3.0971922111531287E-2</v>
      </c>
      <c r="AK25">
        <v>19.984447058419857</v>
      </c>
      <c r="AL25">
        <v>19.01057033598028</v>
      </c>
      <c r="AM25">
        <v>3.0867672824284624</v>
      </c>
      <c r="AN25">
        <v>2.3664984478070785</v>
      </c>
      <c r="AO25">
        <v>18.254138792511103</v>
      </c>
      <c r="AP25">
        <v>7.5316796828114612</v>
      </c>
      <c r="AQ25">
        <v>14.845940501031633</v>
      </c>
      <c r="AR25">
        <v>23.746572855912166</v>
      </c>
      <c r="AS25">
        <v>4.331434621105462</v>
      </c>
      <c r="AT25">
        <v>-1.6285712798619758</v>
      </c>
      <c r="AU25">
        <v>-12.633374297754472</v>
      </c>
      <c r="AV25">
        <v>-14.795532606259048</v>
      </c>
      <c r="AW25">
        <v>8.7842984350135183</v>
      </c>
      <c r="AX25">
        <v>6.0464569034940316</v>
      </c>
      <c r="AY25">
        <v>-0.32251873181090818</v>
      </c>
      <c r="AZ25">
        <v>0.13434943192338131</v>
      </c>
      <c r="BA25">
        <v>9.5220952401817751</v>
      </c>
      <c r="BB25">
        <v>-1.2762133117136174</v>
      </c>
      <c r="BC25">
        <v>-81.481365126668436</v>
      </c>
      <c r="BD25">
        <v>-67.873946945921986</v>
      </c>
      <c r="BE25">
        <v>6.4521249242291807</v>
      </c>
      <c r="BF25">
        <v>-2.5262153078946432</v>
      </c>
      <c r="BG25">
        <v>19.429958652562984</v>
      </c>
      <c r="BH25">
        <v>-8.0590529379417557</v>
      </c>
      <c r="BI25">
        <v>23.531826713177548</v>
      </c>
      <c r="BJ25">
        <v>-1.3072774991273997</v>
      </c>
      <c r="BK25">
        <v>5.0597021370338817</v>
      </c>
      <c r="BL25">
        <v>24.16609088651272</v>
      </c>
      <c r="BM25">
        <v>-0.82113631945574261</v>
      </c>
      <c r="BN25">
        <v>-0.1192549904256729</v>
      </c>
      <c r="BO25">
        <v>9.5121163120922871E-3</v>
      </c>
      <c r="BQ25">
        <v>9.8670542848991655E-2</v>
      </c>
      <c r="BS25">
        <v>-2.4227181480581103E-2</v>
      </c>
    </row>
    <row r="26" spans="1:71" x14ac:dyDescent="0.2">
      <c r="A26">
        <v>-1.8351596105511101</v>
      </c>
      <c r="B26">
        <v>-6.4565064280395296E-2</v>
      </c>
      <c r="C26">
        <v>0.87850324309121075</v>
      </c>
      <c r="D26">
        <v>3.9232984597862119E-2</v>
      </c>
      <c r="E26">
        <v>0.47320624428906316</v>
      </c>
      <c r="F26">
        <v>-9.5771201442346274E-3</v>
      </c>
      <c r="G26">
        <v>1.2286642965735199</v>
      </c>
      <c r="H26">
        <v>-5.067455989065878E-3</v>
      </c>
      <c r="I26">
        <v>6.2020113095889139E-2</v>
      </c>
      <c r="J26">
        <v>1.6493755939409209E-2</v>
      </c>
      <c r="K26">
        <v>0.482579491891788</v>
      </c>
      <c r="L26">
        <v>-3.0235371574090751E-4</v>
      </c>
      <c r="M26">
        <v>-0.23180051166248339</v>
      </c>
      <c r="N26">
        <v>-8.3497445047506485E-3</v>
      </c>
      <c r="O26">
        <v>-9.64548232323304E-2</v>
      </c>
      <c r="P26">
        <v>6.3537300010774826E-20</v>
      </c>
      <c r="Q26">
        <v>0.50713662554223315</v>
      </c>
      <c r="R26">
        <v>-2.5720527936192567E-4</v>
      </c>
      <c r="S26">
        <v>3.2022785661982884</v>
      </c>
      <c r="T26">
        <v>0.39235436017629843</v>
      </c>
      <c r="U26">
        <v>1.8469399602454135</v>
      </c>
      <c r="V26">
        <v>-0.18607666151957042</v>
      </c>
      <c r="W26">
        <v>-4.1058560538039552</v>
      </c>
      <c r="X26">
        <v>1.5653419483538022</v>
      </c>
      <c r="Y26">
        <v>4.7447511142260899</v>
      </c>
      <c r="Z26">
        <v>-0.18674630668326359</v>
      </c>
      <c r="AA26">
        <v>1.2447748957650697</v>
      </c>
      <c r="AB26">
        <v>-0.11112670391185492</v>
      </c>
      <c r="AC26">
        <v>-3.9752203343113046</v>
      </c>
      <c r="AD26">
        <v>0.59602541013169807</v>
      </c>
      <c r="AE26">
        <v>5.0831006157738328</v>
      </c>
      <c r="AF26">
        <v>-0.14800689609134637</v>
      </c>
      <c r="AG26">
        <v>1.9868841145789808</v>
      </c>
      <c r="AH26">
        <v>-2.4298370144958517E-2</v>
      </c>
      <c r="AI26">
        <v>3.8948395657530197</v>
      </c>
      <c r="AJ26">
        <v>-2.9870300349490553E-2</v>
      </c>
      <c r="AK26">
        <v>19.460983889013235</v>
      </c>
      <c r="AL26">
        <v>18.62688886809487</v>
      </c>
      <c r="AM26">
        <v>3.1195562598608841</v>
      </c>
      <c r="AN26">
        <v>1.2856990763142782</v>
      </c>
      <c r="AO26">
        <v>18.106789120982008</v>
      </c>
      <c r="AP26">
        <v>7.8755346700709365</v>
      </c>
      <c r="AQ26">
        <v>14.193085322724018</v>
      </c>
      <c r="AR26">
        <v>24.008091916471429</v>
      </c>
      <c r="AS26">
        <v>4.433057355932303</v>
      </c>
      <c r="AT26">
        <v>-1.5067100710742669</v>
      </c>
      <c r="AU26">
        <v>-12.876262624396878</v>
      </c>
      <c r="AV26">
        <v>-15.404842600328635</v>
      </c>
      <c r="AW26">
        <v>8.6894733855131854</v>
      </c>
      <c r="AX26">
        <v>5.3201061671592518</v>
      </c>
      <c r="AY26">
        <v>-0.31524821934809411</v>
      </c>
      <c r="AZ26">
        <v>0.16854639587515918</v>
      </c>
      <c r="BA26">
        <v>9.3310787959130295</v>
      </c>
      <c r="BB26">
        <v>-2.6650423092537805</v>
      </c>
      <c r="BC26">
        <v>-81.446817102355013</v>
      </c>
      <c r="BD26">
        <v>-66.256971528625044</v>
      </c>
      <c r="BE26">
        <v>6.5976092966630473</v>
      </c>
      <c r="BF26">
        <v>-3.5630016561995292</v>
      </c>
      <c r="BG26">
        <v>19.641938345294111</v>
      </c>
      <c r="BH26">
        <v>-9.1826521585809804</v>
      </c>
      <c r="BI26">
        <v>23.520080985134502</v>
      </c>
      <c r="BJ26">
        <v>-0.96627554226670564</v>
      </c>
      <c r="BK26">
        <v>5.8046230962001788</v>
      </c>
      <c r="BL26">
        <v>24.675895789803146</v>
      </c>
      <c r="BM26">
        <v>-0.85115878436337034</v>
      </c>
      <c r="BN26">
        <v>0.78821131451226556</v>
      </c>
      <c r="BO26">
        <v>-0.40024588637427139</v>
      </c>
      <c r="BQ26">
        <v>0.2760592581958366</v>
      </c>
      <c r="BS26">
        <v>2.6410210224587394E-2</v>
      </c>
    </row>
    <row r="27" spans="1:71" x14ac:dyDescent="0.2">
      <c r="A27">
        <v>-1.8570676407612581</v>
      </c>
      <c r="B27">
        <v>-6.7052108572688202E-2</v>
      </c>
      <c r="C27">
        <v>0.94442333868333028</v>
      </c>
      <c r="D27">
        <v>3.9774496047769635E-2</v>
      </c>
      <c r="E27">
        <v>0.48297757131205643</v>
      </c>
      <c r="F27">
        <v>-9.762132343503753E-3</v>
      </c>
      <c r="G27">
        <v>1.2549223158929645</v>
      </c>
      <c r="H27">
        <v>-4.2775190100393162E-3</v>
      </c>
      <c r="I27">
        <v>9.4173974300546831E-2</v>
      </c>
      <c r="J27">
        <v>1.6405634868403424E-2</v>
      </c>
      <c r="K27">
        <v>0.48959807401701283</v>
      </c>
      <c r="L27">
        <v>-3.8013697168374464E-4</v>
      </c>
      <c r="M27">
        <v>-0.2508519959116644</v>
      </c>
      <c r="N27">
        <v>-8.416516298804539E-3</v>
      </c>
      <c r="O27">
        <v>-8.4203737004171733E-2</v>
      </c>
      <c r="P27">
        <v>1.1689003415331747E-19</v>
      </c>
      <c r="Q27">
        <v>0.51238827795387543</v>
      </c>
      <c r="R27">
        <v>-3.3399426859743347E-4</v>
      </c>
      <c r="S27">
        <v>3.1915785674234649</v>
      </c>
      <c r="T27">
        <v>0.40277175956147121</v>
      </c>
      <c r="U27">
        <v>1.9694684078534679</v>
      </c>
      <c r="V27">
        <v>-0.19033113240424693</v>
      </c>
      <c r="W27">
        <v>-4.1157760068905658</v>
      </c>
      <c r="X27">
        <v>1.5637438450259213</v>
      </c>
      <c r="Y27">
        <v>4.7628826261523702</v>
      </c>
      <c r="Z27">
        <v>-0.18329342257778536</v>
      </c>
      <c r="AA27">
        <v>1.3546042028551286</v>
      </c>
      <c r="AB27">
        <v>-0.10977459497303968</v>
      </c>
      <c r="AC27">
        <v>-4.0374662737749087</v>
      </c>
      <c r="AD27">
        <v>0.59845290122700923</v>
      </c>
      <c r="AE27">
        <v>5.1377279260413262</v>
      </c>
      <c r="AF27">
        <v>-0.14884855533342964</v>
      </c>
      <c r="AG27">
        <v>2.1001589815910751</v>
      </c>
      <c r="AH27">
        <v>-2.3721674633220197E-2</v>
      </c>
      <c r="AI27">
        <v>3.9005297311024689</v>
      </c>
      <c r="AJ27">
        <v>-2.8768678587449834E-2</v>
      </c>
      <c r="AK27">
        <v>18.440176767792838</v>
      </c>
      <c r="AL27">
        <v>18.867597955689831</v>
      </c>
      <c r="AM27">
        <v>2.9649974937758055</v>
      </c>
      <c r="AN27">
        <v>0.10865814159945593</v>
      </c>
      <c r="AO27">
        <v>17.844641351750255</v>
      </c>
      <c r="AP27">
        <v>8.4043361690654912</v>
      </c>
      <c r="AQ27">
        <v>13.097853487889727</v>
      </c>
      <c r="AR27">
        <v>23.774009543339357</v>
      </c>
      <c r="AS27">
        <v>4.6106951856304397</v>
      </c>
      <c r="AT27">
        <v>-1.3781252842323304</v>
      </c>
      <c r="AU27">
        <v>-13.312163869861513</v>
      </c>
      <c r="AV27">
        <v>-16.495759591085999</v>
      </c>
      <c r="AW27">
        <v>8.5849173520258493</v>
      </c>
      <c r="AX27">
        <v>4.2022378354082823</v>
      </c>
      <c r="AY27">
        <v>-0.31535001453750283</v>
      </c>
      <c r="AZ27">
        <v>0.18523804250660958</v>
      </c>
      <c r="BA27">
        <v>9.3337534281872632</v>
      </c>
      <c r="BB27">
        <v>-3.3418996521106004</v>
      </c>
      <c r="BC27">
        <v>-81.322334710405499</v>
      </c>
      <c r="BD27">
        <v>-64.879090575041843</v>
      </c>
      <c r="BE27">
        <v>6.783687918347435</v>
      </c>
      <c r="BF27">
        <v>-4.4964294531108289</v>
      </c>
      <c r="BG27">
        <v>20.163557850375188</v>
      </c>
      <c r="BH27">
        <v>-10.450501108724257</v>
      </c>
      <c r="BI27">
        <v>23.486860517184649</v>
      </c>
      <c r="BJ27">
        <v>-0.55519262876736497</v>
      </c>
      <c r="BK27">
        <v>7.0010284380536989</v>
      </c>
      <c r="BL27">
        <v>25.699178788105449</v>
      </c>
      <c r="BM27">
        <v>-1.0355331756191306</v>
      </c>
      <c r="BN27">
        <v>1.2322427254692547</v>
      </c>
      <c r="BO27">
        <v>-0.46045664448633961</v>
      </c>
      <c r="BQ27">
        <v>0.36347950764275982</v>
      </c>
      <c r="BS27">
        <v>-3.782768145701592E-2</v>
      </c>
    </row>
    <row r="28" spans="1:71" x14ac:dyDescent="0.2">
      <c r="A28">
        <v>-1.8351850052977059</v>
      </c>
      <c r="B28">
        <v>-6.9539152864981135E-2</v>
      </c>
      <c r="C28">
        <v>0.91804139655498473</v>
      </c>
      <c r="D28">
        <v>4.0316007497677164E-2</v>
      </c>
      <c r="E28">
        <v>0.49660626720727041</v>
      </c>
      <c r="F28">
        <v>-9.9471445427728785E-3</v>
      </c>
      <c r="G28">
        <v>1.2260851981038352</v>
      </c>
      <c r="H28">
        <v>-3.4875820310127448E-3</v>
      </c>
      <c r="I28">
        <v>7.8364523217078111E-2</v>
      </c>
      <c r="J28">
        <v>1.631751379739764E-2</v>
      </c>
      <c r="K28">
        <v>0.48903286772647103</v>
      </c>
      <c r="L28">
        <v>-4.5792022762658263E-4</v>
      </c>
      <c r="M28">
        <v>-0.24591975738261604</v>
      </c>
      <c r="N28">
        <v>-8.4832880928584296E-3</v>
      </c>
      <c r="O28">
        <v>-0.10981035810522227</v>
      </c>
      <c r="P28">
        <v>1.7024276829586088E-19</v>
      </c>
      <c r="Q28">
        <v>0.51495413233959697</v>
      </c>
      <c r="R28">
        <v>-4.1078325783294213E-4</v>
      </c>
      <c r="S28">
        <v>3.1893823255396967</v>
      </c>
      <c r="T28">
        <v>0.41318915894664415</v>
      </c>
      <c r="U28">
        <v>1.9555937510242973</v>
      </c>
      <c r="V28">
        <v>-0.19458560328892352</v>
      </c>
      <c r="W28">
        <v>-3.9731007408835688</v>
      </c>
      <c r="X28">
        <v>1.5621457416980404</v>
      </c>
      <c r="Y28">
        <v>4.6782139047247329</v>
      </c>
      <c r="Z28">
        <v>-0.17984053847230708</v>
      </c>
      <c r="AA28">
        <v>1.3820320129965598</v>
      </c>
      <c r="AB28">
        <v>-0.1084224860342244</v>
      </c>
      <c r="AC28">
        <v>-3.9571761975551807</v>
      </c>
      <c r="AD28">
        <v>0.60088039232232049</v>
      </c>
      <c r="AE28">
        <v>5.0272664770933861</v>
      </c>
      <c r="AF28">
        <v>-0.1496902145755129</v>
      </c>
      <c r="AG28">
        <v>2.1483540487438564</v>
      </c>
      <c r="AH28">
        <v>-2.3144979121481869E-2</v>
      </c>
      <c r="AI28">
        <v>3.820738037848983</v>
      </c>
      <c r="AJ28">
        <v>-2.7667056825409105E-2</v>
      </c>
      <c r="AK28">
        <v>17.434954740657801</v>
      </c>
      <c r="AL28">
        <v>19.104749836011209</v>
      </c>
      <c r="AM28">
        <v>3.102713522478914</v>
      </c>
      <c r="AN28">
        <v>-0.3466860177799454</v>
      </c>
      <c r="AO28">
        <v>17.593073549649336</v>
      </c>
      <c r="AP28">
        <v>8.2045542052168603</v>
      </c>
      <c r="AQ28">
        <v>12.074524857893545</v>
      </c>
      <c r="AR28">
        <v>24.088312090907948</v>
      </c>
      <c r="AS28">
        <v>4.7859334589680369</v>
      </c>
      <c r="AT28">
        <v>-1.6724611597096903</v>
      </c>
      <c r="AU28">
        <v>-13.479926691232132</v>
      </c>
      <c r="AV28">
        <v>-16.406330586411165</v>
      </c>
      <c r="AW28">
        <v>8.4117625829760208</v>
      </c>
      <c r="AX28">
        <v>2.3270895640502056</v>
      </c>
      <c r="AY28">
        <v>-0.32432320309681684</v>
      </c>
      <c r="AZ28">
        <v>0.1888590958054199</v>
      </c>
      <c r="BA28">
        <v>9.5694708159232196</v>
      </c>
      <c r="BB28">
        <v>-3.4886188303343908</v>
      </c>
      <c r="BC28">
        <v>-81.236858781099983</v>
      </c>
      <c r="BD28">
        <v>-62.412343625119171</v>
      </c>
      <c r="BE28">
        <v>7.1004717758640901</v>
      </c>
      <c r="BF28">
        <v>-4.8102573708520753</v>
      </c>
      <c r="BG28">
        <v>20.753810411671708</v>
      </c>
      <c r="BH28">
        <v>-11.964790172728362</v>
      </c>
      <c r="BI28">
        <v>23.340427437397466</v>
      </c>
      <c r="BJ28">
        <v>-9.1348600874855218E-2</v>
      </c>
      <c r="BK28">
        <v>7.7045093143050405</v>
      </c>
      <c r="BL28">
        <v>26.327942304085376</v>
      </c>
      <c r="BM28">
        <v>-1.165317287331157</v>
      </c>
      <c r="BN28">
        <v>0.24984546281038583</v>
      </c>
      <c r="BO28">
        <v>-0.49098279258316518</v>
      </c>
      <c r="BQ28">
        <v>0.11017710539049438</v>
      </c>
      <c r="BS28">
        <v>-1.9448050572517452E-2</v>
      </c>
    </row>
    <row r="29" spans="1:71" x14ac:dyDescent="0.2">
      <c r="A29">
        <v>-1.7718708515167236</v>
      </c>
      <c r="B29">
        <v>-7.2026197157274069E-2</v>
      </c>
      <c r="C29">
        <v>0.78044259548187256</v>
      </c>
      <c r="D29">
        <v>4.0857518947584687E-2</v>
      </c>
      <c r="E29">
        <v>0.4433063268661499</v>
      </c>
      <c r="F29">
        <v>-1.0132156742042004E-2</v>
      </c>
      <c r="G29">
        <v>1.1534994840621948</v>
      </c>
      <c r="H29">
        <v>-2.697645051986176E-3</v>
      </c>
      <c r="I29">
        <v>2.3365933448076248E-2</v>
      </c>
      <c r="J29">
        <v>1.6229392726391859E-2</v>
      </c>
      <c r="K29">
        <v>0.42520606517791748</v>
      </c>
      <c r="L29">
        <v>-5.357034835694204E-4</v>
      </c>
      <c r="M29">
        <v>-0.21276701986789703</v>
      </c>
      <c r="N29">
        <v>-8.5500598869123201E-3</v>
      </c>
      <c r="O29">
        <v>-0.15030312538146973</v>
      </c>
      <c r="P29">
        <v>2.23595502438404E-19</v>
      </c>
      <c r="Q29">
        <v>0.45836147665977478</v>
      </c>
      <c r="R29">
        <v>-4.8757224706845069E-4</v>
      </c>
      <c r="S29">
        <v>3.1628196239471436</v>
      </c>
      <c r="T29">
        <v>0.4236065583318171</v>
      </c>
      <c r="U29">
        <v>1.7478808164596558</v>
      </c>
      <c r="V29">
        <v>-0.19884007417360011</v>
      </c>
      <c r="W29">
        <v>-3.9651880264282227</v>
      </c>
      <c r="X29">
        <v>1.5605476383701593</v>
      </c>
      <c r="Y29">
        <v>4.5345025062561035</v>
      </c>
      <c r="Z29">
        <v>-0.17638765436682885</v>
      </c>
      <c r="AA29">
        <v>1.2579313516616821</v>
      </c>
      <c r="AB29">
        <v>-0.10707037709540913</v>
      </c>
      <c r="AC29">
        <v>-3.9698894023895264</v>
      </c>
      <c r="AD29">
        <v>0.60330788341763164</v>
      </c>
      <c r="AE29">
        <v>5.063382625579834</v>
      </c>
      <c r="AF29">
        <v>-0.1505318738175962</v>
      </c>
      <c r="AG29">
        <v>2.0175855159759521</v>
      </c>
      <c r="AH29">
        <v>-2.2568283609743549E-2</v>
      </c>
      <c r="AI29">
        <v>3.6216137409210205</v>
      </c>
      <c r="AJ29">
        <v>-2.6565435063368378E-2</v>
      </c>
      <c r="AK29">
        <v>16.309060813358258</v>
      </c>
      <c r="AL29">
        <v>18.555920528858302</v>
      </c>
      <c r="AM29">
        <v>3.6311962208166393</v>
      </c>
      <c r="AN29">
        <v>-0.1221906581911314</v>
      </c>
      <c r="AO29">
        <v>18.143818671605519</v>
      </c>
      <c r="AP29">
        <v>8.3179321523246905</v>
      </c>
      <c r="AQ29">
        <v>12.426392822114222</v>
      </c>
      <c r="AR29">
        <v>24.285119940725309</v>
      </c>
      <c r="AS29">
        <v>4.6794953621774198</v>
      </c>
      <c r="AT29">
        <v>-1.8954037909665602</v>
      </c>
      <c r="AU29">
        <v>-12.77022454493264</v>
      </c>
      <c r="AV29">
        <v>-16.315854874641829</v>
      </c>
      <c r="AW29">
        <v>8.9907282686489332</v>
      </c>
      <c r="AX29">
        <v>0.11832183088292249</v>
      </c>
      <c r="AY29">
        <v>-0.33351178723020669</v>
      </c>
      <c r="AZ29">
        <v>0.18712272848857647</v>
      </c>
      <c r="BA29">
        <v>9.8105072096276729</v>
      </c>
      <c r="BB29">
        <v>-3.4182694406611929</v>
      </c>
      <c r="BC29">
        <v>-81.480393364014077</v>
      </c>
      <c r="BD29">
        <v>-59.399878537247929</v>
      </c>
      <c r="BE29">
        <v>7.3674159916323259</v>
      </c>
      <c r="BF29">
        <v>-4.610334156182132</v>
      </c>
      <c r="BG29">
        <v>20.640495284960551</v>
      </c>
      <c r="BH29">
        <v>-13.220781996360023</v>
      </c>
      <c r="BI29">
        <v>22.433139904332808</v>
      </c>
      <c r="BJ29">
        <v>-0.35122670993585337</v>
      </c>
      <c r="BK29">
        <v>6.0894359446174269</v>
      </c>
      <c r="BL29">
        <v>26.371667652496189</v>
      </c>
      <c r="BM29">
        <v>-1.0101578302760275</v>
      </c>
      <c r="BN29">
        <v>-1.1886006336539372</v>
      </c>
      <c r="BO29">
        <v>-0.85487008094787598</v>
      </c>
      <c r="BQ29">
        <v>-0.42431566119194031</v>
      </c>
      <c r="BS29">
        <v>4.933543037623167E-3</v>
      </c>
    </row>
    <row r="30" spans="1:71" x14ac:dyDescent="0.2">
      <c r="A30">
        <v>-1.8577615678200776</v>
      </c>
      <c r="B30">
        <v>-7.4513241449567016E-2</v>
      </c>
      <c r="C30">
        <v>0.75471864767928842</v>
      </c>
      <c r="D30">
        <v>4.1399030397492216E-2</v>
      </c>
      <c r="E30">
        <v>0.44843236426297428</v>
      </c>
      <c r="F30">
        <v>-1.0317168941311131E-2</v>
      </c>
      <c r="G30">
        <v>1.1781530912082845</v>
      </c>
      <c r="H30">
        <v>-1.9077080729596047E-3</v>
      </c>
      <c r="I30">
        <v>-1.2075229325206219E-2</v>
      </c>
      <c r="J30">
        <v>1.6141271655386071E-2</v>
      </c>
      <c r="K30">
        <v>0.44122991089123653</v>
      </c>
      <c r="L30">
        <v>-6.1348673951225861E-4</v>
      </c>
      <c r="M30">
        <v>-0.16511935977583747</v>
      </c>
      <c r="N30">
        <v>-8.6168316809662106E-3</v>
      </c>
      <c r="O30">
        <v>-0.16705383669626339</v>
      </c>
      <c r="P30">
        <v>2.7694823658094751E-19</v>
      </c>
      <c r="Q30">
        <v>0.48213082044472011</v>
      </c>
      <c r="R30">
        <v>-5.6436123630395957E-4</v>
      </c>
      <c r="S30">
        <v>3.4384581897829749</v>
      </c>
      <c r="T30">
        <v>0.43402395771699004</v>
      </c>
      <c r="U30">
        <v>1.7696857896273253</v>
      </c>
      <c r="V30">
        <v>-0.2030945450582767</v>
      </c>
      <c r="W30">
        <v>-4.3183842769661318</v>
      </c>
      <c r="X30">
        <v>1.5589495350422784</v>
      </c>
      <c r="Y30">
        <v>4.8975007441191041</v>
      </c>
      <c r="Z30">
        <v>-0.17293477026135057</v>
      </c>
      <c r="AA30">
        <v>1.208341508567802</v>
      </c>
      <c r="AB30">
        <v>-0.10571826815659385</v>
      </c>
      <c r="AC30">
        <v>-4.1449762621847182</v>
      </c>
      <c r="AD30">
        <v>0.60573537451294279</v>
      </c>
      <c r="AE30">
        <v>5.391967360642572</v>
      </c>
      <c r="AF30">
        <v>-0.15137353305967949</v>
      </c>
      <c r="AG30">
        <v>2.0289615578636808</v>
      </c>
      <c r="AH30">
        <v>-2.1991588098005221E-2</v>
      </c>
      <c r="AI30">
        <v>3.8201224530573938</v>
      </c>
      <c r="AJ30">
        <v>-2.5463813301327645E-2</v>
      </c>
      <c r="AK30">
        <v>13.867450375177</v>
      </c>
      <c r="AL30">
        <v>17.550969357139309</v>
      </c>
      <c r="AM30">
        <v>4.217041186111202</v>
      </c>
      <c r="AN30">
        <v>0.38510667597028619</v>
      </c>
      <c r="AO30">
        <v>20.155331123263185</v>
      </c>
      <c r="AP30">
        <v>8.4629991669576494</v>
      </c>
      <c r="AQ30">
        <v>14.442693074507277</v>
      </c>
      <c r="AR30">
        <v>24.501235155408057</v>
      </c>
      <c r="AS30">
        <v>4.0728813197329199</v>
      </c>
      <c r="AT30">
        <v>-1.8577517514466253</v>
      </c>
      <c r="AU30">
        <v>-11.816165025963732</v>
      </c>
      <c r="AV30">
        <v>-16.57546103618829</v>
      </c>
      <c r="AW30">
        <v>10.202650397814452</v>
      </c>
      <c r="AX30">
        <v>0.2487105649558238</v>
      </c>
      <c r="AY30">
        <v>-0.35672058927531575</v>
      </c>
      <c r="AZ30">
        <v>0.17680770634674506</v>
      </c>
      <c r="BA30">
        <v>10.41773849243736</v>
      </c>
      <c r="BB30">
        <v>-3.0001493891429898</v>
      </c>
      <c r="BC30">
        <v>-81.160957629192112</v>
      </c>
      <c r="BD30">
        <v>-58.451023400400217</v>
      </c>
      <c r="BE30">
        <v>7.0861664110464808</v>
      </c>
      <c r="BF30">
        <v>-4.3566856993383523</v>
      </c>
      <c r="BG30">
        <v>19.837553363578564</v>
      </c>
      <c r="BH30">
        <v>-14.17903883536086</v>
      </c>
      <c r="BI30">
        <v>20.027525399844617</v>
      </c>
      <c r="BJ30">
        <v>-1.5978316959372856</v>
      </c>
      <c r="BK30">
        <v>1.7012916807436276</v>
      </c>
      <c r="BL30">
        <v>26.153919877550837</v>
      </c>
      <c r="BM30">
        <v>-0.68819605358189972</v>
      </c>
      <c r="BN30">
        <v>-2.6320672196705597</v>
      </c>
      <c r="BO30">
        <v>-1.897644594561267</v>
      </c>
      <c r="BQ30">
        <v>-0.65395630256006054</v>
      </c>
      <c r="BS30">
        <v>-5.8120198664945777E-2</v>
      </c>
    </row>
    <row r="31" spans="1:71" x14ac:dyDescent="0.2">
      <c r="A31">
        <v>-1.7290415752448114</v>
      </c>
      <c r="B31">
        <v>-7.700028574185995E-2</v>
      </c>
      <c r="C31">
        <v>0.71915659240131946</v>
      </c>
      <c r="D31">
        <v>4.1940541847399739E-2</v>
      </c>
      <c r="E31">
        <v>0.41782524133317139</v>
      </c>
      <c r="F31">
        <v>-1.0502181140580255E-2</v>
      </c>
      <c r="G31">
        <v>1.1113196824142615</v>
      </c>
      <c r="H31">
        <v>-1.1177710939330315E-3</v>
      </c>
      <c r="I31">
        <v>-2.7100412755583579E-2</v>
      </c>
      <c r="J31">
        <v>1.6053150584380289E-2</v>
      </c>
      <c r="K31">
        <v>0.42767800097046255</v>
      </c>
      <c r="L31">
        <v>-6.9126999545509671E-4</v>
      </c>
      <c r="M31">
        <v>-0.15077888867850681</v>
      </c>
      <c r="N31">
        <v>-8.6836034750201012E-3</v>
      </c>
      <c r="O31">
        <v>-0.13105201528863247</v>
      </c>
      <c r="P31">
        <v>3.3030097072349092E-19</v>
      </c>
      <c r="Q31">
        <v>0.46343698861813121</v>
      </c>
      <c r="R31">
        <v>-6.4115022553946823E-4</v>
      </c>
      <c r="S31">
        <v>3.073212957371215</v>
      </c>
      <c r="T31">
        <v>0.44444135710216304</v>
      </c>
      <c r="U31">
        <v>1.6016269320960301</v>
      </c>
      <c r="V31">
        <v>-0.2073490159429533</v>
      </c>
      <c r="W31">
        <v>-3.7226763158443923</v>
      </c>
      <c r="X31">
        <v>1.5573514317143973</v>
      </c>
      <c r="Y31">
        <v>4.6113203864569181</v>
      </c>
      <c r="Z31">
        <v>-0.16948188615587229</v>
      </c>
      <c r="AA31">
        <v>0.98328328202223203</v>
      </c>
      <c r="AB31">
        <v>-0.10436615921777857</v>
      </c>
      <c r="AC31">
        <v>-3.4724305756400673</v>
      </c>
      <c r="AD31">
        <v>0.60816286560825406</v>
      </c>
      <c r="AE31">
        <v>4.6973702731624698</v>
      </c>
      <c r="AF31">
        <v>-0.15221519230176275</v>
      </c>
      <c r="AG31">
        <v>1.8099506608407645</v>
      </c>
      <c r="AH31">
        <v>-2.1414892586266894E-2</v>
      </c>
      <c r="AI31">
        <v>3.7047563574095279</v>
      </c>
      <c r="AJ31">
        <v>-2.4362191539286912E-2</v>
      </c>
      <c r="AK31">
        <v>10.199174655802102</v>
      </c>
      <c r="AL31">
        <v>16.990189552687234</v>
      </c>
      <c r="AM31">
        <v>4.3939380658087339</v>
      </c>
      <c r="AN31">
        <v>0.97146489762703336</v>
      </c>
      <c r="AO31">
        <v>23.878920919709941</v>
      </c>
      <c r="AP31">
        <v>7.0439693435710211</v>
      </c>
      <c r="AQ31">
        <v>16.915040832407524</v>
      </c>
      <c r="AR31">
        <v>25.52649030264454</v>
      </c>
      <c r="AS31">
        <v>3.9530978410387325</v>
      </c>
      <c r="AT31">
        <v>-2.3119814496322819</v>
      </c>
      <c r="AU31">
        <v>-12.502841235514447</v>
      </c>
      <c r="AV31">
        <v>-15.668550010602441</v>
      </c>
      <c r="AW31">
        <v>10.57992834166361</v>
      </c>
      <c r="AX31">
        <v>1.1234223089992641</v>
      </c>
      <c r="AY31">
        <v>-0.38640621706152145</v>
      </c>
      <c r="AZ31">
        <v>0.17859578393897629</v>
      </c>
      <c r="BA31">
        <v>11.190990040228392</v>
      </c>
      <c r="BB31">
        <v>-3.0726537241163521</v>
      </c>
      <c r="BC31">
        <v>-78.653889048725787</v>
      </c>
      <c r="BD31">
        <v>-57.74649489355189</v>
      </c>
      <c r="BE31">
        <v>6.2254620318303671</v>
      </c>
      <c r="BF31">
        <v>-4.151127865013124</v>
      </c>
      <c r="BG31">
        <v>19.530170820772277</v>
      </c>
      <c r="BH31">
        <v>-15.410959260811596</v>
      </c>
      <c r="BI31">
        <v>16.974352085636728</v>
      </c>
      <c r="BJ31">
        <v>-2.4929184644503644</v>
      </c>
      <c r="BK31">
        <v>-2.6305444921752748</v>
      </c>
      <c r="BL31">
        <v>26.073625884682144</v>
      </c>
      <c r="BM31">
        <v>-0.34156022602863551</v>
      </c>
      <c r="BN31">
        <v>-3.6480126652084799</v>
      </c>
      <c r="BO31">
        <v>-1.8928603674533602</v>
      </c>
      <c r="BQ31">
        <v>-0.42136260157613659</v>
      </c>
      <c r="BS31">
        <v>-6.2173957621859371E-2</v>
      </c>
    </row>
    <row r="32" spans="1:71" x14ac:dyDescent="0.2">
      <c r="A32">
        <v>-1.4187123070651744</v>
      </c>
      <c r="B32">
        <v>-7.9487330034152814E-2</v>
      </c>
      <c r="C32">
        <v>1.0718307067727681</v>
      </c>
      <c r="D32">
        <v>4.2482053297307247E-2</v>
      </c>
      <c r="E32">
        <v>0.48869819985142987</v>
      </c>
      <c r="F32">
        <v>-1.0687193339849377E-2</v>
      </c>
      <c r="G32">
        <v>0.87667065815200917</v>
      </c>
      <c r="H32">
        <v>-3.2783411490648444E-4</v>
      </c>
      <c r="I32">
        <v>0.20368092788894973</v>
      </c>
      <c r="J32">
        <v>1.5965029513374505E-2</v>
      </c>
      <c r="K32">
        <v>0.58577438988855568</v>
      </c>
      <c r="L32">
        <v>-7.6905325139793243E-4</v>
      </c>
      <c r="M32">
        <v>0.27370474422598556</v>
      </c>
      <c r="N32">
        <v>-8.75037526907399E-3</v>
      </c>
      <c r="O32">
        <v>-2.7533409485915161E-2</v>
      </c>
      <c r="P32">
        <v>3.8365370486603265E-19</v>
      </c>
      <c r="Q32">
        <v>0.59179490594453565</v>
      </c>
      <c r="R32">
        <v>-7.1793921477497494E-4</v>
      </c>
      <c r="S32">
        <v>2.9225441614678553</v>
      </c>
      <c r="T32">
        <v>0.45485875648733559</v>
      </c>
      <c r="U32">
        <v>1.9887954337757843</v>
      </c>
      <c r="V32">
        <v>-0.21160348682762978</v>
      </c>
      <c r="W32">
        <v>-4.9809636319077653</v>
      </c>
      <c r="X32">
        <v>1.5557533283865164</v>
      </c>
      <c r="Y32">
        <v>5.364000447259369</v>
      </c>
      <c r="Z32">
        <v>-0.16602900205039411</v>
      </c>
      <c r="AA32">
        <v>1.2938153032178876</v>
      </c>
      <c r="AB32">
        <v>-0.10301405027896333</v>
      </c>
      <c r="AC32">
        <v>-4.4727705731831122</v>
      </c>
      <c r="AD32">
        <v>0.6105903567035651</v>
      </c>
      <c r="AE32">
        <v>5.7407258286318781</v>
      </c>
      <c r="AF32">
        <v>-0.15305685154384599</v>
      </c>
      <c r="AG32">
        <v>2.2590641336051007</v>
      </c>
      <c r="AH32">
        <v>-2.0838197074528584E-2</v>
      </c>
      <c r="AI32">
        <v>4.3665864988161553</v>
      </c>
      <c r="AJ32">
        <v>-2.3260569777246217E-2</v>
      </c>
      <c r="AK32">
        <v>7.7988010003234063</v>
      </c>
      <c r="AL32">
        <v>16.893231290692299</v>
      </c>
      <c r="AM32">
        <v>4.324739374047037</v>
      </c>
      <c r="AN32">
        <v>1.3176972254281558</v>
      </c>
      <c r="AO32">
        <v>27.584862405308332</v>
      </c>
      <c r="AP32">
        <v>6.195621932446997</v>
      </c>
      <c r="AQ32">
        <v>18.448733164038753</v>
      </c>
      <c r="AR32">
        <v>26.534483448353072</v>
      </c>
      <c r="AS32">
        <v>5.1137901958022862</v>
      </c>
      <c r="AT32">
        <v>-2.7044879587342918</v>
      </c>
      <c r="AU32">
        <v>-14.567686743886142</v>
      </c>
      <c r="AV32">
        <v>-15.134787372569711</v>
      </c>
      <c r="AW32">
        <v>9.7519431202355946</v>
      </c>
      <c r="AX32">
        <v>0.18463185572216481</v>
      </c>
      <c r="AY32">
        <v>-0.37551944302338475</v>
      </c>
      <c r="AZ32">
        <v>0.18104121464115716</v>
      </c>
      <c r="BA32">
        <v>10.907872714743252</v>
      </c>
      <c r="BB32">
        <v>-3.1717961994576385</v>
      </c>
      <c r="BC32">
        <v>-74.590707788050878</v>
      </c>
      <c r="BD32">
        <v>-55.450221795995439</v>
      </c>
      <c r="BE32">
        <v>5.3168880106041989</v>
      </c>
      <c r="BF32">
        <v>-3.8854127552577955</v>
      </c>
      <c r="BG32">
        <v>20.385958701478813</v>
      </c>
      <c r="BH32">
        <v>-16.223538749261557</v>
      </c>
      <c r="BI32">
        <v>15.877158970572347</v>
      </c>
      <c r="BJ32">
        <v>-2.1302545479718114</v>
      </c>
      <c r="BK32">
        <v>-3.2143082081965026</v>
      </c>
      <c r="BL32">
        <v>26.288702525318765</v>
      </c>
      <c r="BM32">
        <v>-8.1899452364789516E-2</v>
      </c>
      <c r="BN32">
        <v>-4.1674833933209179</v>
      </c>
    </row>
    <row r="33" spans="1:66" x14ac:dyDescent="0.2">
      <c r="A33">
        <v>-1.2925615407185835</v>
      </c>
      <c r="B33">
        <v>-8.1974374326445762E-2</v>
      </c>
      <c r="C33">
        <v>1.152274262119362</v>
      </c>
      <c r="D33">
        <v>4.3023564747214776E-2</v>
      </c>
      <c r="E33">
        <v>0.51661189050355649</v>
      </c>
      <c r="F33">
        <v>-1.0872205539118503E-2</v>
      </c>
      <c r="G33">
        <v>0.78441259451943146</v>
      </c>
      <c r="H33">
        <v>4.6210286412008868E-4</v>
      </c>
      <c r="I33">
        <v>0.26358870964576597</v>
      </c>
      <c r="J33">
        <v>1.587690844236872E-2</v>
      </c>
      <c r="K33">
        <v>0.63138394311559343</v>
      </c>
      <c r="L33">
        <v>-8.4683650734077064E-4</v>
      </c>
      <c r="M33">
        <v>0.36614208465609488</v>
      </c>
      <c r="N33">
        <v>-8.8171470631278805E-3</v>
      </c>
      <c r="O33">
        <v>-9.7623258142182784E-4</v>
      </c>
      <c r="P33">
        <v>4.3700643900857611E-19</v>
      </c>
      <c r="Q33">
        <v>0.63132871650038813</v>
      </c>
      <c r="R33">
        <v>-7.9472820401048361E-4</v>
      </c>
      <c r="S33">
        <v>2.8740417363256929</v>
      </c>
      <c r="T33">
        <v>0.46527615587250859</v>
      </c>
      <c r="U33">
        <v>2.1164046026067065</v>
      </c>
      <c r="V33">
        <v>-0.21585795771230637</v>
      </c>
      <c r="W33">
        <v>-4.9717421644014843</v>
      </c>
      <c r="X33">
        <v>1.5541552250586355</v>
      </c>
      <c r="Y33">
        <v>5.3488352089149966</v>
      </c>
      <c r="Z33">
        <v>-0.16257611794491583</v>
      </c>
      <c r="AA33">
        <v>1.3660550928682789</v>
      </c>
      <c r="AB33">
        <v>-0.10166194134014805</v>
      </c>
      <c r="AC33">
        <v>-4.4622002553138014</v>
      </c>
      <c r="AD33">
        <v>0.61301784779887636</v>
      </c>
      <c r="AE33">
        <v>5.6137774573169557</v>
      </c>
      <c r="AF33">
        <v>-0.15389851078592928</v>
      </c>
      <c r="AG33">
        <v>2.2720357117118004</v>
      </c>
      <c r="AH33">
        <v>-2.026150156279026E-2</v>
      </c>
      <c r="AI33">
        <v>4.4863995725766221</v>
      </c>
      <c r="AJ33">
        <v>-2.2158948015205484E-2</v>
      </c>
      <c r="AK33">
        <v>7.9188190326587877</v>
      </c>
      <c r="AL33">
        <v>17.00004642088037</v>
      </c>
      <c r="AM33">
        <v>4.5304653468044576</v>
      </c>
      <c r="AN33">
        <v>1.4464710852177338</v>
      </c>
      <c r="AO33">
        <v>29.027162142136302</v>
      </c>
      <c r="AP33">
        <v>6.7142679799890539</v>
      </c>
      <c r="AQ33">
        <v>18.304189492400337</v>
      </c>
      <c r="AR33">
        <v>27.39222297372411</v>
      </c>
      <c r="AS33">
        <v>5.9496612604230421</v>
      </c>
      <c r="AT33">
        <v>-2.5599126401453489</v>
      </c>
      <c r="AU33">
        <v>-15.98891677373706</v>
      </c>
      <c r="AV33">
        <v>-15.649992166330673</v>
      </c>
      <c r="AW33">
        <v>8.1281872962765576</v>
      </c>
      <c r="AX33">
        <v>-0.78702883384204536</v>
      </c>
      <c r="AY33">
        <v>-0.31022763146904464</v>
      </c>
      <c r="AZ33">
        <v>0.17851753588600416</v>
      </c>
      <c r="BA33">
        <v>9.1990278109758581</v>
      </c>
      <c r="BB33">
        <v>-3.0694808350410123</v>
      </c>
      <c r="BC33">
        <v>-71.245401818043945</v>
      </c>
      <c r="BD33">
        <v>-53.373903352521673</v>
      </c>
      <c r="BE33">
        <v>4.3576896570516448</v>
      </c>
      <c r="BF33">
        <v>-3.5522791591566985</v>
      </c>
      <c r="BG33">
        <v>21.293644928228915</v>
      </c>
      <c r="BH33">
        <v>-16.974110010705264</v>
      </c>
      <c r="BI33">
        <v>17.227031351731686</v>
      </c>
      <c r="BJ33">
        <v>-1.1350283749398091</v>
      </c>
      <c r="BK33">
        <v>-0.64503059679813446</v>
      </c>
      <c r="BL33">
        <v>26.606943346542437</v>
      </c>
      <c r="BM33">
        <v>-5.7119340309882499E-2</v>
      </c>
      <c r="BN33">
        <v>-4.9586118784595037</v>
      </c>
    </row>
    <row r="34" spans="1:66" x14ac:dyDescent="0.2">
      <c r="A34">
        <v>-1.1544424437265497</v>
      </c>
      <c r="B34">
        <v>-8.4461418618738737E-2</v>
      </c>
      <c r="C34">
        <v>1.0511756854204142</v>
      </c>
      <c r="D34">
        <v>4.3565076197122313E-2</v>
      </c>
      <c r="E34">
        <v>0.46883672837978951</v>
      </c>
      <c r="F34">
        <v>-1.1057217738387632E-2</v>
      </c>
      <c r="G34">
        <v>0.69558407392947397</v>
      </c>
      <c r="H34">
        <v>1.2520398431466731E-3</v>
      </c>
      <c r="I34">
        <v>0.25068962658075084</v>
      </c>
      <c r="J34">
        <v>1.5788787371362936E-2</v>
      </c>
      <c r="K34">
        <v>0.56989983463182448</v>
      </c>
      <c r="L34">
        <v>-9.2461976328360993E-4</v>
      </c>
      <c r="M34">
        <v>0.29968351683494804</v>
      </c>
      <c r="N34">
        <v>-8.8839188571817728E-3</v>
      </c>
      <c r="O34">
        <v>8.6403825268813062E-3</v>
      </c>
      <c r="P34">
        <v>4.9035917315112029E-19</v>
      </c>
      <c r="Q34">
        <v>0.56892884215787842</v>
      </c>
      <c r="R34">
        <v>-8.7151719324599368E-4</v>
      </c>
      <c r="S34">
        <v>2.657030233147319</v>
      </c>
      <c r="T34">
        <v>0.4756935552576817</v>
      </c>
      <c r="U34">
        <v>1.9805237031769698</v>
      </c>
      <c r="V34">
        <v>-0.22011242859698302</v>
      </c>
      <c r="W34">
        <v>-4.0091257243274452</v>
      </c>
      <c r="X34">
        <v>1.5525571217307546</v>
      </c>
      <c r="Y34">
        <v>4.6272856315312483</v>
      </c>
      <c r="Z34">
        <v>-0.15912323383943749</v>
      </c>
      <c r="AA34">
        <v>1.2176075827329012</v>
      </c>
      <c r="AB34">
        <v>-0.10030983240133276</v>
      </c>
      <c r="AC34">
        <v>-3.7157242989630328</v>
      </c>
      <c r="AD34">
        <v>0.61544533889418762</v>
      </c>
      <c r="AE34">
        <v>4.6374554570231412</v>
      </c>
      <c r="AF34">
        <v>-0.15474017002801255</v>
      </c>
      <c r="AG34">
        <v>1.9752006823302346</v>
      </c>
      <c r="AH34">
        <v>-1.9684806051051922E-2</v>
      </c>
      <c r="AI34">
        <v>4.0370936952719045</v>
      </c>
      <c r="AJ34">
        <v>-2.1057326253164733E-2</v>
      </c>
      <c r="AK34">
        <v>9.8958044352011605</v>
      </c>
      <c r="AL34">
        <v>16.805459743139799</v>
      </c>
      <c r="AM34">
        <v>5.0090668331044608</v>
      </c>
      <c r="AN34">
        <v>1.6341271516908766</v>
      </c>
      <c r="AO34">
        <v>27.369664849686806</v>
      </c>
      <c r="AP34">
        <v>7.5269591937771718</v>
      </c>
      <c r="AQ34">
        <v>17.033840002367214</v>
      </c>
      <c r="AR34">
        <v>28.057844899414651</v>
      </c>
      <c r="AS34">
        <v>5.2659602890304704</v>
      </c>
      <c r="AT34">
        <v>-2.2318025240782591</v>
      </c>
      <c r="AU34">
        <v>-16.36278890843289</v>
      </c>
      <c r="AV34">
        <v>-16.243895537029616</v>
      </c>
      <c r="AW34">
        <v>5.9103970755360669</v>
      </c>
      <c r="AX34">
        <v>-1.3452553831350555</v>
      </c>
      <c r="AY34">
        <v>-0.29661141675201896</v>
      </c>
      <c r="AZ34">
        <v>0.18184046915586724</v>
      </c>
      <c r="BA34">
        <v>8.8404862296257143</v>
      </c>
      <c r="BB34">
        <v>-3.2041958474019823</v>
      </c>
      <c r="BC34">
        <v>-69.631339399106125</v>
      </c>
      <c r="BD34">
        <v>-51.779253695884648</v>
      </c>
      <c r="BE34">
        <v>3.657405841450077</v>
      </c>
      <c r="BF34">
        <v>-3.0483370810057608</v>
      </c>
      <c r="BG34">
        <v>21.209155055713421</v>
      </c>
      <c r="BH34">
        <v>-18.03700228121609</v>
      </c>
      <c r="BI34">
        <v>19.675248424146265</v>
      </c>
      <c r="BJ34">
        <v>-0.27319477301105377</v>
      </c>
      <c r="BK34">
        <v>1.3662187586915953</v>
      </c>
      <c r="BL34">
        <v>26.697377944227476</v>
      </c>
      <c r="BM34">
        <v>-7.8374479691556503E-2</v>
      </c>
      <c r="BN34">
        <v>-6.0877136210767144</v>
      </c>
    </row>
    <row r="35" spans="1:66" x14ac:dyDescent="0.2">
      <c r="A35">
        <v>-1.0459854136804698</v>
      </c>
      <c r="B35">
        <v>-8.6948462911031671E-2</v>
      </c>
      <c r="C35">
        <v>0.96509667371576058</v>
      </c>
      <c r="D35">
        <v>4.4106587647029835E-2</v>
      </c>
      <c r="E35">
        <v>0.42859285081584936</v>
      </c>
      <c r="F35">
        <v>-1.1242229937656759E-2</v>
      </c>
      <c r="G35">
        <v>0.62560066917928414</v>
      </c>
      <c r="H35">
        <v>2.0419768221732453E-3</v>
      </c>
      <c r="I35">
        <v>0.23589800750692916</v>
      </c>
      <c r="J35">
        <v>1.5700666300357151E-2</v>
      </c>
      <c r="K35">
        <v>0.51896121859766986</v>
      </c>
      <c r="L35">
        <v>-1.0024030192264481E-3</v>
      </c>
      <c r="M35">
        <v>0.25361205941624798</v>
      </c>
      <c r="N35">
        <v>-8.9506906512356633E-3</v>
      </c>
      <c r="O35">
        <v>1.3706912248273546E-2</v>
      </c>
      <c r="P35">
        <v>5.437119072936638E-19</v>
      </c>
      <c r="Q35">
        <v>0.51737021563587959</v>
      </c>
      <c r="R35">
        <v>-9.4830618248150267E-4</v>
      </c>
      <c r="S35">
        <v>2.4699085384482098</v>
      </c>
      <c r="T35">
        <v>0.48611095464285464</v>
      </c>
      <c r="U35">
        <v>1.8555667264377032</v>
      </c>
      <c r="V35">
        <v>-0.22436689948165961</v>
      </c>
      <c r="W35">
        <v>-3.3097935320610139</v>
      </c>
      <c r="X35">
        <v>1.5509590184028736</v>
      </c>
      <c r="Y35">
        <v>4.0850477001294081</v>
      </c>
      <c r="Z35">
        <v>-0.15567034973395921</v>
      </c>
      <c r="AA35">
        <v>1.0999773528456189</v>
      </c>
      <c r="AB35">
        <v>-9.895772346251748E-2</v>
      </c>
      <c r="AC35">
        <v>-3.1723274574906668</v>
      </c>
      <c r="AD35">
        <v>0.61787282998949877</v>
      </c>
      <c r="AE35">
        <v>3.9546593206544793</v>
      </c>
      <c r="AF35">
        <v>-0.15558182927009584</v>
      </c>
      <c r="AG35">
        <v>1.7500895742358962</v>
      </c>
      <c r="AH35">
        <v>-1.9108110539313595E-2</v>
      </c>
      <c r="AI35">
        <v>3.6648567996509112</v>
      </c>
      <c r="AJ35">
        <v>-1.9955704491124004E-2</v>
      </c>
      <c r="AK35">
        <v>11.907579613458196</v>
      </c>
      <c r="AL35">
        <v>16.185195560139714</v>
      </c>
      <c r="AM35">
        <v>5.6400709343320017</v>
      </c>
      <c r="AN35">
        <v>1.8874703210455608</v>
      </c>
      <c r="AO35">
        <v>25.415146036079527</v>
      </c>
      <c r="AP35">
        <v>7.4880359687196369</v>
      </c>
      <c r="AQ35">
        <v>15.740953826575648</v>
      </c>
      <c r="AR35">
        <v>28.319830742186095</v>
      </c>
      <c r="AS35">
        <v>5.0146578762414231</v>
      </c>
      <c r="AT35">
        <v>-2.0026954031444459</v>
      </c>
      <c r="AU35">
        <v>-16.201518868517727</v>
      </c>
      <c r="AV35">
        <v>-16.464725683123422</v>
      </c>
      <c r="AW35">
        <v>5.9457812181691949</v>
      </c>
      <c r="AX35">
        <v>-2.259716020313483</v>
      </c>
      <c r="AY35">
        <v>-0.31423270864047242</v>
      </c>
      <c r="AZ35">
        <v>0.1785927535213947</v>
      </c>
      <c r="BA35">
        <v>9.30437774506035</v>
      </c>
      <c r="BB35">
        <v>-3.0725302786754645</v>
      </c>
      <c r="BC35">
        <v>-70.786236990587284</v>
      </c>
      <c r="BD35">
        <v>-50.02429806168923</v>
      </c>
      <c r="BE35">
        <v>4.4429431886715731</v>
      </c>
      <c r="BF35">
        <v>-2.456165740166643</v>
      </c>
      <c r="BG35">
        <v>20.479301092527866</v>
      </c>
      <c r="BH35">
        <v>-18.673221778462732</v>
      </c>
      <c r="BI35">
        <v>21.92346906818624</v>
      </c>
      <c r="BJ35">
        <v>0.45711413717044486</v>
      </c>
      <c r="BK35">
        <v>1.7930136338390035</v>
      </c>
      <c r="BL35">
        <v>26.535607439919715</v>
      </c>
      <c r="BM35">
        <v>0.26418641427046591</v>
      </c>
      <c r="BN35">
        <v>-6.6348728978268863</v>
      </c>
    </row>
    <row r="36" spans="1:66" x14ac:dyDescent="0.2">
      <c r="A36">
        <v>-0.97695211158646356</v>
      </c>
      <c r="B36">
        <v>-8.9435507203324618E-2</v>
      </c>
      <c r="C36">
        <v>0.89898010243619242</v>
      </c>
      <c r="D36">
        <v>4.4648099096937365E-2</v>
      </c>
      <c r="E36">
        <v>0.39835877176518342</v>
      </c>
      <c r="F36">
        <v>-1.1427242136925884E-2</v>
      </c>
      <c r="G36">
        <v>0.5806642283323854</v>
      </c>
      <c r="H36">
        <v>2.8319138011998176E-3</v>
      </c>
      <c r="I36">
        <v>0.21859102681361356</v>
      </c>
      <c r="J36">
        <v>1.5612545229351366E-2</v>
      </c>
      <c r="K36">
        <v>0.48203857205787759</v>
      </c>
      <c r="L36">
        <v>-1.0801862751692864E-3</v>
      </c>
      <c r="M36">
        <v>0.23463702436418293</v>
      </c>
      <c r="N36">
        <v>-9.0174624452895539E-3</v>
      </c>
      <c r="O36">
        <v>1.2725942691239457E-2</v>
      </c>
      <c r="P36">
        <v>5.9706464143620722E-19</v>
      </c>
      <c r="Q36">
        <v>0.48022064582309726</v>
      </c>
      <c r="R36">
        <v>-1.0250951717170114E-3</v>
      </c>
      <c r="S36">
        <v>2.3225132620116273</v>
      </c>
      <c r="T36">
        <v>0.49652835402802759</v>
      </c>
      <c r="U36">
        <v>1.7451286892282809</v>
      </c>
      <c r="V36">
        <v>-0.2286213703663362</v>
      </c>
      <c r="W36">
        <v>-2.9603913220357372</v>
      </c>
      <c r="X36">
        <v>1.5493609150749925</v>
      </c>
      <c r="Y36">
        <v>3.7811321203934067</v>
      </c>
      <c r="Z36">
        <v>-0.15221746562848096</v>
      </c>
      <c r="AA36">
        <v>1.0233062400332664</v>
      </c>
      <c r="AB36">
        <v>-9.76056145237022E-2</v>
      </c>
      <c r="AC36">
        <v>-2.8988422102541938</v>
      </c>
      <c r="AD36">
        <v>0.62030032108480992</v>
      </c>
      <c r="AE36">
        <v>3.6619871708362992</v>
      </c>
      <c r="AF36">
        <v>-0.15642348851217913</v>
      </c>
      <c r="AG36">
        <v>1.6203064271240382</v>
      </c>
      <c r="AH36">
        <v>-1.8531415027575267E-2</v>
      </c>
      <c r="AI36">
        <v>3.3950519622198732</v>
      </c>
      <c r="AJ36">
        <v>-1.8854082729083271E-2</v>
      </c>
      <c r="AK36">
        <v>12.456979644812295</v>
      </c>
      <c r="AL36">
        <v>15.920239733240516</v>
      </c>
      <c r="AM36">
        <v>6.3937286754487639</v>
      </c>
      <c r="AN36">
        <v>1.8451318638686174</v>
      </c>
      <c r="AO36">
        <v>24.91867007029429</v>
      </c>
      <c r="AP36">
        <v>7.2540054100445932</v>
      </c>
      <c r="AQ36">
        <v>14.983999648846396</v>
      </c>
      <c r="AR36">
        <v>29.108448661207245</v>
      </c>
      <c r="AS36">
        <v>5.5919053484010144</v>
      </c>
      <c r="AT36">
        <v>-1.6234106986464487</v>
      </c>
      <c r="AU36">
        <v>-16.426561791491878</v>
      </c>
      <c r="AV36">
        <v>-16.852710551071834</v>
      </c>
      <c r="AW36">
        <v>5.9129900671901403</v>
      </c>
      <c r="AX36">
        <v>-3.4230091338408588</v>
      </c>
      <c r="AY36">
        <v>-0.34715386287304656</v>
      </c>
      <c r="AZ36">
        <v>0.18093149727380828</v>
      </c>
      <c r="BA36">
        <v>10.167704934198905</v>
      </c>
      <c r="BB36">
        <v>-3.1673471615959752</v>
      </c>
      <c r="BC36">
        <v>-70.90683734614511</v>
      </c>
      <c r="BD36">
        <v>-47.985149296725567</v>
      </c>
      <c r="BE36">
        <v>5.3656740099726523</v>
      </c>
      <c r="BF36">
        <v>-2.1796840934923507</v>
      </c>
      <c r="BG36">
        <v>20.888548847962042</v>
      </c>
      <c r="BH36">
        <v>-18.964588868868599</v>
      </c>
      <c r="BI36">
        <v>23.01170501463562</v>
      </c>
      <c r="BJ36">
        <v>1.3210964732620762</v>
      </c>
      <c r="BK36">
        <v>1.941414638489654</v>
      </c>
      <c r="BL36">
        <v>26.321489417450753</v>
      </c>
      <c r="BM36">
        <v>0.67333577086126972</v>
      </c>
      <c r="BN36">
        <v>-6.0612128713712696</v>
      </c>
    </row>
    <row r="37" spans="1:66" x14ac:dyDescent="0.2">
      <c r="A37">
        <v>-0.90791880949245929</v>
      </c>
      <c r="B37">
        <v>-9.1922551495617483E-2</v>
      </c>
      <c r="C37">
        <v>0.83286353115662626</v>
      </c>
      <c r="D37">
        <v>4.518961054684488E-2</v>
      </c>
      <c r="E37">
        <v>0.36812469271451836</v>
      </c>
      <c r="F37">
        <v>-1.1612254336195007E-2</v>
      </c>
      <c r="G37">
        <v>0.53572778748548811</v>
      </c>
      <c r="H37">
        <v>3.6218507802263655E-3</v>
      </c>
      <c r="I37">
        <v>0.20128404612029846</v>
      </c>
      <c r="J37">
        <v>1.5524424158345583E-2</v>
      </c>
      <c r="K37">
        <v>0.44511592551808632</v>
      </c>
      <c r="L37">
        <v>-1.1579695311121222E-3</v>
      </c>
      <c r="M37">
        <v>0.2156619893121185</v>
      </c>
      <c r="N37">
        <v>-9.0842342393434427E-3</v>
      </c>
      <c r="O37">
        <v>1.1744973134205397E-2</v>
      </c>
      <c r="P37">
        <v>6.5041737557874909E-19</v>
      </c>
      <c r="Q37">
        <v>0.44307107601031598</v>
      </c>
      <c r="R37">
        <v>-1.101884160952518E-3</v>
      </c>
      <c r="S37">
        <v>2.1751179855750493</v>
      </c>
      <c r="T37">
        <v>0.50694575341320025</v>
      </c>
      <c r="U37">
        <v>1.6346906520188615</v>
      </c>
      <c r="V37">
        <v>-0.23287584125101268</v>
      </c>
      <c r="W37">
        <v>-2.6109891120104711</v>
      </c>
      <c r="X37">
        <v>1.5477628117471114</v>
      </c>
      <c r="Y37">
        <v>3.4772165406574138</v>
      </c>
      <c r="Z37">
        <v>-0.14876458152300279</v>
      </c>
      <c r="AA37">
        <v>0.94663512722091614</v>
      </c>
      <c r="AB37">
        <v>-9.6253505584886961E-2</v>
      </c>
      <c r="AC37">
        <v>-2.6253569630177283</v>
      </c>
      <c r="AD37">
        <v>0.62272781218012108</v>
      </c>
      <c r="AE37">
        <v>3.3693150210181275</v>
      </c>
      <c r="AF37">
        <v>-0.15726514775426237</v>
      </c>
      <c r="AG37">
        <v>1.4905232800121839</v>
      </c>
      <c r="AH37">
        <v>-1.7954719515836957E-2</v>
      </c>
      <c r="AI37">
        <v>3.1252471247888427</v>
      </c>
      <c r="AJ37">
        <v>-1.7752460967042572E-2</v>
      </c>
      <c r="AK37">
        <v>11.741714651857604</v>
      </c>
      <c r="AL37">
        <v>16.609898203161453</v>
      </c>
      <c r="AM37">
        <v>6.9051130019577132</v>
      </c>
      <c r="AN37">
        <v>0.94398087553356658</v>
      </c>
      <c r="AO37">
        <v>25.406555602665183</v>
      </c>
      <c r="AP37">
        <v>8.8669995077047563</v>
      </c>
      <c r="AQ37">
        <v>14.627877233451473</v>
      </c>
      <c r="AR37">
        <v>31.336552373601897</v>
      </c>
      <c r="AS37">
        <v>5.800546271387522</v>
      </c>
      <c r="AT37">
        <v>0.12603840943275305</v>
      </c>
      <c r="AU37">
        <v>-17.096779486367016</v>
      </c>
      <c r="AV37">
        <v>-18.542638075622715</v>
      </c>
      <c r="AW37">
        <v>2.8403865053142936</v>
      </c>
      <c r="AX37">
        <v>-4.0835545363416204</v>
      </c>
      <c r="AY37">
        <v>-0.38466592638066399</v>
      </c>
      <c r="AZ37">
        <v>0.21254063785622021</v>
      </c>
      <c r="BA37">
        <v>11.145768706827244</v>
      </c>
      <c r="BB37">
        <v>-4.4469363398242612</v>
      </c>
      <c r="BC37">
        <v>-67.131424529422461</v>
      </c>
      <c r="BD37">
        <v>-45.821391490505533</v>
      </c>
      <c r="BE37">
        <v>4.8877790901467382</v>
      </c>
      <c r="BF37">
        <v>-2.0824907815824618</v>
      </c>
      <c r="BG37">
        <v>22.634270293104677</v>
      </c>
      <c r="BH37">
        <v>-19.82511728762092</v>
      </c>
      <c r="BI37">
        <v>23.13136429613666</v>
      </c>
      <c r="BJ37">
        <v>1.938675271165863</v>
      </c>
      <c r="BK37">
        <v>2.572640008215668</v>
      </c>
      <c r="BL37">
        <v>26.213828761083199</v>
      </c>
      <c r="BM37">
        <v>0.3937676857812249</v>
      </c>
      <c r="BN37">
        <v>-4.810966659737959</v>
      </c>
    </row>
    <row r="38" spans="1:66" x14ac:dyDescent="0.2">
      <c r="A38">
        <v>-0.83888550739845313</v>
      </c>
      <c r="B38">
        <v>-9.4409595787910416E-2</v>
      </c>
      <c r="C38">
        <v>0.7667469598770581</v>
      </c>
      <c r="D38">
        <v>4.5731121996752409E-2</v>
      </c>
      <c r="E38">
        <v>0.33789061366385237</v>
      </c>
      <c r="F38">
        <v>-1.1797266535464132E-2</v>
      </c>
      <c r="G38">
        <v>0.49079134663858931</v>
      </c>
      <c r="H38">
        <v>4.4117877592529395E-3</v>
      </c>
      <c r="I38">
        <v>0.18397706542698286</v>
      </c>
      <c r="J38">
        <v>1.54363030873398E-2</v>
      </c>
      <c r="K38">
        <v>0.40819327897829405</v>
      </c>
      <c r="L38">
        <v>-1.2357527870549602E-3</v>
      </c>
      <c r="M38">
        <v>0.19668695426005345</v>
      </c>
      <c r="N38">
        <v>-9.1510060333973332E-3</v>
      </c>
      <c r="O38">
        <v>1.0764003577171308E-2</v>
      </c>
      <c r="P38">
        <v>7.037701097212924E-19</v>
      </c>
      <c r="Q38">
        <v>0.40592150619753359</v>
      </c>
      <c r="R38">
        <v>-1.1786731501880268E-3</v>
      </c>
      <c r="S38">
        <v>2.0277227091384669</v>
      </c>
      <c r="T38">
        <v>0.51736315279837319</v>
      </c>
      <c r="U38">
        <v>1.5242526148094393</v>
      </c>
      <c r="V38">
        <v>-0.23713031213568928</v>
      </c>
      <c r="W38">
        <v>-2.2615869019851944</v>
      </c>
      <c r="X38">
        <v>1.5461647084192305</v>
      </c>
      <c r="Y38">
        <v>3.1733009609214125</v>
      </c>
      <c r="Z38">
        <v>-0.1453116974175245</v>
      </c>
      <c r="AA38">
        <v>0.86996401440856364</v>
      </c>
      <c r="AB38">
        <v>-9.4901396646071695E-2</v>
      </c>
      <c r="AC38">
        <v>-2.3518717157812548</v>
      </c>
      <c r="AD38">
        <v>0.62515530327543223</v>
      </c>
      <c r="AE38">
        <v>3.0766428711999478</v>
      </c>
      <c r="AF38">
        <v>-0.15810680699634566</v>
      </c>
      <c r="AG38">
        <v>1.3607401329003261</v>
      </c>
      <c r="AH38">
        <v>-1.7378024004098633E-2</v>
      </c>
      <c r="AI38">
        <v>2.8554422873578051</v>
      </c>
      <c r="AJ38">
        <v>-1.6650839205001839E-2</v>
      </c>
      <c r="AK38">
        <v>10.991331532471779</v>
      </c>
      <c r="AL38">
        <v>17.677397723729538</v>
      </c>
      <c r="AM38">
        <v>6.7729790104768259</v>
      </c>
      <c r="AN38">
        <v>-0.61089808967471004</v>
      </c>
      <c r="AO38">
        <v>25.649631245521132</v>
      </c>
      <c r="AP38">
        <v>11.328161447473335</v>
      </c>
      <c r="AQ38">
        <v>14.603343123167257</v>
      </c>
      <c r="AR38">
        <v>34.037637298884093</v>
      </c>
      <c r="AS38">
        <v>5.4660347326828038</v>
      </c>
      <c r="AT38">
        <v>3.8910201187725546</v>
      </c>
      <c r="AU38">
        <v>-17.486599953518937</v>
      </c>
      <c r="AV38">
        <v>-21.451454162961202</v>
      </c>
      <c r="AW38">
        <v>-1.3152895248451792</v>
      </c>
      <c r="AX38">
        <v>-4.3204804940886685</v>
      </c>
      <c r="AY38">
        <v>-0.42637462993314701</v>
      </c>
      <c r="AZ38">
        <v>0.26577422003446349</v>
      </c>
      <c r="BA38">
        <v>12.225527933514053</v>
      </c>
      <c r="BB38">
        <v>-6.5912563677796339</v>
      </c>
      <c r="BC38">
        <v>-61.897697259743133</v>
      </c>
      <c r="BD38">
        <v>-43.415212411999406</v>
      </c>
      <c r="BE38">
        <v>3.4808003452152936</v>
      </c>
      <c r="BF38">
        <v>-0.64642771320137526</v>
      </c>
      <c r="BG38">
        <v>24.114166971371073</v>
      </c>
      <c r="BH38">
        <v>-22.598128846668075</v>
      </c>
      <c r="BI38">
        <v>23.225074379020185</v>
      </c>
      <c r="BJ38">
        <v>1.9292945843872902</v>
      </c>
      <c r="BK38">
        <v>2.9150456957101674</v>
      </c>
      <c r="BL38">
        <v>25.932209823303886</v>
      </c>
      <c r="BM38">
        <v>-0.37497479379576121</v>
      </c>
      <c r="BN38">
        <v>-3.7817126994124024</v>
      </c>
    </row>
    <row r="39" spans="1:66" x14ac:dyDescent="0.2">
      <c r="A39">
        <v>-0.76985220530444698</v>
      </c>
      <c r="B39">
        <v>-9.6896640080203364E-2</v>
      </c>
      <c r="C39">
        <v>0.70063038859749005</v>
      </c>
      <c r="D39">
        <v>4.6272633446659925E-2</v>
      </c>
      <c r="E39">
        <v>0.30765653461318643</v>
      </c>
      <c r="F39">
        <v>-1.1982278734733259E-2</v>
      </c>
      <c r="G39">
        <v>0.44585490579169057</v>
      </c>
      <c r="H39">
        <v>5.2017247382795118E-3</v>
      </c>
      <c r="I39">
        <v>0.16667008473366726</v>
      </c>
      <c r="J39">
        <v>1.5348182016334016E-2</v>
      </c>
      <c r="K39">
        <v>0.37127063243850178</v>
      </c>
      <c r="L39">
        <v>-1.3135360429977984E-3</v>
      </c>
      <c r="M39">
        <v>0.17771191920798846</v>
      </c>
      <c r="N39">
        <v>-9.2177778274512238E-3</v>
      </c>
      <c r="O39">
        <v>9.7830340201372195E-3</v>
      </c>
      <c r="P39">
        <v>7.5712284386383591E-19</v>
      </c>
      <c r="Q39">
        <v>0.3687719363847512</v>
      </c>
      <c r="R39">
        <v>-1.2554621394235358E-3</v>
      </c>
      <c r="S39">
        <v>1.8803274327018846</v>
      </c>
      <c r="T39">
        <v>0.52778055218354614</v>
      </c>
      <c r="U39">
        <v>1.4138145776000168</v>
      </c>
      <c r="V39">
        <v>-0.24138478302036587</v>
      </c>
      <c r="W39">
        <v>-1.9121846919599177</v>
      </c>
      <c r="X39">
        <v>1.5445666050913496</v>
      </c>
      <c r="Y39">
        <v>2.8693853811854111</v>
      </c>
      <c r="Z39">
        <v>-0.14185881331204622</v>
      </c>
      <c r="AA39">
        <v>0.79329290159621102</v>
      </c>
      <c r="AB39">
        <v>-9.3549287707256415E-2</v>
      </c>
      <c r="AC39">
        <v>-2.0783864685447817</v>
      </c>
      <c r="AD39">
        <v>0.62758279437074349</v>
      </c>
      <c r="AE39">
        <v>2.7839707213817677</v>
      </c>
      <c r="AF39">
        <v>-0.15894846623842893</v>
      </c>
      <c r="AG39">
        <v>1.2309569857884681</v>
      </c>
      <c r="AH39">
        <v>-1.6801328492360303E-2</v>
      </c>
      <c r="AI39">
        <v>2.5856374499267671</v>
      </c>
      <c r="AJ39">
        <v>-1.5549217442961109E-2</v>
      </c>
      <c r="AK39">
        <v>10.957762912876666</v>
      </c>
      <c r="AL39">
        <v>18.266627175182037</v>
      </c>
      <c r="AM39">
        <v>6.2134048430848905</v>
      </c>
      <c r="AN39">
        <v>-1.7669674043568169</v>
      </c>
      <c r="AO39">
        <v>25.311086675458117</v>
      </c>
      <c r="AP39">
        <v>12.217231884768516</v>
      </c>
      <c r="AQ39">
        <v>15.166939980789971</v>
      </c>
      <c r="AR39">
        <v>35.575525292580082</v>
      </c>
      <c r="AS39">
        <v>5.0745370299524888</v>
      </c>
      <c r="AT39">
        <v>7.7880230279293858</v>
      </c>
      <c r="AU39">
        <v>-17.163829140379629</v>
      </c>
      <c r="AV39">
        <v>-24.321906325442363</v>
      </c>
      <c r="AW39">
        <v>-3.4374838351905566</v>
      </c>
      <c r="AX39">
        <v>-4.0811108841506352</v>
      </c>
      <c r="AY39">
        <v>-0.47085060346440055</v>
      </c>
      <c r="AZ39">
        <v>0.32102626048626104</v>
      </c>
      <c r="BA39">
        <v>13.367291137337592</v>
      </c>
      <c r="BB39">
        <v>-8.7973766314090671</v>
      </c>
      <c r="BC39">
        <v>-58.56795068619838</v>
      </c>
      <c r="BD39">
        <v>-41.51347341451433</v>
      </c>
      <c r="BE39">
        <v>2.4230016954683071</v>
      </c>
      <c r="BF39">
        <v>2.5137324718546625</v>
      </c>
      <c r="BG39">
        <v>24.515657215765071</v>
      </c>
      <c r="BH39">
        <v>-27.300793126988527</v>
      </c>
      <c r="BI39">
        <v>23.761812449511915</v>
      </c>
      <c r="BJ39">
        <v>1.5438922707699674</v>
      </c>
      <c r="BK39">
        <v>2.256661650650412</v>
      </c>
      <c r="BL39">
        <v>25.256329742904303</v>
      </c>
      <c r="BM39">
        <v>-0.94848542687083204</v>
      </c>
      <c r="BN39">
        <v>-3.6767539075588149</v>
      </c>
    </row>
    <row r="40" spans="1:66" x14ac:dyDescent="0.2">
      <c r="A40">
        <v>-0.70081890321044282</v>
      </c>
      <c r="B40">
        <v>-9.9383684372496298E-2</v>
      </c>
      <c r="C40">
        <v>0.63451381731792389</v>
      </c>
      <c r="D40">
        <v>4.6814144896567454E-2</v>
      </c>
      <c r="E40">
        <v>0.27742245556252143</v>
      </c>
      <c r="F40">
        <v>-1.2167290934002383E-2</v>
      </c>
      <c r="G40">
        <v>0.40091846494479327</v>
      </c>
      <c r="H40">
        <v>5.9916617173060797E-3</v>
      </c>
      <c r="I40">
        <v>0.14936310404035219</v>
      </c>
      <c r="J40">
        <v>1.526006094532823E-2</v>
      </c>
      <c r="K40">
        <v>0.33434798589871062</v>
      </c>
      <c r="L40">
        <v>-1.3913192989406359E-3</v>
      </c>
      <c r="M40">
        <v>0.15873688415592399</v>
      </c>
      <c r="N40">
        <v>-9.2845496215051143E-3</v>
      </c>
      <c r="O40">
        <v>8.8020644631031601E-3</v>
      </c>
      <c r="P40">
        <v>8.1047557800637894E-19</v>
      </c>
      <c r="Q40">
        <v>0.33162236657196997</v>
      </c>
      <c r="R40">
        <v>-1.3322511286590441E-3</v>
      </c>
      <c r="S40">
        <v>1.7329321562653066</v>
      </c>
      <c r="T40">
        <v>0.53819795156871908</v>
      </c>
      <c r="U40">
        <v>1.3033765403905977</v>
      </c>
      <c r="V40">
        <v>-0.24563925390504246</v>
      </c>
      <c r="W40">
        <v>-1.5627824819346516</v>
      </c>
      <c r="X40">
        <v>1.5429685017634687</v>
      </c>
      <c r="Y40">
        <v>2.5654698014494186</v>
      </c>
      <c r="Z40">
        <v>-0.13840592920656797</v>
      </c>
      <c r="AA40">
        <v>0.71662178878386085</v>
      </c>
      <c r="AB40">
        <v>-9.2197178768441135E-2</v>
      </c>
      <c r="AC40">
        <v>-1.8049012213083162</v>
      </c>
      <c r="AD40">
        <v>0.63001028546605464</v>
      </c>
      <c r="AE40">
        <v>2.4912985715635965</v>
      </c>
      <c r="AF40">
        <v>-0.15979012548051219</v>
      </c>
      <c r="AG40">
        <v>1.1011738386766141</v>
      </c>
      <c r="AH40">
        <v>-1.6224632980621982E-2</v>
      </c>
      <c r="AI40">
        <v>2.3158326124957376</v>
      </c>
      <c r="AJ40">
        <v>-1.4447595680920383E-2</v>
      </c>
      <c r="AK40">
        <v>11.322033263123927</v>
      </c>
      <c r="AL40">
        <v>18.053077794271839</v>
      </c>
      <c r="AM40">
        <v>5.5932507037370129</v>
      </c>
      <c r="AN40">
        <v>-1.7350922643185558</v>
      </c>
      <c r="AO40">
        <v>25.741210758783229</v>
      </c>
      <c r="AP40">
        <v>11.220826374866327</v>
      </c>
      <c r="AQ40">
        <v>16.016011896283498</v>
      </c>
      <c r="AR40">
        <v>36.379928021943819</v>
      </c>
      <c r="AS40">
        <v>5.004334208747526</v>
      </c>
      <c r="AT40">
        <v>8.5502254453789934</v>
      </c>
      <c r="AU40">
        <v>-16.79353526839796</v>
      </c>
      <c r="AV40">
        <v>-24.980797990860761</v>
      </c>
      <c r="AW40">
        <v>-5.005157591855018</v>
      </c>
      <c r="AX40">
        <v>-3.3388471267842039</v>
      </c>
      <c r="AY40">
        <v>-0.48856168868454036</v>
      </c>
      <c r="AZ40">
        <v>0.3380952541293003</v>
      </c>
      <c r="BA40">
        <v>13.819027485051381</v>
      </c>
      <c r="BB40">
        <v>-9.4739634506872576</v>
      </c>
      <c r="BC40">
        <v>-55.689234069487348</v>
      </c>
      <c r="BD40">
        <v>-41.143441376856956</v>
      </c>
      <c r="BE40">
        <v>1.5148384255603282</v>
      </c>
      <c r="BF40">
        <v>4.2172149816191871</v>
      </c>
      <c r="BG40">
        <v>24.221033741767123</v>
      </c>
      <c r="BH40">
        <v>-30.121758620372294</v>
      </c>
      <c r="BI40">
        <v>24.47636019577223</v>
      </c>
      <c r="BJ40">
        <v>1.1091001772647906</v>
      </c>
      <c r="BK40">
        <v>0.89214826314214668</v>
      </c>
      <c r="BL40">
        <v>24.389609101043941</v>
      </c>
      <c r="BM40">
        <v>-0.91610939013713844</v>
      </c>
      <c r="BN40">
        <v>-4.4397003225100047</v>
      </c>
    </row>
    <row r="41" spans="1:66" x14ac:dyDescent="0.2">
      <c r="A41">
        <v>-0.63178560111643656</v>
      </c>
      <c r="B41">
        <v>-0.10187072866478925</v>
      </c>
      <c r="C41">
        <v>0.56839724603835573</v>
      </c>
      <c r="D41">
        <v>4.7355656346474984E-2</v>
      </c>
      <c r="E41">
        <v>0.24718837651185541</v>
      </c>
      <c r="F41">
        <v>-1.235230313327151E-2</v>
      </c>
      <c r="G41">
        <v>0.35598202409789448</v>
      </c>
      <c r="H41">
        <v>6.7815986963326511E-3</v>
      </c>
      <c r="I41">
        <v>0.13205612334703656</v>
      </c>
      <c r="J41">
        <v>1.5171939874322447E-2</v>
      </c>
      <c r="K41">
        <v>0.29742533935891829</v>
      </c>
      <c r="L41">
        <v>-1.4691025548834741E-3</v>
      </c>
      <c r="M41">
        <v>0.13976184910385894</v>
      </c>
      <c r="N41">
        <v>-9.3513214155590049E-3</v>
      </c>
      <c r="O41">
        <v>7.8210949060690711E-3</v>
      </c>
      <c r="P41">
        <v>8.6382831214892254E-19</v>
      </c>
      <c r="Q41">
        <v>0.29447279675918753</v>
      </c>
      <c r="R41">
        <v>-1.4090401178945529E-3</v>
      </c>
      <c r="S41">
        <v>1.5855368798287242</v>
      </c>
      <c r="T41">
        <v>0.54861535095389202</v>
      </c>
      <c r="U41">
        <v>1.1929385031811752</v>
      </c>
      <c r="V41">
        <v>-0.24989372478971905</v>
      </c>
      <c r="W41">
        <v>-1.2133802719093747</v>
      </c>
      <c r="X41">
        <v>1.5413703984355878</v>
      </c>
      <c r="Y41">
        <v>2.2615542217134168</v>
      </c>
      <c r="Z41">
        <v>-0.13495304510108969</v>
      </c>
      <c r="AA41">
        <v>0.63995067597150812</v>
      </c>
      <c r="AB41">
        <v>-9.0845069829625869E-2</v>
      </c>
      <c r="AC41">
        <v>-1.5314159740718427</v>
      </c>
      <c r="AD41">
        <v>0.63243777656136579</v>
      </c>
      <c r="AE41">
        <v>2.1986264217454159</v>
      </c>
      <c r="AF41">
        <v>-0.16063178472259548</v>
      </c>
      <c r="AG41">
        <v>0.97139069156475588</v>
      </c>
      <c r="AH41">
        <v>-1.5647937468883655E-2</v>
      </c>
      <c r="AI41">
        <v>2.0460277750646991</v>
      </c>
      <c r="AJ41">
        <v>-1.334597391887965E-2</v>
      </c>
      <c r="AK41">
        <v>12.191401583158221</v>
      </c>
      <c r="AL41">
        <v>17.36116836357645</v>
      </c>
      <c r="AM41">
        <v>4.7466304182021268</v>
      </c>
      <c r="AN41">
        <v>-1.0168772144489202</v>
      </c>
      <c r="AO41">
        <v>26.348167425106052</v>
      </c>
      <c r="AP41">
        <v>10.545485455578154</v>
      </c>
      <c r="AQ41">
        <v>17.829136884941459</v>
      </c>
      <c r="AR41">
        <v>36.462958992331195</v>
      </c>
      <c r="AS41">
        <v>5.5263799829551896</v>
      </c>
      <c r="AT41">
        <v>7.5297816160153364</v>
      </c>
      <c r="AU41">
        <v>-16.652167241699814</v>
      </c>
      <c r="AV41">
        <v>-24.196734062682168</v>
      </c>
      <c r="AW41">
        <v>-9.3542009061346221</v>
      </c>
      <c r="AX41">
        <v>-2.9408470100776993</v>
      </c>
      <c r="AY41">
        <v>-0.52418442122198994</v>
      </c>
      <c r="AZ41">
        <v>0.32421395014565951</v>
      </c>
      <c r="BA41">
        <v>14.722189003582836</v>
      </c>
      <c r="BB41">
        <v>-8.9239394006035049</v>
      </c>
      <c r="BC41">
        <v>-49.543559335701325</v>
      </c>
      <c r="BD41">
        <v>-41.823677355565053</v>
      </c>
      <c r="BE41">
        <v>0.37656840221720639</v>
      </c>
      <c r="BF41">
        <v>3.8628518400907077</v>
      </c>
      <c r="BG41">
        <v>23.688792347239069</v>
      </c>
      <c r="BH41">
        <v>-30.026303056037644</v>
      </c>
      <c r="BI41">
        <v>24.957509238429601</v>
      </c>
      <c r="BJ41">
        <v>0.48633680259994411</v>
      </c>
      <c r="BK41">
        <v>-0.95408566039778764</v>
      </c>
      <c r="BL41">
        <v>23.704296427034674</v>
      </c>
      <c r="BM41">
        <v>-0.36423748146003621</v>
      </c>
      <c r="BN41">
        <v>-5.4098967977806316</v>
      </c>
    </row>
    <row r="42" spans="1:66" x14ac:dyDescent="0.2">
      <c r="A42">
        <v>-0.5627522990224324</v>
      </c>
      <c r="B42">
        <v>-0.10435777295708214</v>
      </c>
      <c r="C42">
        <v>0.50228067475878957</v>
      </c>
      <c r="D42">
        <v>4.7897167796382499E-2</v>
      </c>
      <c r="E42">
        <v>0.21695429746119038</v>
      </c>
      <c r="F42">
        <v>-1.2537315332540634E-2</v>
      </c>
      <c r="G42">
        <v>0.31104558325099707</v>
      </c>
      <c r="H42">
        <v>7.571535675359212E-3</v>
      </c>
      <c r="I42">
        <v>0.11474914265372148</v>
      </c>
      <c r="J42">
        <v>1.5083818803316662E-2</v>
      </c>
      <c r="K42">
        <v>0.26050269281912708</v>
      </c>
      <c r="L42">
        <v>-1.5468858108263113E-3</v>
      </c>
      <c r="M42">
        <v>0.12078681405179451</v>
      </c>
      <c r="N42">
        <v>-9.4180932096128937E-3</v>
      </c>
      <c r="O42">
        <v>6.8401253490350117E-3</v>
      </c>
      <c r="P42">
        <v>9.1718104629146519E-19</v>
      </c>
      <c r="Q42">
        <v>0.2573232269464063</v>
      </c>
      <c r="R42">
        <v>-1.4858291071300606E-3</v>
      </c>
      <c r="S42">
        <v>1.4381416033921461</v>
      </c>
      <c r="T42">
        <v>0.55903275033906485</v>
      </c>
      <c r="U42">
        <v>1.0825004659717563</v>
      </c>
      <c r="V42">
        <v>-0.25414819567439562</v>
      </c>
      <c r="W42">
        <v>-0.86397806188410875</v>
      </c>
      <c r="X42">
        <v>1.5397722951077066</v>
      </c>
      <c r="Y42">
        <v>1.9576386419774252</v>
      </c>
      <c r="Z42">
        <v>-0.13150016099561146</v>
      </c>
      <c r="AA42">
        <v>0.56327956315915784</v>
      </c>
      <c r="AB42">
        <v>-8.9492960890810602E-2</v>
      </c>
      <c r="AC42">
        <v>-1.2579307268353777</v>
      </c>
      <c r="AD42">
        <v>0.63486526765667706</v>
      </c>
      <c r="AE42">
        <v>1.9059542719272446</v>
      </c>
      <c r="AF42">
        <v>-0.16147344396467875</v>
      </c>
      <c r="AG42">
        <v>0.84160754445290176</v>
      </c>
      <c r="AH42">
        <v>-1.5071241957145338E-2</v>
      </c>
      <c r="AI42">
        <v>1.7762229376336696</v>
      </c>
      <c r="AJ42">
        <v>-1.2244352156838934E-2</v>
      </c>
      <c r="AK42">
        <v>14.68569618195386</v>
      </c>
      <c r="AL42">
        <v>17.060379493836756</v>
      </c>
      <c r="AM42">
        <v>3.0992959003904321</v>
      </c>
      <c r="AN42">
        <v>-0.40128893833671853</v>
      </c>
      <c r="AO42">
        <v>26.441902774342289</v>
      </c>
      <c r="AP42">
        <v>10.191199286242258</v>
      </c>
      <c r="AQ42">
        <v>22.190192748381271</v>
      </c>
      <c r="AR42">
        <v>35.878200081758401</v>
      </c>
      <c r="AS42">
        <v>7.364394215880929</v>
      </c>
      <c r="AT42">
        <v>6.9050314658917253</v>
      </c>
      <c r="AU42">
        <v>-17.176228763419662</v>
      </c>
      <c r="AV42">
        <v>-23.862904197375567</v>
      </c>
      <c r="AW42">
        <v>-14.107739971386254</v>
      </c>
      <c r="AX42">
        <v>-3.0357929446512562</v>
      </c>
      <c r="AY42">
        <v>-0.64473561873048213</v>
      </c>
      <c r="AZ42">
        <v>0.30634623084724816</v>
      </c>
      <c r="BA42">
        <v>17.721472142361868</v>
      </c>
      <c r="BB42">
        <v>-8.213536899786444</v>
      </c>
      <c r="BC42">
        <v>-42.235736548083253</v>
      </c>
      <c r="BD42">
        <v>-42.545330034987167</v>
      </c>
      <c r="BE42">
        <v>0.11841372627820324</v>
      </c>
      <c r="BF42">
        <v>3.7004989326971049</v>
      </c>
      <c r="BG42">
        <v>23.257020492535041</v>
      </c>
      <c r="BH42">
        <v>-29.69515110704538</v>
      </c>
      <c r="BI42">
        <v>25.095981698749746</v>
      </c>
      <c r="BJ42">
        <v>-0.5669911267139861</v>
      </c>
      <c r="BK42">
        <v>-3.0532581984722071</v>
      </c>
      <c r="BL42">
        <v>23.425708926475107</v>
      </c>
      <c r="BM42">
        <v>0.22552686999205965</v>
      </c>
      <c r="BN42">
        <v>-6.0944856475573754</v>
      </c>
    </row>
    <row r="43" spans="1:66" x14ac:dyDescent="0.2">
      <c r="A43">
        <v>-0.49371899692842625</v>
      </c>
      <c r="B43">
        <v>-0.10684481724937511</v>
      </c>
      <c r="C43">
        <v>0.43616410347922152</v>
      </c>
      <c r="D43">
        <v>4.8438679246290035E-2</v>
      </c>
      <c r="E43">
        <v>0.18672021841052444</v>
      </c>
      <c r="F43">
        <v>-1.2722327531809763E-2</v>
      </c>
      <c r="G43">
        <v>0.26610914240409839</v>
      </c>
      <c r="H43">
        <v>8.3614726543857973E-3</v>
      </c>
      <c r="I43">
        <v>9.7442161960405893E-2</v>
      </c>
      <c r="J43">
        <v>1.4995697732310876E-2</v>
      </c>
      <c r="K43">
        <v>0.22358004627933481</v>
      </c>
      <c r="L43">
        <v>-1.6246690667691506E-3</v>
      </c>
      <c r="M43">
        <v>0.1018117789997295</v>
      </c>
      <c r="N43">
        <v>-9.4848650036667859E-3</v>
      </c>
      <c r="O43">
        <v>5.8591557920009236E-3</v>
      </c>
      <c r="P43">
        <v>9.7053378043400937E-19</v>
      </c>
      <c r="Q43">
        <v>0.22017365713362391</v>
      </c>
      <c r="R43">
        <v>-1.5626180963655707E-3</v>
      </c>
      <c r="S43">
        <v>1.2907463269555639</v>
      </c>
      <c r="T43">
        <v>0.56945014972423791</v>
      </c>
      <c r="U43">
        <v>0.97206242876233384</v>
      </c>
      <c r="V43">
        <v>-0.25840266655907224</v>
      </c>
      <c r="W43">
        <v>-0.51457585185883215</v>
      </c>
      <c r="X43">
        <v>1.5381741917798257</v>
      </c>
      <c r="Y43">
        <v>1.6537230622414238</v>
      </c>
      <c r="Z43">
        <v>-0.12804727689013315</v>
      </c>
      <c r="AA43">
        <v>0.48660845034680533</v>
      </c>
      <c r="AB43">
        <v>-8.8140851951995308E-2</v>
      </c>
      <c r="AC43">
        <v>-0.98444547959890416</v>
      </c>
      <c r="AD43">
        <v>0.63729275875198821</v>
      </c>
      <c r="AE43">
        <v>1.6132821221090647</v>
      </c>
      <c r="AF43">
        <v>-0.16231510320676204</v>
      </c>
      <c r="AG43">
        <v>0.71182439734104386</v>
      </c>
      <c r="AH43">
        <v>-1.4494546445407002E-2</v>
      </c>
      <c r="AI43">
        <v>1.5064181002026318</v>
      </c>
      <c r="AJ43">
        <v>-1.1142730394798185E-2</v>
      </c>
      <c r="AK43">
        <v>18.550791163154052</v>
      </c>
      <c r="AL43">
        <v>17.320542736493202</v>
      </c>
      <c r="AM43">
        <v>0.898551843910253</v>
      </c>
      <c r="AN43">
        <v>-7.2916171145101169E-2</v>
      </c>
      <c r="AO43">
        <v>27.307055580922</v>
      </c>
      <c r="AP43">
        <v>9.4552412230611047</v>
      </c>
      <c r="AQ43">
        <v>27.919748242587865</v>
      </c>
      <c r="AR43">
        <v>35.458233743980941</v>
      </c>
      <c r="AS43">
        <v>9.7655201502707349</v>
      </c>
      <c r="AT43">
        <v>6.3172722636525283</v>
      </c>
      <c r="AU43">
        <v>-17.913639788439106</v>
      </c>
      <c r="AV43">
        <v>-23.45625567294503</v>
      </c>
      <c r="AW43">
        <v>-18.141783090454876</v>
      </c>
      <c r="AX43">
        <v>-3.0637900650728565</v>
      </c>
      <c r="AY43">
        <v>-0.82478545589999519</v>
      </c>
      <c r="AZ43">
        <v>0.29306212299150475</v>
      </c>
      <c r="BA43">
        <v>22.017914377887116</v>
      </c>
      <c r="BB43">
        <v>-7.6837083920785574</v>
      </c>
      <c r="BC43">
        <v>-35.510577249018326</v>
      </c>
      <c r="BD43">
        <v>-43.48625157390569</v>
      </c>
      <c r="BE43">
        <v>-9.1003204786157879E-3</v>
      </c>
      <c r="BF43">
        <v>3.4129571620949983</v>
      </c>
      <c r="BG43">
        <v>24.019274852026456</v>
      </c>
      <c r="BH43">
        <v>-29.449857460250112</v>
      </c>
      <c r="BI43">
        <v>25.156262664328334</v>
      </c>
      <c r="BJ43">
        <v>-1.7533238458636617</v>
      </c>
      <c r="BK43">
        <v>-4.7566045689769467</v>
      </c>
      <c r="BL43">
        <v>23.416189944778949</v>
      </c>
      <c r="BM43">
        <v>0.67039422321785103</v>
      </c>
      <c r="BN43">
        <v>-6.2502613762578196</v>
      </c>
    </row>
    <row r="44" spans="1:66" x14ac:dyDescent="0.2">
      <c r="A44">
        <v>-0.4246856948344222</v>
      </c>
      <c r="B44">
        <v>-0.10933186154166802</v>
      </c>
      <c r="C44">
        <v>0.37004753219965542</v>
      </c>
      <c r="D44">
        <v>4.8980190696197551E-2</v>
      </c>
      <c r="E44">
        <v>0.15648613935985942</v>
      </c>
      <c r="F44">
        <v>-1.2907339731078887E-2</v>
      </c>
      <c r="G44">
        <v>0.22117270155720103</v>
      </c>
      <c r="H44">
        <v>9.1514096334123565E-3</v>
      </c>
      <c r="I44">
        <v>8.0135181267090821E-2</v>
      </c>
      <c r="J44">
        <v>1.4907576661305093E-2</v>
      </c>
      <c r="K44">
        <v>0.18665739973954365</v>
      </c>
      <c r="L44">
        <v>-1.7024523227119875E-3</v>
      </c>
      <c r="M44">
        <v>8.2836743947665048E-2</v>
      </c>
      <c r="N44">
        <v>-9.5516367977206765E-3</v>
      </c>
      <c r="O44">
        <v>4.878186234966865E-3</v>
      </c>
      <c r="P44">
        <v>1.023886514576552E-18</v>
      </c>
      <c r="Q44">
        <v>0.18302408732084269</v>
      </c>
      <c r="R44">
        <v>-1.6394070856010784E-3</v>
      </c>
      <c r="S44">
        <v>1.1433510505189859</v>
      </c>
      <c r="T44">
        <v>0.57986754910941074</v>
      </c>
      <c r="U44">
        <v>0.86162439155291493</v>
      </c>
      <c r="V44">
        <v>-0.2626571374437488</v>
      </c>
      <c r="W44">
        <v>-0.16517364183356631</v>
      </c>
      <c r="X44">
        <v>1.5365760884519446</v>
      </c>
      <c r="Y44">
        <v>1.3498074825054316</v>
      </c>
      <c r="Z44">
        <v>-0.12459439278465492</v>
      </c>
      <c r="AA44">
        <v>0.4099373375344551</v>
      </c>
      <c r="AB44">
        <v>-8.6788743013180056E-2</v>
      </c>
      <c r="AC44">
        <v>-0.71096023236243933</v>
      </c>
      <c r="AD44">
        <v>0.63972024984729936</v>
      </c>
      <c r="AE44">
        <v>1.3206099722908935</v>
      </c>
      <c r="AF44">
        <v>-0.1631567624488453</v>
      </c>
      <c r="AG44">
        <v>0.58204125022918984</v>
      </c>
      <c r="AH44">
        <v>-1.3917850933668683E-2</v>
      </c>
      <c r="AI44">
        <v>1.2366132627716022</v>
      </c>
      <c r="AJ44">
        <v>-1.0041108632757471E-2</v>
      </c>
      <c r="AK44">
        <v>21.504303034289677</v>
      </c>
      <c r="AL44">
        <v>17.793769417958043</v>
      </c>
      <c r="AM44">
        <v>-0.73040700369454048</v>
      </c>
      <c r="AN44">
        <v>9.3418170807792203E-2</v>
      </c>
      <c r="AO44">
        <v>28.656593408260008</v>
      </c>
      <c r="AP44">
        <v>8.568013020488003</v>
      </c>
      <c r="AQ44">
        <v>31.286338988726808</v>
      </c>
      <c r="AR44">
        <v>35.598014083497567</v>
      </c>
      <c r="AS44">
        <v>10.895342216777898</v>
      </c>
      <c r="AT44">
        <v>5.8907621529302983</v>
      </c>
      <c r="AU44">
        <v>-18.224019546154768</v>
      </c>
      <c r="AV44">
        <v>-22.840148069522009</v>
      </c>
      <c r="AW44">
        <v>-22.350864893129721</v>
      </c>
      <c r="AX44">
        <v>-3.0110525715681082</v>
      </c>
      <c r="AY44">
        <v>-0.97801754742397995</v>
      </c>
      <c r="AZ44">
        <v>0.28508134162787618</v>
      </c>
      <c r="BA44">
        <v>25.4814961597625</v>
      </c>
      <c r="BB44">
        <v>-7.3647537131763405</v>
      </c>
      <c r="BC44">
        <v>-29.858952157795532</v>
      </c>
      <c r="BD44">
        <v>-44.300718425895454</v>
      </c>
      <c r="BE44">
        <v>-0.65623903808850581</v>
      </c>
      <c r="BF44">
        <v>2.7635286124998961</v>
      </c>
      <c r="BG44">
        <v>25.143478196819601</v>
      </c>
      <c r="BH44">
        <v>-28.872603851453405</v>
      </c>
      <c r="BI44">
        <v>25.445578151520564</v>
      </c>
      <c r="BJ44">
        <v>-2.495211819558441</v>
      </c>
      <c r="BK44">
        <v>-6.0002086526776033</v>
      </c>
      <c r="BL44">
        <v>23.396931001929783</v>
      </c>
      <c r="BM44">
        <v>1.2283308933175072</v>
      </c>
      <c r="BN44">
        <v>-5.7200250123618961</v>
      </c>
    </row>
    <row r="45" spans="1:66" x14ac:dyDescent="0.2">
      <c r="A45">
        <v>-0.35565239274041804</v>
      </c>
      <c r="B45">
        <v>-0.11181890583396092</v>
      </c>
      <c r="C45">
        <v>0.30393096092008925</v>
      </c>
      <c r="D45">
        <v>4.9521702146105073E-2</v>
      </c>
      <c r="E45">
        <v>0.12625206030919439</v>
      </c>
      <c r="F45">
        <v>-1.3092351930348009E-2</v>
      </c>
      <c r="G45">
        <v>0.17623626071030368</v>
      </c>
      <c r="H45">
        <v>9.9413466124389175E-3</v>
      </c>
      <c r="I45">
        <v>6.282820057377575E-2</v>
      </c>
      <c r="J45">
        <v>1.4819455590299312E-2</v>
      </c>
      <c r="K45">
        <v>0.14973475319975249</v>
      </c>
      <c r="L45">
        <v>-1.7802355786548244E-3</v>
      </c>
      <c r="M45">
        <v>6.3861708895600611E-2</v>
      </c>
      <c r="N45">
        <v>-9.6184085917745653E-3</v>
      </c>
      <c r="O45">
        <v>3.8972166779328065E-3</v>
      </c>
      <c r="P45">
        <v>1.0772392487190947E-18</v>
      </c>
      <c r="Q45">
        <v>0.14587451750806144</v>
      </c>
      <c r="R45">
        <v>-1.7161960748365861E-3</v>
      </c>
      <c r="S45">
        <v>0.9959557740824081</v>
      </c>
      <c r="T45">
        <v>0.59028494849458357</v>
      </c>
      <c r="U45">
        <v>0.75118635434349579</v>
      </c>
      <c r="V45">
        <v>-0.26691160832842531</v>
      </c>
      <c r="W45">
        <v>0.18422856819169975</v>
      </c>
      <c r="X45">
        <v>1.5349779851240637</v>
      </c>
      <c r="Y45">
        <v>1.0458919027694393</v>
      </c>
      <c r="Z45">
        <v>-0.1211415086791767</v>
      </c>
      <c r="AA45">
        <v>0.33326622472210488</v>
      </c>
      <c r="AB45">
        <v>-8.5436634074364803E-2</v>
      </c>
      <c r="AC45">
        <v>-0.43747498512597421</v>
      </c>
      <c r="AD45">
        <v>0.64214774094261051</v>
      </c>
      <c r="AE45">
        <v>1.0279378224727223</v>
      </c>
      <c r="AF45">
        <v>-0.16399842169092857</v>
      </c>
      <c r="AG45">
        <v>0.45225810311733583</v>
      </c>
      <c r="AH45">
        <v>-1.3341155421930366E-2</v>
      </c>
      <c r="AI45">
        <v>0.96680842534057243</v>
      </c>
      <c r="AJ45">
        <v>-8.9394868707167556E-3</v>
      </c>
      <c r="AK45">
        <v>22.547204211540894</v>
      </c>
      <c r="AL45">
        <v>18.482982154504761</v>
      </c>
      <c r="AM45">
        <v>-1.4606578985674012</v>
      </c>
      <c r="AN45">
        <v>-0.1303739599538252</v>
      </c>
      <c r="AO45">
        <v>29.709833827481152</v>
      </c>
      <c r="AP45">
        <v>8.5526934355707027</v>
      </c>
      <c r="AQ45">
        <v>31.385730654322494</v>
      </c>
      <c r="AR45">
        <v>35.985032835735147</v>
      </c>
      <c r="AS45">
        <v>10.996705681632664</v>
      </c>
      <c r="AT45">
        <v>5.9330302948352687</v>
      </c>
      <c r="AU45">
        <v>-18.926716210536192</v>
      </c>
      <c r="AV45">
        <v>-22.600769830721642</v>
      </c>
      <c r="AW45">
        <v>-26.011890956939183</v>
      </c>
      <c r="AX45">
        <v>-3.4570357245728838</v>
      </c>
      <c r="AY45">
        <v>-1.0674992637812715</v>
      </c>
      <c r="AZ45">
        <v>0.27349300534967885</v>
      </c>
      <c r="BA45">
        <v>27.417551481008775</v>
      </c>
      <c r="BB45">
        <v>-6.9008084159033176</v>
      </c>
      <c r="BC45">
        <v>-26.551595530590454</v>
      </c>
      <c r="BD45">
        <v>-44.507103960848234</v>
      </c>
      <c r="BE45">
        <v>-0.40164929225195739</v>
      </c>
      <c r="BF45">
        <v>2.0384108858379322</v>
      </c>
      <c r="BG45">
        <v>25.085326404082657</v>
      </c>
      <c r="BH45">
        <v>-27.854542063785868</v>
      </c>
      <c r="BI45">
        <v>25.86662940225505</v>
      </c>
      <c r="BJ45">
        <v>-2.7037197549802561</v>
      </c>
      <c r="BK45">
        <v>-7.527651088336313</v>
      </c>
      <c r="BL45">
        <v>23.414561816888778</v>
      </c>
      <c r="BM45">
        <v>1.5902689550983073</v>
      </c>
      <c r="BN45">
        <v>-5.0429870669224579</v>
      </c>
    </row>
    <row r="46" spans="1:66" x14ac:dyDescent="0.2">
      <c r="A46">
        <v>-0.28661909064641178</v>
      </c>
      <c r="B46">
        <v>-0.1143059501262539</v>
      </c>
      <c r="C46">
        <v>0.2378143896405211</v>
      </c>
      <c r="D46">
        <v>5.006321359601261E-2</v>
      </c>
      <c r="E46">
        <v>9.6017981258528368E-2</v>
      </c>
      <c r="F46">
        <v>-1.327736412961714E-2</v>
      </c>
      <c r="G46">
        <v>0.13129981986340492</v>
      </c>
      <c r="H46">
        <v>1.0731283591465501E-2</v>
      </c>
      <c r="I46">
        <v>4.5521219880460116E-2</v>
      </c>
      <c r="J46">
        <v>1.4731334519293525E-2</v>
      </c>
      <c r="K46">
        <v>0.11281210665996014</v>
      </c>
      <c r="L46">
        <v>-1.8580188345976637E-3</v>
      </c>
      <c r="M46">
        <v>4.4886673843535563E-2</v>
      </c>
      <c r="N46">
        <v>-9.6851803858284576E-3</v>
      </c>
      <c r="O46">
        <v>2.9162471208987162E-3</v>
      </c>
      <c r="P46">
        <v>1.1305919828616388E-18</v>
      </c>
      <c r="Q46">
        <v>0.108724947695279</v>
      </c>
      <c r="R46">
        <v>-1.7929850640720961E-3</v>
      </c>
      <c r="S46">
        <v>0.84856049764582564</v>
      </c>
      <c r="T46">
        <v>0.60070234787975663</v>
      </c>
      <c r="U46">
        <v>0.64074831713407332</v>
      </c>
      <c r="V46">
        <v>-0.27116607921310198</v>
      </c>
      <c r="W46">
        <v>0.53363077821697691</v>
      </c>
      <c r="X46">
        <v>1.5333798817961828</v>
      </c>
      <c r="Y46">
        <v>0.74197632303343752</v>
      </c>
      <c r="Z46">
        <v>-0.11768862457369837</v>
      </c>
      <c r="AA46">
        <v>0.25659511190975215</v>
      </c>
      <c r="AB46">
        <v>-8.4084525135549495E-2</v>
      </c>
      <c r="AC46">
        <v>-0.16398973788950044</v>
      </c>
      <c r="AD46">
        <v>0.64457523203792177</v>
      </c>
      <c r="AE46">
        <v>0.73526567265454168</v>
      </c>
      <c r="AF46">
        <v>-0.16484008093301186</v>
      </c>
      <c r="AG46">
        <v>0.32247495600547765</v>
      </c>
      <c r="AH46">
        <v>-1.276445991019203E-2</v>
      </c>
      <c r="AI46">
        <v>0.69700358790953409</v>
      </c>
      <c r="AJ46">
        <v>-7.8378651086760051E-3</v>
      </c>
      <c r="AK46">
        <v>23.251489684740367</v>
      </c>
      <c r="AL46">
        <v>19.18990278139816</v>
      </c>
      <c r="AM46">
        <v>-1.7885164794989641</v>
      </c>
      <c r="AN46">
        <v>-0.57189820943443148</v>
      </c>
      <c r="AO46">
        <v>29.613583126418622</v>
      </c>
      <c r="AP46">
        <v>9.0890633080338503</v>
      </c>
      <c r="AQ46">
        <v>31.140873298068861</v>
      </c>
      <c r="AR46">
        <v>36.336693759485499</v>
      </c>
      <c r="AS46">
        <v>10.92145107814928</v>
      </c>
      <c r="AT46">
        <v>5.9983982822431408</v>
      </c>
      <c r="AU46">
        <v>-19.210464378229975</v>
      </c>
      <c r="AV46">
        <v>-22.575830021294333</v>
      </c>
      <c r="AW46">
        <v>-30.039808147128578</v>
      </c>
      <c r="AX46">
        <v>-3.6828154109213953</v>
      </c>
      <c r="AY46">
        <v>-1.1738679054185537</v>
      </c>
      <c r="AZ46">
        <v>0.2675952401565968</v>
      </c>
      <c r="BA46">
        <v>29.633200767818586</v>
      </c>
      <c r="BB46">
        <v>-6.6643382398610074</v>
      </c>
      <c r="BC46">
        <v>-23.674125784094318</v>
      </c>
      <c r="BD46">
        <v>-44.745722599423786</v>
      </c>
      <c r="BE46">
        <v>1.2615658345214227</v>
      </c>
      <c r="BF46">
        <v>1.49888143401987</v>
      </c>
      <c r="BG46">
        <v>25.032723193583799</v>
      </c>
      <c r="BH46">
        <v>-27.352806999062526</v>
      </c>
      <c r="BI46">
        <v>26.175078061021615</v>
      </c>
      <c r="BJ46">
        <v>-2.6372631801297071</v>
      </c>
      <c r="BK46">
        <v>-9.5309542529578533</v>
      </c>
      <c r="BL46">
        <v>23.51091299969654</v>
      </c>
      <c r="BM46">
        <v>1.4132332538089938</v>
      </c>
      <c r="BN46">
        <v>-4.9526593660608622</v>
      </c>
    </row>
    <row r="47" spans="1:66" x14ac:dyDescent="0.2">
      <c r="A47">
        <v>-0.21758578855240768</v>
      </c>
      <c r="B47">
        <v>-0.11679299441854681</v>
      </c>
      <c r="C47">
        <v>0.17169781836095499</v>
      </c>
      <c r="D47">
        <v>5.0604725045920125E-2</v>
      </c>
      <c r="E47">
        <v>6.5783902207863343E-2</v>
      </c>
      <c r="F47">
        <v>-1.3462376328886264E-2</v>
      </c>
      <c r="G47">
        <v>8.6363379016507563E-2</v>
      </c>
      <c r="H47">
        <v>1.1521220570492062E-2</v>
      </c>
      <c r="I47">
        <v>2.8214239187145052E-2</v>
      </c>
      <c r="J47">
        <v>1.4643213448287741E-2</v>
      </c>
      <c r="K47">
        <v>7.5889460120168978E-2</v>
      </c>
      <c r="L47">
        <v>-1.9358020905405006E-3</v>
      </c>
      <c r="M47">
        <v>2.5911638791471119E-2</v>
      </c>
      <c r="N47">
        <v>-9.7519521798823481E-3</v>
      </c>
      <c r="O47">
        <v>1.9352775638646574E-3</v>
      </c>
      <c r="P47">
        <v>1.1839447170041815E-18</v>
      </c>
      <c r="Q47">
        <v>7.1575377882497765E-2</v>
      </c>
      <c r="R47">
        <v>-1.8697740533076036E-3</v>
      </c>
      <c r="S47">
        <v>0.70116522120924762</v>
      </c>
      <c r="T47">
        <v>0.61111974726492935</v>
      </c>
      <c r="U47">
        <v>0.53031027992465429</v>
      </c>
      <c r="V47">
        <v>-0.27542055009777855</v>
      </c>
      <c r="W47">
        <v>0.88303298824224274</v>
      </c>
      <c r="X47">
        <v>1.5317817784683017</v>
      </c>
      <c r="Y47">
        <v>0.43806074329744549</v>
      </c>
      <c r="Z47">
        <v>-0.11423574046822015</v>
      </c>
      <c r="AA47">
        <v>0.17992399909740198</v>
      </c>
      <c r="AB47">
        <v>-8.2732416196734243E-2</v>
      </c>
      <c r="AC47">
        <v>0.10949550934696467</v>
      </c>
      <c r="AD47">
        <v>0.64700272313323293</v>
      </c>
      <c r="AE47">
        <v>0.44259352283637066</v>
      </c>
      <c r="AF47">
        <v>-0.16568174017509513</v>
      </c>
      <c r="AG47">
        <v>0.19269180889362364</v>
      </c>
      <c r="AH47">
        <v>-1.2187764398453713E-2</v>
      </c>
      <c r="AI47">
        <v>0.42719875047850447</v>
      </c>
      <c r="AJ47">
        <v>-6.736243346635291E-3</v>
      </c>
      <c r="AK47">
        <v>24.879843753818594</v>
      </c>
      <c r="AL47">
        <v>19.518460171496017</v>
      </c>
      <c r="AM47">
        <v>-2.2417902771981582</v>
      </c>
      <c r="AN47">
        <v>-0.84586359660140431</v>
      </c>
      <c r="AO47">
        <v>28.828505116898128</v>
      </c>
      <c r="AP47">
        <v>10.741037489426859</v>
      </c>
      <c r="AQ47">
        <v>32.053467032716547</v>
      </c>
      <c r="AR47">
        <v>36.551634515582883</v>
      </c>
      <c r="AS47">
        <v>11.05435275068209</v>
      </c>
      <c r="AT47">
        <v>6.6338613070408448</v>
      </c>
      <c r="AU47">
        <v>-19.1709819868761</v>
      </c>
      <c r="AV47">
        <v>-23.216033716179009</v>
      </c>
      <c r="AW47">
        <v>-37.489143064464436</v>
      </c>
      <c r="AX47">
        <v>-4.0124020545780663</v>
      </c>
      <c r="AY47">
        <v>-1.400389169369384</v>
      </c>
      <c r="AZ47">
        <v>0.26337413784966723</v>
      </c>
      <c r="BA47">
        <v>34.040087571199138</v>
      </c>
      <c r="BB47">
        <v>-6.4949460735267186</v>
      </c>
      <c r="BC47">
        <v>-17.783785641329018</v>
      </c>
      <c r="BD47">
        <v>-44.368088024983457</v>
      </c>
      <c r="BE47">
        <v>3.7462119602802519</v>
      </c>
      <c r="BF47">
        <v>1.5652786686888076</v>
      </c>
      <c r="BG47">
        <v>27.027364963362931</v>
      </c>
      <c r="BH47">
        <v>-27.179750898484546</v>
      </c>
      <c r="BI47">
        <v>26.337475424731199</v>
      </c>
      <c r="BJ47">
        <v>-2.3040408834357784</v>
      </c>
      <c r="BK47">
        <v>-11.102169499602246</v>
      </c>
      <c r="BL47">
        <v>23.531537800581614</v>
      </c>
      <c r="BM47">
        <v>1.0379899257335321</v>
      </c>
      <c r="BN47">
        <v>-5.5885951340225111</v>
      </c>
    </row>
    <row r="48" spans="1:66" x14ac:dyDescent="0.2">
      <c r="A48">
        <v>-0.14855248645840149</v>
      </c>
      <c r="B48">
        <v>-0.11928003871083978</v>
      </c>
      <c r="C48">
        <v>0.10558124708138689</v>
      </c>
      <c r="D48">
        <v>5.1146236495827661E-2</v>
      </c>
      <c r="E48">
        <v>3.5549823157197395E-2</v>
      </c>
      <c r="F48">
        <v>-1.3647388528155393E-2</v>
      </c>
      <c r="G48">
        <v>4.1426938169608858E-2</v>
      </c>
      <c r="H48">
        <v>1.2311157549518647E-2</v>
      </c>
      <c r="I48">
        <v>1.0907258493829446E-2</v>
      </c>
      <c r="J48">
        <v>1.4555092377281954E-2</v>
      </c>
      <c r="K48">
        <v>3.8966813580376694E-2</v>
      </c>
      <c r="L48">
        <v>-2.0135853464833403E-3</v>
      </c>
      <c r="M48">
        <v>6.9366037394061018E-3</v>
      </c>
      <c r="N48">
        <v>-9.8187239739362404E-3</v>
      </c>
      <c r="O48">
        <v>9.5430800683056884E-4</v>
      </c>
      <c r="P48">
        <v>1.2372974511467257E-18</v>
      </c>
      <c r="Q48">
        <v>3.4425808069715388E-2</v>
      </c>
      <c r="R48">
        <v>-1.9465630425431139E-3</v>
      </c>
      <c r="S48">
        <v>0.55376994477266539</v>
      </c>
      <c r="T48">
        <v>0.62153714665010251</v>
      </c>
      <c r="U48">
        <v>0.41987224271523194</v>
      </c>
      <c r="V48">
        <v>-0.27967502098245517</v>
      </c>
      <c r="W48">
        <v>1.2324351982675192</v>
      </c>
      <c r="X48">
        <v>1.5301836751404208</v>
      </c>
      <c r="Y48">
        <v>0.13414516356144407</v>
      </c>
      <c r="Z48">
        <v>-0.11078285636274182</v>
      </c>
      <c r="AA48">
        <v>0.10325288628504939</v>
      </c>
      <c r="AB48">
        <v>-8.1380307257918949E-2</v>
      </c>
      <c r="AC48">
        <v>0.382980756583438</v>
      </c>
      <c r="AD48">
        <v>0.64943021422854408</v>
      </c>
      <c r="AE48">
        <v>0.14992137301819058</v>
      </c>
      <c r="AF48">
        <v>-0.16652339941717842</v>
      </c>
      <c r="AG48">
        <v>6.2908661781765657E-2</v>
      </c>
      <c r="AH48">
        <v>-1.1611068886715377E-2</v>
      </c>
      <c r="AI48">
        <v>0.15739391304746664</v>
      </c>
      <c r="AJ48">
        <v>-5.6346215845945423E-3</v>
      </c>
      <c r="AK48">
        <v>27.772013871900331</v>
      </c>
      <c r="AL48">
        <v>20.575594282257669</v>
      </c>
      <c r="AM48">
        <v>-3.1035654199418476</v>
      </c>
      <c r="AN48">
        <v>-1.3492625769647886</v>
      </c>
      <c r="AO48">
        <v>28.690279719630329</v>
      </c>
      <c r="AP48">
        <v>12.921145737778978</v>
      </c>
      <c r="AQ48">
        <v>34.072868817672969</v>
      </c>
      <c r="AR48">
        <v>38.364625172666528</v>
      </c>
      <c r="AS48">
        <v>11.549552544745794</v>
      </c>
      <c r="AT48">
        <v>8.3666824431302285</v>
      </c>
      <c r="AU48">
        <v>-18.759324709457008</v>
      </c>
      <c r="AV48">
        <v>-24.600961698964529</v>
      </c>
      <c r="AW48">
        <v>-43.879388492167635</v>
      </c>
      <c r="AX48">
        <v>-5.3501113346975417</v>
      </c>
      <c r="AY48">
        <v>-1.5987554455383013</v>
      </c>
      <c r="AZ48">
        <v>0.22655231286387795</v>
      </c>
      <c r="BA48">
        <v>37.560033642793051</v>
      </c>
      <c r="BB48">
        <v>-5.0128094074544833</v>
      </c>
      <c r="BC48">
        <v>-12.534629000154696</v>
      </c>
      <c r="BD48">
        <v>-41.622999929516219</v>
      </c>
      <c r="BE48">
        <v>4.6634695487753008</v>
      </c>
      <c r="BF48">
        <v>2.8786243834301981</v>
      </c>
      <c r="BG48">
        <v>28.639057067572747</v>
      </c>
      <c r="BH48">
        <v>-26.82740151090066</v>
      </c>
      <c r="BI48">
        <v>26.374799113659545</v>
      </c>
      <c r="BJ48">
        <v>-1.6714446965841678</v>
      </c>
      <c r="BK48">
        <v>-11.559084101147112</v>
      </c>
      <c r="BL48">
        <v>23.489953898534811</v>
      </c>
      <c r="BM48">
        <v>0.63705878965330487</v>
      </c>
      <c r="BN48">
        <v>-6.7980359416108458</v>
      </c>
    </row>
    <row r="49" spans="1:72" x14ac:dyDescent="0.2">
      <c r="A49">
        <v>-8.2819569177506214E-2</v>
      </c>
      <c r="B49">
        <v>-0.12176708300313267</v>
      </c>
      <c r="C49">
        <v>4.0533981629160921E-2</v>
      </c>
      <c r="D49">
        <v>5.1687747945735184E-2</v>
      </c>
      <c r="E49">
        <v>6.3348864547759795E-3</v>
      </c>
      <c r="F49">
        <v>-1.3832400727424515E-2</v>
      </c>
      <c r="G49">
        <v>-2.0853079286851711E-3</v>
      </c>
      <c r="H49">
        <v>1.3101094528545206E-2</v>
      </c>
      <c r="I49">
        <v>-6.3135456584168456E-3</v>
      </c>
      <c r="J49">
        <v>1.4466971306276171E-2</v>
      </c>
      <c r="K49">
        <v>2.986846733903049E-3</v>
      </c>
      <c r="L49">
        <v>-2.0913686024261768E-3</v>
      </c>
      <c r="M49">
        <v>-1.1569686445089121E-2</v>
      </c>
      <c r="N49">
        <v>-9.8854957679901292E-3</v>
      </c>
      <c r="O49">
        <v>1.4209423292336266E-18</v>
      </c>
      <c r="P49">
        <v>1.2906501852892685E-18</v>
      </c>
      <c r="Q49">
        <v>-1.736355787386949E-3</v>
      </c>
      <c r="R49">
        <v>-2.0233520317786214E-3</v>
      </c>
      <c r="S49">
        <v>0.41743008294201356</v>
      </c>
      <c r="T49">
        <v>0.63195454603527534</v>
      </c>
      <c r="U49">
        <v>0.31194770541938144</v>
      </c>
      <c r="V49">
        <v>-0.28392949186713168</v>
      </c>
      <c r="W49">
        <v>1.5716100814997853</v>
      </c>
      <c r="X49">
        <v>1.5285855718125398</v>
      </c>
      <c r="Y49">
        <v>-0.16068453016065831</v>
      </c>
      <c r="Z49">
        <v>-0.1073299722572636</v>
      </c>
      <c r="AA49">
        <v>2.6040937593288786E-2</v>
      </c>
      <c r="AB49">
        <v>-8.0028198319103683E-2</v>
      </c>
      <c r="AC49">
        <v>0.6504781686792096</v>
      </c>
      <c r="AD49">
        <v>0.65185770532385534</v>
      </c>
      <c r="AE49">
        <v>-0.13600592207770237</v>
      </c>
      <c r="AF49">
        <v>-0.16736505865926168</v>
      </c>
      <c r="AG49">
        <v>-6.3292669442414587E-2</v>
      </c>
      <c r="AH49">
        <v>-1.1034373374977058E-2</v>
      </c>
      <c r="AI49">
        <v>-0.10470450393358763</v>
      </c>
      <c r="AJ49">
        <v>-4.5329998225538265E-3</v>
      </c>
      <c r="AK49">
        <v>32.471135981644153</v>
      </c>
      <c r="AL49">
        <v>24.24708963933222</v>
      </c>
      <c r="AM49">
        <v>-4.3928823695121864</v>
      </c>
      <c r="AN49">
        <v>-2.8300763859797229</v>
      </c>
      <c r="AO49">
        <v>28.436203701561588</v>
      </c>
      <c r="AP49">
        <v>14.576295243564108</v>
      </c>
      <c r="AQ49">
        <v>37.184046178057272</v>
      </c>
      <c r="AR49">
        <v>42.364635732722434</v>
      </c>
      <c r="AS49">
        <v>12.802966482467047</v>
      </c>
      <c r="AT49">
        <v>11.154059829002241</v>
      </c>
      <c r="AU49">
        <v>-17.960628600945014</v>
      </c>
      <c r="AV49">
        <v>-25.872203245499684</v>
      </c>
      <c r="AW49">
        <v>-37.978153484540627</v>
      </c>
      <c r="AX49">
        <v>-4.8578140596023696</v>
      </c>
      <c r="AY49">
        <v>-1.4662395619662267</v>
      </c>
      <c r="AZ49">
        <v>0.21098861506085564</v>
      </c>
      <c r="BA49">
        <v>35.242508888437612</v>
      </c>
      <c r="BB49">
        <v>-4.3842048031248426</v>
      </c>
      <c r="BC49">
        <v>-18.834625733029139</v>
      </c>
      <c r="BD49">
        <v>-41.025816298201732</v>
      </c>
      <c r="BE49">
        <v>2.4793652547160736</v>
      </c>
      <c r="BF49">
        <v>3.8606573651976683</v>
      </c>
      <c r="BG49">
        <v>24.228198177672024</v>
      </c>
      <c r="BH49">
        <v>-28.546803476867698</v>
      </c>
      <c r="BI49">
        <v>26.113264071648032</v>
      </c>
      <c r="BJ49">
        <v>-0.91380163520221347</v>
      </c>
      <c r="BK49">
        <v>-11.050967217772723</v>
      </c>
      <c r="BL49">
        <v>23.376582128141603</v>
      </c>
      <c r="BM49">
        <v>0.11983334426287194</v>
      </c>
      <c r="BN49">
        <v>-7.7122903239920193</v>
      </c>
      <c r="BO49">
        <v>0.1211094922084292</v>
      </c>
      <c r="BQ49">
        <v>3.0750297962942237E-3</v>
      </c>
      <c r="BS49">
        <v>2.7693638854030578E-2</v>
      </c>
    </row>
    <row r="50" spans="1:72" x14ac:dyDescent="0.2">
      <c r="A50">
        <v>-0.10132559780064282</v>
      </c>
      <c r="B50">
        <v>-0.11278535286158146</v>
      </c>
      <c r="C50">
        <v>-1.6927370328342142E-2</v>
      </c>
      <c r="D50">
        <v>3.038624725877569E-2</v>
      </c>
      <c r="E50">
        <v>1.0511881249695373E-2</v>
      </c>
      <c r="F50">
        <v>-9.5157020616974449E-3</v>
      </c>
      <c r="G50">
        <v>-8.111370176157871E-3</v>
      </c>
      <c r="H50">
        <v>4.3601473708128908E-3</v>
      </c>
      <c r="I50">
        <v>-2.0456488366007327E-2</v>
      </c>
      <c r="J50">
        <v>9.8827903570567061E-3</v>
      </c>
      <c r="K50">
        <v>-4.5175624933100084E-3</v>
      </c>
      <c r="L50">
        <v>-2.6727325607833912E-3</v>
      </c>
      <c r="M50">
        <v>-7.2617318506599561E-3</v>
      </c>
      <c r="N50">
        <v>-8.940738024967327E-3</v>
      </c>
      <c r="O50">
        <v>7.7257716630564527E-19</v>
      </c>
      <c r="P50">
        <v>-3.0182165611607933E-19</v>
      </c>
      <c r="Q50">
        <v>-6.146066633135194E-3</v>
      </c>
      <c r="R50">
        <v>-2.6205344351514586E-3</v>
      </c>
      <c r="S50">
        <v>0.60117382446115397</v>
      </c>
      <c r="T50">
        <v>0.65446884319346343</v>
      </c>
      <c r="U50">
        <v>0.18158197529885589</v>
      </c>
      <c r="V50">
        <v>-0.23594021457272982</v>
      </c>
      <c r="W50">
        <v>1.4765315146733835</v>
      </c>
      <c r="X50">
        <v>1.5188609579377552</v>
      </c>
      <c r="Y50">
        <v>-0.17552744812908655</v>
      </c>
      <c r="Z50">
        <v>-0.1438575189447911</v>
      </c>
      <c r="AA50">
        <v>-0.10215987230434503</v>
      </c>
      <c r="AB50">
        <v>-5.0416221318172971E-2</v>
      </c>
      <c r="AC50">
        <v>0.60738498926686391</v>
      </c>
      <c r="AD50">
        <v>0.64186235128944769</v>
      </c>
      <c r="AE50">
        <v>-0.12837164874760779</v>
      </c>
      <c r="AF50">
        <v>-0.16177643412975459</v>
      </c>
      <c r="AG50">
        <v>-7.5248661164795255E-2</v>
      </c>
      <c r="AH50">
        <v>-1.9781149608595139E-3</v>
      </c>
      <c r="AI50">
        <v>-7.937469800971883E-2</v>
      </c>
      <c r="AJ50">
        <v>-2.182847129627126E-2</v>
      </c>
      <c r="AK50">
        <v>38.477055316169924</v>
      </c>
      <c r="AL50">
        <v>30.780928697919133</v>
      </c>
      <c r="AM50">
        <v>-5.0114845099090086</v>
      </c>
      <c r="AN50">
        <v>-4.3027555624995468</v>
      </c>
      <c r="AO50">
        <v>27.399795540710819</v>
      </c>
      <c r="AP50">
        <v>15.759886459426241</v>
      </c>
      <c r="AQ50">
        <v>40.125019382051789</v>
      </c>
      <c r="AR50">
        <v>44.660592428563582</v>
      </c>
      <c r="AS50">
        <v>14.647871674546506</v>
      </c>
      <c r="AT50">
        <v>11.173457519983627</v>
      </c>
      <c r="AU50">
        <v>-17.629437374712165</v>
      </c>
      <c r="AV50">
        <v>-26.535053061147739</v>
      </c>
      <c r="AW50">
        <v>-21.066340243993174</v>
      </c>
      <c r="AX50">
        <v>-3.026762819209099</v>
      </c>
      <c r="AY50">
        <v>-0.93489436900575729</v>
      </c>
      <c r="AZ50">
        <v>0.18405014803865072</v>
      </c>
      <c r="BA50">
        <v>24.518946970047654</v>
      </c>
      <c r="BB50">
        <v>-3.2937262268210543</v>
      </c>
      <c r="BC50">
        <v>-38.565472439287063</v>
      </c>
      <c r="BD50">
        <v>-49.718301116034418</v>
      </c>
      <c r="BE50">
        <v>-1.3633846573991522</v>
      </c>
      <c r="BF50">
        <v>-0.71721711978236258</v>
      </c>
      <c r="BG50">
        <v>12.755047897158438</v>
      </c>
      <c r="BH50">
        <v>-27.90115964482262</v>
      </c>
      <c r="BI50">
        <v>25.006423616219145</v>
      </c>
      <c r="BJ50">
        <v>-0.20008382650278736</v>
      </c>
      <c r="BK50">
        <v>-9.799367537254108</v>
      </c>
      <c r="BL50">
        <v>22.489179088389005</v>
      </c>
      <c r="BM50">
        <v>0.32190007052662872</v>
      </c>
      <c r="BN50">
        <v>-6.2026720562494759</v>
      </c>
      <c r="BO50">
        <v>0.12753535682085315</v>
      </c>
      <c r="BP50">
        <v>0.19059962528864899</v>
      </c>
      <c r="BQ50">
        <v>7.1118169680554552E-3</v>
      </c>
      <c r="BR50">
        <v>5.1187936292034766E-3</v>
      </c>
      <c r="BS50">
        <v>7.8107162247049063E-3</v>
      </c>
      <c r="BT50">
        <v>1.9763635256624282E-3</v>
      </c>
    </row>
    <row r="51" spans="1:72" x14ac:dyDescent="0.2">
      <c r="A51">
        <v>2.546144067144596E-2</v>
      </c>
      <c r="B51">
        <v>3.3448600823969235E-2</v>
      </c>
      <c r="C51">
        <v>-9.1685042792621768E-2</v>
      </c>
      <c r="D51">
        <v>-7.4700244267684235E-2</v>
      </c>
      <c r="E51">
        <v>6.6375413527219318E-3</v>
      </c>
      <c r="F51">
        <v>1.9065859979714189E-2</v>
      </c>
      <c r="G51">
        <v>-4.5820649595771715E-2</v>
      </c>
      <c r="H51">
        <v>-5.4751505089092059E-2</v>
      </c>
      <c r="I51">
        <v>-1.9787457109534407E-2</v>
      </c>
      <c r="J51">
        <v>-1.2179773918460143E-2</v>
      </c>
      <c r="K51">
        <v>-9.4673410702341039E-3</v>
      </c>
      <c r="L51">
        <v>-4.9954040908159253E-4</v>
      </c>
      <c r="M51">
        <v>1.6820252602708216E-4</v>
      </c>
      <c r="N51">
        <v>-3.5328145633408193E-3</v>
      </c>
      <c r="O51">
        <v>1.8473780192019016E-18</v>
      </c>
      <c r="P51">
        <v>-1.0746421893027158E-18</v>
      </c>
      <c r="Q51">
        <v>-9.5894229958303281E-3</v>
      </c>
      <c r="R51">
        <v>-4.9627570120692186E-4</v>
      </c>
      <c r="S51">
        <v>0.27744995135119077</v>
      </c>
      <c r="T51">
        <v>0.28545006049887106</v>
      </c>
      <c r="U51">
        <v>-7.9818048451111748E-2</v>
      </c>
      <c r="V51">
        <v>5.0318775015305406E-2</v>
      </c>
      <c r="W51">
        <v>1.3153595092934771</v>
      </c>
      <c r="X51">
        <v>1.4267097125427242</v>
      </c>
      <c r="Y51">
        <v>-0.36621169535231951</v>
      </c>
      <c r="Z51">
        <v>-0.42937724548561507</v>
      </c>
      <c r="AA51">
        <v>-0.14868498082003473</v>
      </c>
      <c r="AB51">
        <v>3.9602972971016046E-2</v>
      </c>
      <c r="AC51">
        <v>0.34130382384967944</v>
      </c>
      <c r="AD51">
        <v>0.4046235100447465</v>
      </c>
      <c r="AE51">
        <v>-4.4604953620185871E-2</v>
      </c>
      <c r="AF51">
        <v>-8.3831207686739365E-2</v>
      </c>
      <c r="AG51">
        <v>-9.1232894849104823E-2</v>
      </c>
      <c r="AH51">
        <v>1.990095236679261E-2</v>
      </c>
      <c r="AI51">
        <v>-9.6494628591619724E-2</v>
      </c>
      <c r="AJ51">
        <v>-0.12959653652878655</v>
      </c>
      <c r="AK51">
        <v>43.172298376315233</v>
      </c>
      <c r="AL51">
        <v>36.675544351994922</v>
      </c>
      <c r="AM51">
        <v>-2.8100413603718031</v>
      </c>
      <c r="AN51">
        <v>-3.7849645059610926</v>
      </c>
      <c r="AO51">
        <v>26.495646379015085</v>
      </c>
      <c r="AP51">
        <v>18.456752638263069</v>
      </c>
      <c r="AQ51">
        <v>40.354860311687311</v>
      </c>
      <c r="AR51">
        <v>44.508317366696055</v>
      </c>
      <c r="AS51">
        <v>14.192859582891355</v>
      </c>
      <c r="AT51">
        <v>7.9752595071314367</v>
      </c>
      <c r="AU51">
        <v>-16.645151246588661</v>
      </c>
      <c r="AV51">
        <v>-24.769675598872485</v>
      </c>
      <c r="AW51">
        <v>-9.3046696206459885</v>
      </c>
      <c r="AX51">
        <v>-4.8955222775860721</v>
      </c>
      <c r="AY51">
        <v>-0.50197028838018565</v>
      </c>
      <c r="AZ51">
        <v>9.7980126111094329E-2</v>
      </c>
      <c r="BA51">
        <v>14.159634536760908</v>
      </c>
      <c r="BB51">
        <v>0.20244789226633794</v>
      </c>
      <c r="BC51">
        <v>-57.506914693032876</v>
      </c>
      <c r="BD51">
        <v>-58.891010528196141</v>
      </c>
      <c r="BE51">
        <v>-4.1308601286433149</v>
      </c>
      <c r="BF51">
        <v>-8.1512281111605471</v>
      </c>
      <c r="BG51">
        <v>6.7323083876077208</v>
      </c>
      <c r="BH51">
        <v>-16.521787741825591</v>
      </c>
      <c r="BI51">
        <v>22.669774506930761</v>
      </c>
      <c r="BJ51">
        <v>0.13084244728179978</v>
      </c>
      <c r="BK51">
        <v>-7.9008451057288474</v>
      </c>
      <c r="BL51">
        <v>19.950908432841093</v>
      </c>
      <c r="BM51">
        <v>1.6311493520345466</v>
      </c>
      <c r="BN51">
        <v>-1.5770291128474723</v>
      </c>
      <c r="BO51">
        <v>3.7040298231520732E-2</v>
      </c>
      <c r="BP51">
        <v>-2.6115912054105697E-2</v>
      </c>
      <c r="BQ51">
        <v>-3.3427001474132731E-2</v>
      </c>
      <c r="BR51">
        <v>-4.0379246099030944E-2</v>
      </c>
      <c r="BS51">
        <v>-1.3414258623128868E-2</v>
      </c>
      <c r="BT51">
        <v>-2.438118237241659E-3</v>
      </c>
    </row>
    <row r="52" spans="1:72" x14ac:dyDescent="0.2">
      <c r="A52">
        <v>0.17407347359197403</v>
      </c>
      <c r="B52">
        <v>0.18127878372879735</v>
      </c>
      <c r="C52">
        <v>2.633325030127507E-2</v>
      </c>
      <c r="D52">
        <v>-1.8309849480584811E-2</v>
      </c>
      <c r="E52">
        <v>-6.971025935848885E-3</v>
      </c>
      <c r="F52">
        <v>1.3690726143583059E-2</v>
      </c>
      <c r="G52">
        <v>-8.1799005228542193E-2</v>
      </c>
      <c r="H52">
        <v>-9.4564960058015235E-2</v>
      </c>
      <c r="I52">
        <v>1.5790775062948965E-2</v>
      </c>
      <c r="J52">
        <v>1.245171974108493E-2</v>
      </c>
      <c r="K52">
        <v>2.7148557872454021E-3</v>
      </c>
      <c r="L52">
        <v>5.5672535059332305E-3</v>
      </c>
      <c r="M52">
        <v>-2.9110348064005898E-3</v>
      </c>
      <c r="N52">
        <v>-3.18215517588107E-3</v>
      </c>
      <c r="O52">
        <v>1.9536540014704667E-19</v>
      </c>
      <c r="P52">
        <v>-5.8618415456350589E-19</v>
      </c>
      <c r="Q52">
        <v>2.6607232393260644E-3</v>
      </c>
      <c r="R52">
        <v>5.6145904395056281E-3</v>
      </c>
      <c r="S52">
        <v>-0.23859753810797452</v>
      </c>
      <c r="T52">
        <v>-0.26562496296127924</v>
      </c>
      <c r="U52">
        <v>0.27129210207464</v>
      </c>
      <c r="V52">
        <v>-7.7387067673432286E-2</v>
      </c>
      <c r="W52">
        <v>1.6462676906223588</v>
      </c>
      <c r="X52">
        <v>1.6604413326321363</v>
      </c>
      <c r="Y52">
        <v>-0.61069230164962018</v>
      </c>
      <c r="Z52">
        <v>-0.66768179118993254</v>
      </c>
      <c r="AA52">
        <v>0.15541778687382435</v>
      </c>
      <c r="AB52">
        <v>-0.16295259312966617</v>
      </c>
      <c r="AC52">
        <v>0.39647145017135266</v>
      </c>
      <c r="AD52">
        <v>0.32934808179073422</v>
      </c>
      <c r="AE52">
        <v>-7.3913510378970759E-2</v>
      </c>
      <c r="AF52">
        <v>-6.0392438511297442E-2</v>
      </c>
      <c r="AG52">
        <v>1.4632792218655486E-2</v>
      </c>
      <c r="AH52">
        <v>-5.305759135378043E-2</v>
      </c>
      <c r="AI52">
        <v>-0.18476948383759689</v>
      </c>
      <c r="AJ52">
        <v>-0.20021344771234101</v>
      </c>
      <c r="AK52">
        <v>41.361543342614119</v>
      </c>
      <c r="AL52">
        <v>36.238094156621756</v>
      </c>
      <c r="AM52">
        <v>2.5691118097310488</v>
      </c>
      <c r="AN52">
        <v>-0.72424100733279528</v>
      </c>
      <c r="AO52">
        <v>28.437832754504875</v>
      </c>
      <c r="AP52">
        <v>19.791011922353249</v>
      </c>
      <c r="AQ52">
        <v>36.401993839779216</v>
      </c>
      <c r="AR52">
        <v>42.527019274606772</v>
      </c>
      <c r="AS52">
        <v>9.4547163483948626</v>
      </c>
      <c r="AT52">
        <v>4.339854631119227</v>
      </c>
      <c r="AU52">
        <v>-13.088144894490311</v>
      </c>
      <c r="AV52">
        <v>-20.744224173575692</v>
      </c>
      <c r="AW52">
        <v>-5.5912517575379432</v>
      </c>
      <c r="AX52">
        <v>-5.3010123880232731</v>
      </c>
      <c r="AY52">
        <v>-0.34519472528351247</v>
      </c>
      <c r="AZ52">
        <v>0.16957459572080058</v>
      </c>
      <c r="BA52">
        <v>10.116223468374603</v>
      </c>
      <c r="BB52">
        <v>-2.7065843432349865</v>
      </c>
      <c r="BC52">
        <v>-66.865180739078994</v>
      </c>
      <c r="BD52">
        <v>-64.123511215056283</v>
      </c>
      <c r="BE52">
        <v>-6.0816847943171402</v>
      </c>
      <c r="BF52">
        <v>-12.201675227213354</v>
      </c>
      <c r="BG52">
        <v>14.16552141259606</v>
      </c>
      <c r="BH52">
        <v>-7.621842868000142</v>
      </c>
      <c r="BI52">
        <v>20.069806360633532</v>
      </c>
      <c r="BJ52">
        <v>-0.3560433890400439</v>
      </c>
      <c r="BK52">
        <v>-6.446230217602305</v>
      </c>
      <c r="BL52">
        <v>16.771057663025175</v>
      </c>
      <c r="BM52">
        <v>2.5087919697788275</v>
      </c>
      <c r="BN52">
        <v>2.8608588275718385</v>
      </c>
      <c r="BO52">
        <v>5.9917208250408679E-2</v>
      </c>
      <c r="BP52">
        <v>0.11370769272760314</v>
      </c>
      <c r="BQ52">
        <v>-0.10906902215580483</v>
      </c>
      <c r="BR52">
        <v>-7.08475234277227E-2</v>
      </c>
      <c r="BS52">
        <v>5.3645847012555418E-3</v>
      </c>
      <c r="BT52">
        <v>1.1614265102019855E-2</v>
      </c>
    </row>
    <row r="53" spans="1:72" x14ac:dyDescent="0.2">
      <c r="A53">
        <v>-0.68510918795825448</v>
      </c>
      <c r="B53">
        <v>-1.297040799967524</v>
      </c>
      <c r="C53">
        <v>0.87616224069355075</v>
      </c>
      <c r="D53">
        <v>0.74765921315086203</v>
      </c>
      <c r="E53">
        <v>2.5872922248322206E-2</v>
      </c>
      <c r="F53">
        <v>-0.3420094557959269</v>
      </c>
      <c r="G53">
        <v>1.0424598597222616</v>
      </c>
      <c r="H53">
        <v>1.2999330819068091</v>
      </c>
      <c r="I53">
        <v>0.51936442509386993</v>
      </c>
      <c r="J53">
        <v>0.28355819248755948</v>
      </c>
      <c r="K53">
        <v>0.37637615479170383</v>
      </c>
      <c r="L53">
        <v>8.6910733796177128E-2</v>
      </c>
      <c r="M53">
        <v>-0.35279971905653112</v>
      </c>
      <c r="N53">
        <v>-0.43159211523881635</v>
      </c>
      <c r="O53">
        <v>0.59837792717730753</v>
      </c>
      <c r="P53">
        <v>0.4064417597978503</v>
      </c>
      <c r="Q53">
        <v>0.39709640372403415</v>
      </c>
      <c r="R53">
        <v>8.2924080450094306E-2</v>
      </c>
      <c r="S53">
        <v>-0.86570293977108459</v>
      </c>
      <c r="T53">
        <v>0.75901315206797337</v>
      </c>
      <c r="U53">
        <v>0.12714727875517501</v>
      </c>
      <c r="V53">
        <v>-0.62024738665593648</v>
      </c>
      <c r="W53">
        <v>-5.8638724064954539</v>
      </c>
      <c r="X53">
        <v>-4.7137037934491381</v>
      </c>
      <c r="Y53">
        <v>2.858716705354782</v>
      </c>
      <c r="Z53">
        <v>4.2646195873754289</v>
      </c>
      <c r="AA53">
        <v>-0.11152972187143279</v>
      </c>
      <c r="AB53">
        <v>0.74509969211048444</v>
      </c>
      <c r="AC53">
        <v>-6.513226597113313</v>
      </c>
      <c r="AD53">
        <v>-4.0029812834126623</v>
      </c>
      <c r="AE53">
        <v>6.9059217974217741</v>
      </c>
      <c r="AF53">
        <v>4.5028393614517244</v>
      </c>
      <c r="AG53">
        <v>0.10563978957089475</v>
      </c>
      <c r="AH53">
        <v>1.6080063251265067</v>
      </c>
      <c r="AI53">
        <v>3.4219933342103346</v>
      </c>
      <c r="AJ53">
        <v>4.2704566206228662</v>
      </c>
      <c r="AK53">
        <v>34.473618099645158</v>
      </c>
      <c r="AL53">
        <v>31.615432663439986</v>
      </c>
      <c r="AM53">
        <v>5.7157536014121835</v>
      </c>
      <c r="AN53">
        <v>1.6540085476850799</v>
      </c>
      <c r="AO53">
        <v>30.056554960132036</v>
      </c>
      <c r="AP53">
        <v>18.126078507937571</v>
      </c>
      <c r="AQ53">
        <v>30.455669331370846</v>
      </c>
      <c r="AR53">
        <v>39.56220472989034</v>
      </c>
      <c r="AS53">
        <v>4.863686300304475</v>
      </c>
      <c r="AT53">
        <v>1.8472677256069907</v>
      </c>
      <c r="AU53">
        <v>-11.615015349468985</v>
      </c>
      <c r="AV53">
        <v>-18.740867738343638</v>
      </c>
      <c r="AW53">
        <v>-2.2418563813185917</v>
      </c>
      <c r="AX53">
        <v>0.89354169588479126</v>
      </c>
      <c r="AY53">
        <v>-0.21003803422297046</v>
      </c>
      <c r="AZ53">
        <v>0.31255255103572827</v>
      </c>
      <c r="BA53">
        <v>6.545446111103427</v>
      </c>
      <c r="BB53">
        <v>-8.4605883341253882</v>
      </c>
      <c r="BC53">
        <v>-72.183608258391814</v>
      </c>
      <c r="BD53">
        <v>-70.252775560927915</v>
      </c>
      <c r="BE53">
        <v>-5.2173414765028046</v>
      </c>
      <c r="BF53">
        <v>-11.127993337496278</v>
      </c>
      <c r="BG53">
        <v>15.817263399039891</v>
      </c>
      <c r="BH53">
        <v>-9.0234961221596013</v>
      </c>
      <c r="BI53">
        <v>19.02792634561991</v>
      </c>
      <c r="BJ53">
        <v>-1.1958271012236483</v>
      </c>
      <c r="BK53">
        <v>-7.5681854240619515</v>
      </c>
      <c r="BL53">
        <v>15.953854693312115</v>
      </c>
      <c r="BM53">
        <v>1.9980260288331821</v>
      </c>
      <c r="BN53">
        <v>2.9401328752462539</v>
      </c>
      <c r="BO53">
        <v>-1.5787555863229279</v>
      </c>
      <c r="BP53">
        <v>-1.5253388325944788</v>
      </c>
      <c r="BQ53">
        <v>1.9585356844232349</v>
      </c>
      <c r="BR53">
        <v>1.2761938971889486</v>
      </c>
      <c r="BS53">
        <v>0.21518589475132327</v>
      </c>
      <c r="BT53">
        <v>0.47085024654942931</v>
      </c>
    </row>
    <row r="54" spans="1:72" x14ac:dyDescent="0.2">
      <c r="A54">
        <v>-0.59819185733795166</v>
      </c>
      <c r="B54">
        <v>-1.5855472087860107</v>
      </c>
      <c r="C54">
        <v>0.43778854608535767</v>
      </c>
      <c r="D54">
        <v>0.58206188678741455</v>
      </c>
      <c r="E54">
        <v>0.11983701586723328</v>
      </c>
      <c r="F54">
        <v>-0.31628194451332092</v>
      </c>
      <c r="G54">
        <v>0.72555631399154663</v>
      </c>
      <c r="H54">
        <v>1.3924698829650879</v>
      </c>
      <c r="I54">
        <v>0.26300698518753052</v>
      </c>
      <c r="J54">
        <v>0.1689540296792984</v>
      </c>
      <c r="K54">
        <v>0.27331748604774475</v>
      </c>
      <c r="L54">
        <v>3.1792949885129929E-2</v>
      </c>
      <c r="M54">
        <v>-0.19473424553871155</v>
      </c>
      <c r="N54">
        <v>-0.40432077646255493</v>
      </c>
      <c r="O54">
        <v>0.36940056085586548</v>
      </c>
      <c r="P54">
        <v>0.39362978935241699</v>
      </c>
      <c r="Q54">
        <v>0.28848356008529663</v>
      </c>
      <c r="R54">
        <v>2.0059345290064812E-2</v>
      </c>
      <c r="S54">
        <v>-0.1520189493894577</v>
      </c>
      <c r="T54">
        <v>1.5065780878067017</v>
      </c>
      <c r="U54">
        <v>-0.33343854546546936</v>
      </c>
      <c r="V54">
        <v>-0.26504170894622803</v>
      </c>
      <c r="W54">
        <v>-5.3191003799438477</v>
      </c>
      <c r="X54">
        <v>-5.684967041015625</v>
      </c>
      <c r="Y54">
        <v>2.2484862804412842</v>
      </c>
      <c r="Z54">
        <v>4.8296451568603516</v>
      </c>
      <c r="AA54">
        <v>-0.43354621529579163</v>
      </c>
      <c r="AB54">
        <v>1.2648395299911499</v>
      </c>
      <c r="AC54">
        <v>-5.9117941856384277</v>
      </c>
      <c r="AD54">
        <v>-4.7098731994628906</v>
      </c>
      <c r="AE54">
        <v>6.2681026458740234</v>
      </c>
      <c r="AF54">
        <v>5.301445484161377</v>
      </c>
      <c r="AG54">
        <v>2.1487461403012276E-2</v>
      </c>
      <c r="AH54">
        <v>1.9251030683517456</v>
      </c>
      <c r="AI54">
        <v>2.6727635860443115</v>
      </c>
      <c r="AJ54">
        <v>4.6449880599975586</v>
      </c>
      <c r="AK54">
        <v>30.346513406891731</v>
      </c>
      <c r="AL54">
        <v>30.011646307358951</v>
      </c>
      <c r="AM54">
        <v>5.2706499423892765</v>
      </c>
      <c r="AN54">
        <v>1.410259893783705</v>
      </c>
      <c r="AO54">
        <v>26.470273477430322</v>
      </c>
      <c r="AP54">
        <v>15.850543384186162</v>
      </c>
      <c r="AQ54">
        <v>23.628679141178839</v>
      </c>
      <c r="AR54">
        <v>34.915964603143316</v>
      </c>
      <c r="AS54">
        <v>3.5424620316578359</v>
      </c>
      <c r="AT54">
        <v>0.21313017001620266</v>
      </c>
      <c r="AU54">
        <v>-12.722729116991667</v>
      </c>
      <c r="AV54">
        <v>-18.627129687464759</v>
      </c>
      <c r="AW54">
        <v>-2.7156990088093464</v>
      </c>
      <c r="AX54">
        <v>1.783231444757218</v>
      </c>
      <c r="AY54">
        <v>-0.30142246461200461</v>
      </c>
      <c r="AZ54">
        <v>0.27379080092258762</v>
      </c>
      <c r="BA54">
        <v>8.9672614462080631</v>
      </c>
      <c r="BB54">
        <v>-6.9127448127365936</v>
      </c>
      <c r="BC54">
        <v>-73.796198321318457</v>
      </c>
      <c r="BD54">
        <v>-72.036768911879975</v>
      </c>
      <c r="BE54">
        <v>-2.1767490585277742</v>
      </c>
      <c r="BF54">
        <v>-9.1327031420577462</v>
      </c>
      <c r="BG54">
        <v>11.894577217864139</v>
      </c>
      <c r="BH54">
        <v>-11.232992288252053</v>
      </c>
      <c r="BI54">
        <v>20.090376481282128</v>
      </c>
      <c r="BJ54">
        <v>-1.2836386452988433</v>
      </c>
      <c r="BK54">
        <v>-10.488003918684948</v>
      </c>
      <c r="BL54">
        <v>17.696647894192107</v>
      </c>
      <c r="BM54">
        <v>0.92680448345654209</v>
      </c>
      <c r="BN54">
        <v>7.4455738729852033E-2</v>
      </c>
      <c r="BO54">
        <v>-0.16542209684848785</v>
      </c>
      <c r="BP54">
        <v>0.10331162065267563</v>
      </c>
      <c r="BQ54">
        <v>0.91403639316558838</v>
      </c>
      <c r="BR54">
        <v>1.5265296697616577</v>
      </c>
      <c r="BS54">
        <v>-0.30834689736366272</v>
      </c>
      <c r="BT54">
        <v>-0.20608450472354889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32.60869294799366</v>
      </c>
      <c r="C3" s="16">
        <f>Data!$BV$4</f>
        <v>30.690534539288151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3.6800003051757813</v>
      </c>
      <c r="C4" s="16">
        <f>Data!$BX$4</f>
        <v>3.9100003242492676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49.184789932517184</v>
      </c>
      <c r="C5" s="16">
        <f>Data!$BZ$4</f>
        <v>33.759592383533146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58.423923747525109</v>
      </c>
      <c r="C6" s="16">
        <f>Data!$CB$4</f>
        <v>45.012777649388127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1.5299997329711914</v>
      </c>
      <c r="C7" s="16">
        <f>Data!$CD$4</f>
        <v>2.1500005722045898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0.34000015258789063</v>
      </c>
      <c r="C8" s="16">
        <f>Data!$CF$4</f>
        <v>0.43999958038330078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2.9600000381469727</v>
      </c>
      <c r="C9" s="16">
        <f>Data!$CH$4</f>
        <v>3.1300005912780762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89.673910789994721</v>
      </c>
      <c r="C10" s="16">
        <f>Data!$CJ$4</f>
        <v>91.304344644698418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0.30371540460218477</v>
      </c>
      <c r="C11" s="16">
        <f>Data!$CL$4</f>
        <v>0.23500444770980294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0.17288420182831821</v>
      </c>
      <c r="C12" s="16">
        <f>Data!$CN$4</f>
        <v>0.11922907952092192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8.2531353102069188E-2</v>
      </c>
      <c r="C13" s="16">
        <f>Data!$CP$4</f>
        <v>6.0103434327700357E-2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2024-11-18T09:44:04Z</dcterms:modified>
</cp:coreProperties>
</file>