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<sst xmlns="http://schemas.openxmlformats.org/spreadsheetml/2006/main" count="512" uniqueCount="258">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</sst>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16416"/>
        <c:axId val="3227138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37.118225912324974</c:v>
                </c:pt>
                <c:pt idx="1">
                  <c:v>33.419567459271988</c:v>
                </c:pt>
                <c:pt idx="2">
                  <c:v>30.424599260471311</c:v>
                </c:pt>
                <c:pt idx="3">
                  <c:v>27.932184143091021</c:v>
                </c:pt>
                <c:pt idx="4">
                  <c:v>25.802310571716387</c:v>
                </c:pt>
                <c:pt idx="5">
                  <c:v>23.620303715170618</c:v>
                </c:pt>
                <c:pt idx="6">
                  <c:v>21.023653984253336</c:v>
                </c:pt>
                <c:pt idx="7">
                  <c:v>18.220637456164841</c:v>
                </c:pt>
                <c:pt idx="8">
                  <c:v>15.252112046528953</c:v>
                </c:pt>
                <c:pt idx="9">
                  <c:v>11.961274453026052</c:v>
                </c:pt>
                <c:pt idx="10">
                  <c:v>8.6347721842535918</c:v>
                </c:pt>
                <c:pt idx="11">
                  <c:v>5.782649364220692</c:v>
                </c:pt>
                <c:pt idx="12">
                  <c:v>3.5134711333217403</c:v>
                </c:pt>
                <c:pt idx="13">
                  <c:v>1.388498600266858</c:v>
                </c:pt>
                <c:pt idx="14">
                  <c:v>-1.0323548695519642</c:v>
                </c:pt>
                <c:pt idx="15">
                  <c:v>-3.7424763309396174</c:v>
                </c:pt>
                <c:pt idx="16">
                  <c:v>-6.3110331680508747</c:v>
                </c:pt>
                <c:pt idx="17">
                  <c:v>-8.3448091377622351</c:v>
                </c:pt>
                <c:pt idx="18">
                  <c:v>-9.8056023587446841</c:v>
                </c:pt>
                <c:pt idx="19">
                  <c:v>-10.861902147769323</c:v>
                </c:pt>
                <c:pt idx="20">
                  <c:v>-11.588026122597498</c:v>
                </c:pt>
                <c:pt idx="21">
                  <c:v>-12.011016674886571</c:v>
                </c:pt>
                <c:pt idx="22">
                  <c:v>-12.226217504089652</c:v>
                </c:pt>
                <c:pt idx="23">
                  <c:v>-12.343999105287613</c:v>
                </c:pt>
                <c:pt idx="24">
                  <c:v>-12.315438291708261</c:v>
                </c:pt>
                <c:pt idx="25">
                  <c:v>-11.892418543833644</c:v>
                </c:pt>
                <c:pt idx="26">
                  <c:v>-10.726218088953475</c:v>
                </c:pt>
                <c:pt idx="27">
                  <c:v>-8.3676866843112361</c:v>
                </c:pt>
                <c:pt idx="28">
                  <c:v>-4.4045721087472982</c:v>
                </c:pt>
                <c:pt idx="29">
                  <c:v>1.0414059002933382</c:v>
                </c:pt>
                <c:pt idx="30">
                  <c:v>7.1597295210629994</c:v>
                </c:pt>
                <c:pt idx="31">
                  <c:v>13.163704155949082</c:v>
                </c:pt>
                <c:pt idx="32">
                  <c:v>18.675634636469322</c:v>
                </c:pt>
                <c:pt idx="33">
                  <c:v>23.860757854299639</c:v>
                </c:pt>
                <c:pt idx="34">
                  <c:v>29.231405986137556</c:v>
                </c:pt>
                <c:pt idx="35">
                  <c:v>35.12575335385079</c:v>
                </c:pt>
                <c:pt idx="36">
                  <c:v>41.343129572383262</c:v>
                </c:pt>
                <c:pt idx="37">
                  <c:v>47.354261582843613</c:v>
                </c:pt>
                <c:pt idx="38">
                  <c:v>52.667398741234685</c:v>
                </c:pt>
                <c:pt idx="39">
                  <c:v>57.019849675971912</c:v>
                </c:pt>
                <c:pt idx="40">
                  <c:v>60.325562766876232</c:v>
                </c:pt>
                <c:pt idx="41">
                  <c:v>62.609451557736193</c:v>
                </c:pt>
                <c:pt idx="42">
                  <c:v>63.800857543916699</c:v>
                </c:pt>
                <c:pt idx="43">
                  <c:v>63.76398213767115</c:v>
                </c:pt>
                <c:pt idx="44">
                  <c:v>62.372703676992451</c:v>
                </c:pt>
                <c:pt idx="45">
                  <c:v>59.570605331754265</c:v>
                </c:pt>
                <c:pt idx="46">
                  <c:v>55.412534811173948</c:v>
                </c:pt>
                <c:pt idx="47">
                  <c:v>49.958575178193229</c:v>
                </c:pt>
                <c:pt idx="48">
                  <c:v>43.32987257086495</c:v>
                </c:pt>
                <c:pt idx="49">
                  <c:v>35.952594635454901</c:v>
                </c:pt>
                <c:pt idx="50">
                  <c:v>28.675248079259759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38.599635886692695</c:v>
                </c:pt>
                <c:pt idx="1">
                  <c:v>36.613216202892595</c:v>
                </c:pt>
                <c:pt idx="2">
                  <c:v>34.924898053156923</c:v>
                </c:pt>
                <c:pt idx="3">
                  <c:v>33.212388565240744</c:v>
                </c:pt>
                <c:pt idx="4">
                  <c:v>31.351030634939406</c:v>
                </c:pt>
                <c:pt idx="5">
                  <c:v>29.216267363416435</c:v>
                </c:pt>
                <c:pt idx="6">
                  <c:v>27.276573841279756</c:v>
                </c:pt>
                <c:pt idx="7">
                  <c:v>25.951436119284718</c:v>
                </c:pt>
                <c:pt idx="8">
                  <c:v>24.560639041463073</c:v>
                </c:pt>
                <c:pt idx="9">
                  <c:v>22.411122567359783</c:v>
                </c:pt>
                <c:pt idx="10">
                  <c:v>20.036047449076559</c:v>
                </c:pt>
                <c:pt idx="11">
                  <c:v>18.253356167429136</c:v>
                </c:pt>
                <c:pt idx="12">
                  <c:v>16.822857758686009</c:v>
                </c:pt>
                <c:pt idx="13">
                  <c:v>14.78983961500866</c:v>
                </c:pt>
                <c:pt idx="14">
                  <c:v>11.779122263167949</c:v>
                </c:pt>
                <c:pt idx="15">
                  <c:v>8.4471092437394226</c:v>
                </c:pt>
                <c:pt idx="16">
                  <c:v>5.4759004210839022</c:v>
                </c:pt>
                <c:pt idx="17">
                  <c:v>2.9320041861837036</c:v>
                </c:pt>
                <c:pt idx="18">
                  <c:v>0.65749247657994059</c:v>
                </c:pt>
                <c:pt idx="19">
                  <c:v>-1.3568245961466909</c:v>
                </c:pt>
                <c:pt idx="20">
                  <c:v>-2.9616297882725715</c:v>
                </c:pt>
                <c:pt idx="21">
                  <c:v>-4.047812353479582</c:v>
                </c:pt>
                <c:pt idx="22">
                  <c:v>-4.6409874753482976</c:v>
                </c:pt>
                <c:pt idx="23">
                  <c:v>-4.743649675401536</c:v>
                </c:pt>
                <c:pt idx="24">
                  <c:v>-4.4474828562490991</c:v>
                </c:pt>
                <c:pt idx="25">
                  <c:v>-3.9157231186191339</c:v>
                </c:pt>
                <c:pt idx="26">
                  <c:v>-3.3349819616889138</c:v>
                </c:pt>
                <c:pt idx="27">
                  <c:v>-2.8649772547242307</c:v>
                </c:pt>
                <c:pt idx="28">
                  <c:v>-2.2524318128514507</c:v>
                </c:pt>
                <c:pt idx="29">
                  <c:v>-0.46935823023304479</c:v>
                </c:pt>
                <c:pt idx="30">
                  <c:v>3.5059783627628036</c:v>
                </c:pt>
                <c:pt idx="31">
                  <c:v>9.7517042629978992</c:v>
                </c:pt>
                <c:pt idx="32">
                  <c:v>16.752958666808947</c:v>
                </c:pt>
                <c:pt idx="33">
                  <c:v>22.968349795295918</c:v>
                </c:pt>
                <c:pt idx="34">
                  <c:v>27.903798622116351</c:v>
                </c:pt>
                <c:pt idx="35">
                  <c:v>32.280109225070944</c:v>
                </c:pt>
                <c:pt idx="36">
                  <c:v>37.034113893864877</c:v>
                </c:pt>
                <c:pt idx="37">
                  <c:v>42.354210263547408</c:v>
                </c:pt>
                <c:pt idx="38">
                  <c:v>47.671999935029191</c:v>
                </c:pt>
                <c:pt idx="39">
                  <c:v>52.237011238779779</c:v>
                </c:pt>
                <c:pt idx="40">
                  <c:v>55.738171948330169</c:v>
                </c:pt>
                <c:pt idx="41">
                  <c:v>58.178215414523734</c:v>
                </c:pt>
                <c:pt idx="42">
                  <c:v>59.823154394768196</c:v>
                </c:pt>
                <c:pt idx="43">
                  <c:v>60.691367062475202</c:v>
                </c:pt>
                <c:pt idx="44">
                  <c:v>60.559567708974704</c:v>
                </c:pt>
                <c:pt idx="45">
                  <c:v>59.117582210017588</c:v>
                </c:pt>
                <c:pt idx="46">
                  <c:v>56.079787208304303</c:v>
                </c:pt>
                <c:pt idx="47">
                  <c:v>51.659559611181585</c:v>
                </c:pt>
                <c:pt idx="48">
                  <c:v>46.145438363257874</c:v>
                </c:pt>
                <c:pt idx="49">
                  <c:v>40.044697970896799</c:v>
                </c:pt>
                <c:pt idx="50">
                  <c:v>33.974081516598623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444288"/>
        <c:axId val="300454272"/>
      </c:lineChart>
      <c:catAx>
        <c:axId val="3004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54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5427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44288"/>
        <c:crosses val="autoZero"/>
        <c:crossBetween val="between"/>
        <c:majorUnit val="20"/>
        <c:minorUnit val="2"/>
      </c:valAx>
      <c:valAx>
        <c:axId val="32271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16416"/>
        <c:crosses val="max"/>
        <c:crossBetween val="between"/>
      </c:valAx>
      <c:catAx>
        <c:axId val="32271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1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040960"/>
        <c:axId val="3240160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21.072731853753734</c:v>
                </c:pt>
                <c:pt idx="1">
                  <c:v>20.27486085144567</c:v>
                </c:pt>
                <c:pt idx="2">
                  <c:v>20.038618705313041</c:v>
                </c:pt>
                <c:pt idx="3">
                  <c:v>20.883391464768664</c:v>
                </c:pt>
                <c:pt idx="4">
                  <c:v>22.745562744214638</c:v>
                </c:pt>
                <c:pt idx="5">
                  <c:v>24.898837194594645</c:v>
                </c:pt>
                <c:pt idx="6">
                  <c:v>26.332119736800838</c:v>
                </c:pt>
                <c:pt idx="7">
                  <c:v>26.400308283198338</c:v>
                </c:pt>
                <c:pt idx="8">
                  <c:v>25.270238694838564</c:v>
                </c:pt>
                <c:pt idx="9">
                  <c:v>23.647957768950029</c:v>
                </c:pt>
                <c:pt idx="10">
                  <c:v>22.268914325869012</c:v>
                </c:pt>
                <c:pt idx="11">
                  <c:v>21.431327431090267</c:v>
                </c:pt>
                <c:pt idx="12">
                  <c:v>20.947563110364296</c:v>
                </c:pt>
                <c:pt idx="13">
                  <c:v>20.461759166026759</c:v>
                </c:pt>
                <c:pt idx="14">
                  <c:v>19.81756771718463</c:v>
                </c:pt>
                <c:pt idx="15">
                  <c:v>19.070810250481088</c:v>
                </c:pt>
                <c:pt idx="16">
                  <c:v>18.370689507919394</c:v>
                </c:pt>
                <c:pt idx="17">
                  <c:v>17.860953387837245</c:v>
                </c:pt>
                <c:pt idx="18">
                  <c:v>17.640907738146222</c:v>
                </c:pt>
                <c:pt idx="19">
                  <c:v>17.740754580126016</c:v>
                </c:pt>
                <c:pt idx="20">
                  <c:v>18.137332120157261</c:v>
                </c:pt>
                <c:pt idx="21">
                  <c:v>18.75390291398546</c:v>
                </c:pt>
                <c:pt idx="22">
                  <c:v>19.477439501761122</c:v>
                </c:pt>
                <c:pt idx="23">
                  <c:v>20.167651456553109</c:v>
                </c:pt>
                <c:pt idx="24">
                  <c:v>20.684905010960687</c:v>
                </c:pt>
                <c:pt idx="25">
                  <c:v>20.978575961970087</c:v>
                </c:pt>
                <c:pt idx="26">
                  <c:v>21.201875107879506</c:v>
                </c:pt>
                <c:pt idx="27">
                  <c:v>21.704797262016353</c:v>
                </c:pt>
                <c:pt idx="28">
                  <c:v>22.734779923624156</c:v>
                </c:pt>
                <c:pt idx="29">
                  <c:v>24.086941067114804</c:v>
                </c:pt>
                <c:pt idx="30">
                  <c:v>25.236720121685632</c:v>
                </c:pt>
                <c:pt idx="31">
                  <c:v>25.825933747872828</c:v>
                </c:pt>
                <c:pt idx="32">
                  <c:v>25.866995579925881</c:v>
                </c:pt>
                <c:pt idx="33">
                  <c:v>25.637194875525431</c:v>
                </c:pt>
                <c:pt idx="34">
                  <c:v>25.41091616150327</c:v>
                </c:pt>
                <c:pt idx="35">
                  <c:v>25.255969937864304</c:v>
                </c:pt>
                <c:pt idx="36">
                  <c:v>25.059468187622411</c:v>
                </c:pt>
                <c:pt idx="37">
                  <c:v>24.689791954993535</c:v>
                </c:pt>
                <c:pt idx="38">
                  <c:v>24.10018843571407</c:v>
                </c:pt>
                <c:pt idx="39">
                  <c:v>23.33141697382322</c:v>
                </c:pt>
                <c:pt idx="40">
                  <c:v>22.47080070711721</c:v>
                </c:pt>
                <c:pt idx="41">
                  <c:v>21.620188710644651</c:v>
                </c:pt>
                <c:pt idx="42">
                  <c:v>20.86478093640044</c:v>
                </c:pt>
                <c:pt idx="43">
                  <c:v>20.269251706188051</c:v>
                </c:pt>
                <c:pt idx="44">
                  <c:v>19.86827887220911</c:v>
                </c:pt>
                <c:pt idx="45">
                  <c:v>19.664144271312598</c:v>
                </c:pt>
                <c:pt idx="46">
                  <c:v>19.619612697158875</c:v>
                </c:pt>
                <c:pt idx="47">
                  <c:v>19.663426058267866</c:v>
                </c:pt>
                <c:pt idx="48">
                  <c:v>19.693679511972029</c:v>
                </c:pt>
                <c:pt idx="49">
                  <c:v>19.612167847435838</c:v>
                </c:pt>
                <c:pt idx="50">
                  <c:v>19.430481169715975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18.606553742590098</c:v>
                </c:pt>
                <c:pt idx="1">
                  <c:v>18.656391518729055</c:v>
                </c:pt>
                <c:pt idx="2">
                  <c:v>19.169588304504362</c:v>
                </c:pt>
                <c:pt idx="3">
                  <c:v>20.705177289113333</c:v>
                </c:pt>
                <c:pt idx="4">
                  <c:v>23.175072654569153</c:v>
                </c:pt>
                <c:pt idx="5">
                  <c:v>25.784425154565412</c:v>
                </c:pt>
                <c:pt idx="6">
                  <c:v>27.570012315376648</c:v>
                </c:pt>
                <c:pt idx="7">
                  <c:v>28.188075506956697</c:v>
                </c:pt>
                <c:pt idx="8">
                  <c:v>27.898167884806242</c:v>
                </c:pt>
                <c:pt idx="9">
                  <c:v>27.365958645264481</c:v>
                </c:pt>
                <c:pt idx="10">
                  <c:v>27.077473879549828</c:v>
                </c:pt>
                <c:pt idx="11">
                  <c:v>27.051726447492587</c:v>
                </c:pt>
                <c:pt idx="12">
                  <c:v>26.94461178309249</c:v>
                </c:pt>
                <c:pt idx="13">
                  <c:v>26.502307377547609</c:v>
                </c:pt>
                <c:pt idx="14">
                  <c:v>25.736075739517386</c:v>
                </c:pt>
                <c:pt idx="15">
                  <c:v>24.810960980845874</c:v>
                </c:pt>
                <c:pt idx="16">
                  <c:v>23.873589388466527</c:v>
                </c:pt>
                <c:pt idx="17">
                  <c:v>22.992721830693732</c:v>
                </c:pt>
                <c:pt idx="18">
                  <c:v>22.164540300932352</c:v>
                </c:pt>
                <c:pt idx="19">
                  <c:v>21.391141676838718</c:v>
                </c:pt>
                <c:pt idx="20">
                  <c:v>20.752399396774742</c:v>
                </c:pt>
                <c:pt idx="21">
                  <c:v>20.413029044582522</c:v>
                </c:pt>
                <c:pt idx="22">
                  <c:v>20.459507033432025</c:v>
                </c:pt>
                <c:pt idx="23">
                  <c:v>20.882893982582853</c:v>
                </c:pt>
                <c:pt idx="24">
                  <c:v>21.484924256936672</c:v>
                </c:pt>
                <c:pt idx="25">
                  <c:v>21.928861915268925</c:v>
                </c:pt>
                <c:pt idx="26">
                  <c:v>21.83417440593032</c:v>
                </c:pt>
                <c:pt idx="27">
                  <c:v>21.145584222837336</c:v>
                </c:pt>
                <c:pt idx="28">
                  <c:v>20.269780310170923</c:v>
                </c:pt>
                <c:pt idx="29">
                  <c:v>20.073753674182004</c:v>
                </c:pt>
                <c:pt idx="30">
                  <c:v>21.181774116305686</c:v>
                </c:pt>
                <c:pt idx="31">
                  <c:v>23.429936977960807</c:v>
                </c:pt>
                <c:pt idx="32">
                  <c:v>25.620371176093297</c:v>
                </c:pt>
                <c:pt idx="33">
                  <c:v>26.541030772288863</c:v>
                </c:pt>
                <c:pt idx="34">
                  <c:v>25.807483144654949</c:v>
                </c:pt>
                <c:pt idx="35">
                  <c:v>24.108877298323844</c:v>
                </c:pt>
                <c:pt idx="36">
                  <c:v>22.486621034316055</c:v>
                </c:pt>
                <c:pt idx="37">
                  <c:v>21.487904771309751</c:v>
                </c:pt>
                <c:pt idx="38">
                  <c:v>20.939446451238883</c:v>
                </c:pt>
                <c:pt idx="39">
                  <c:v>20.393566808459425</c:v>
                </c:pt>
                <c:pt idx="40">
                  <c:v>19.659391544654351</c:v>
                </c:pt>
                <c:pt idx="41">
                  <c:v>18.834376390165378</c:v>
                </c:pt>
                <c:pt idx="42">
                  <c:v>18.127590491356994</c:v>
                </c:pt>
                <c:pt idx="43">
                  <c:v>17.70782448379596</c:v>
                </c:pt>
                <c:pt idx="44">
                  <c:v>17.666290423508901</c:v>
                </c:pt>
                <c:pt idx="45">
                  <c:v>17.995586491143328</c:v>
                </c:pt>
                <c:pt idx="46">
                  <c:v>18.635628371262026</c:v>
                </c:pt>
                <c:pt idx="47">
                  <c:v>19.423429179944666</c:v>
                </c:pt>
                <c:pt idx="48">
                  <c:v>20.184024708960369</c:v>
                </c:pt>
                <c:pt idx="49">
                  <c:v>20.733902446750292</c:v>
                </c:pt>
                <c:pt idx="50">
                  <c:v>21.02604921832399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391232"/>
        <c:axId val="301409408"/>
      </c:lineChart>
      <c:catAx>
        <c:axId val="3013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09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094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91232"/>
        <c:crosses val="autoZero"/>
        <c:crossBetween val="between"/>
        <c:majorUnit val="10"/>
        <c:minorUnit val="2"/>
      </c:valAx>
      <c:valAx>
        <c:axId val="32401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040960"/>
        <c:crosses val="max"/>
        <c:crossBetween val="between"/>
      </c:valAx>
      <c:catAx>
        <c:axId val="32404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01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948736"/>
        <c:axId val="3248951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-1.0471089808979059</c:v>
                </c:pt>
                <c:pt idx="1">
                  <c:v>0.33338064676743734</c:v>
                </c:pt>
                <c:pt idx="2">
                  <c:v>1.6329784457055607</c:v>
                </c:pt>
                <c:pt idx="3">
                  <c:v>2.5814506439491005</c:v>
                </c:pt>
                <c:pt idx="4">
                  <c:v>3.0962555515332002</c:v>
                </c:pt>
                <c:pt idx="5">
                  <c:v>3.3190201572600668</c:v>
                </c:pt>
                <c:pt idx="6">
                  <c:v>3.4660359467245812</c:v>
                </c:pt>
                <c:pt idx="7">
                  <c:v>3.6541924997521877</c:v>
                </c:pt>
                <c:pt idx="8">
                  <c:v>3.8472424928447704</c:v>
                </c:pt>
                <c:pt idx="9">
                  <c:v>3.9243385713486854</c:v>
                </c:pt>
                <c:pt idx="10">
                  <c:v>3.7358420891634347</c:v>
                </c:pt>
                <c:pt idx="11">
                  <c:v>3.1529653958933044</c:v>
                </c:pt>
                <c:pt idx="12">
                  <c:v>2.1431398397258539</c:v>
                </c:pt>
                <c:pt idx="13">
                  <c:v>0.87647150317361988</c:v>
                </c:pt>
                <c:pt idx="14">
                  <c:v>-0.3930296975726712</c:v>
                </c:pt>
                <c:pt idx="15">
                  <c:v>-1.4535849196259347</c:v>
                </c:pt>
                <c:pt idx="16">
                  <c:v>-2.2110947753160479</c:v>
                </c:pt>
                <c:pt idx="17">
                  <c:v>-2.6713777253968334</c:v>
                </c:pt>
                <c:pt idx="18">
                  <c:v>-2.8924628907024776</c:v>
                </c:pt>
                <c:pt idx="19">
                  <c:v>-2.9464430771849037</c:v>
                </c:pt>
                <c:pt idx="20">
                  <c:v>-2.8875471937098349</c:v>
                </c:pt>
                <c:pt idx="21">
                  <c:v>-2.7667173372895206</c:v>
                </c:pt>
                <c:pt idx="22">
                  <c:v>-2.6558199318472879</c:v>
                </c:pt>
                <c:pt idx="23">
                  <c:v>-2.6817640945217165</c:v>
                </c:pt>
                <c:pt idx="24">
                  <c:v>-3.0165913224251231</c:v>
                </c:pt>
                <c:pt idx="25">
                  <c:v>-3.8220918663492425</c:v>
                </c:pt>
                <c:pt idx="26">
                  <c:v>-5.1449860833062191</c:v>
                </c:pt>
                <c:pt idx="27">
                  <c:v>-6.7843949686854836</c:v>
                </c:pt>
                <c:pt idx="28">
                  <c:v>-8.2899044177529397</c:v>
                </c:pt>
                <c:pt idx="29">
                  <c:v>-9.2210017687929415</c:v>
                </c:pt>
                <c:pt idx="30">
                  <c:v>-9.5074652066770451</c:v>
                </c:pt>
                <c:pt idx="31">
                  <c:v>-9.3550838322547261</c:v>
                </c:pt>
                <c:pt idx="32">
                  <c:v>-9.0154689454550105</c:v>
                </c:pt>
                <c:pt idx="33">
                  <c:v>-8.6144868567400525</c:v>
                </c:pt>
                <c:pt idx="34">
                  <c:v>-8.1221478729913361</c:v>
                </c:pt>
                <c:pt idx="35">
                  <c:v>-7.4428690581810857</c:v>
                </c:pt>
                <c:pt idx="36">
                  <c:v>-6.5338172991476</c:v>
                </c:pt>
                <c:pt idx="37">
                  <c:v>-5.4526996964522825</c:v>
                </c:pt>
                <c:pt idx="38">
                  <c:v>-4.3288735958950459</c:v>
                </c:pt>
                <c:pt idx="39">
                  <c:v>-3.2925585350312048</c:v>
                </c:pt>
                <c:pt idx="40">
                  <c:v>-2.4284362373183623</c:v>
                </c:pt>
                <c:pt idx="41">
                  <c:v>-1.7504634874385689</c:v>
                </c:pt>
                <c:pt idx="42">
                  <c:v>-1.2452791302425503</c:v>
                </c:pt>
                <c:pt idx="43">
                  <c:v>-0.89373560970968124</c:v>
                </c:pt>
                <c:pt idx="44">
                  <c:v>-0.68456681393693575</c:v>
                </c:pt>
                <c:pt idx="45">
                  <c:v>-0.60713404760283018</c:v>
                </c:pt>
                <c:pt idx="46">
                  <c:v>-0.61438346708206404</c:v>
                </c:pt>
                <c:pt idx="47">
                  <c:v>-0.60710908700428468</c:v>
                </c:pt>
                <c:pt idx="48">
                  <c:v>-0.44408235507241245</c:v>
                </c:pt>
                <c:pt idx="49">
                  <c:v>1.9626953509623242E-2</c:v>
                </c:pt>
                <c:pt idx="50">
                  <c:v>0.86019690555740536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7.8862508213648006</c:v>
                </c:pt>
                <c:pt idx="1">
                  <c:v>8.7210672202791812</c:v>
                </c:pt>
                <c:pt idx="2">
                  <c:v>9.7487150127336566</c:v>
                </c:pt>
                <c:pt idx="3">
                  <c:v>10.655623855864025</c:v>
                </c:pt>
                <c:pt idx="4">
                  <c:v>11.107267580932985</c:v>
                </c:pt>
                <c:pt idx="5">
                  <c:v>11.1074141377195</c:v>
                </c:pt>
                <c:pt idx="6">
                  <c:v>11.003259562681336</c:v>
                </c:pt>
                <c:pt idx="7">
                  <c:v>11.183813486089955</c:v>
                </c:pt>
                <c:pt idx="8">
                  <c:v>11.772513162788069</c:v>
                </c:pt>
                <c:pt idx="9">
                  <c:v>12.608821231662368</c:v>
                </c:pt>
                <c:pt idx="10">
                  <c:v>13.400354745869526</c:v>
                </c:pt>
                <c:pt idx="11">
                  <c:v>13.831604040001064</c:v>
                </c:pt>
                <c:pt idx="12">
                  <c:v>13.77060023330492</c:v>
                </c:pt>
                <c:pt idx="13">
                  <c:v>13.245705149422886</c:v>
                </c:pt>
                <c:pt idx="14">
                  <c:v>12.409461697591592</c:v>
                </c:pt>
                <c:pt idx="15">
                  <c:v>11.393380497889574</c:v>
                </c:pt>
                <c:pt idx="16">
                  <c:v>10.25593601349647</c:v>
                </c:pt>
                <c:pt idx="17">
                  <c:v>9.0544944818012389</c:v>
                </c:pt>
                <c:pt idx="18">
                  <c:v>7.8539990111221893</c:v>
                </c:pt>
                <c:pt idx="19">
                  <c:v>6.7434470198034022</c:v>
                </c:pt>
                <c:pt idx="20">
                  <c:v>5.8017193484725356</c:v>
                </c:pt>
                <c:pt idx="21">
                  <c:v>5.095577314971135</c:v>
                </c:pt>
                <c:pt idx="22">
                  <c:v>4.6013901316451147</c:v>
                </c:pt>
                <c:pt idx="23">
                  <c:v>4.2436895293921078</c:v>
                </c:pt>
                <c:pt idx="24">
                  <c:v>3.8723852874010043</c:v>
                </c:pt>
                <c:pt idx="25">
                  <c:v>3.3199455675562364</c:v>
                </c:pt>
                <c:pt idx="26">
                  <c:v>2.4243977165779058</c:v>
                </c:pt>
                <c:pt idx="27">
                  <c:v>1.1632391298333278</c:v>
                </c:pt>
                <c:pt idx="28">
                  <c:v>-0.34604730297310909</c:v>
                </c:pt>
                <c:pt idx="29">
                  <c:v>-1.7583874582101917</c:v>
                </c:pt>
                <c:pt idx="30">
                  <c:v>-2.735710395860425</c:v>
                </c:pt>
                <c:pt idx="31">
                  <c:v>-3.1855926909205627</c:v>
                </c:pt>
                <c:pt idx="32">
                  <c:v>-3.378400986419217</c:v>
                </c:pt>
                <c:pt idx="33">
                  <c:v>-3.5570801152252192</c:v>
                </c:pt>
                <c:pt idx="34">
                  <c:v>-3.7791075297569026</c:v>
                </c:pt>
                <c:pt idx="35">
                  <c:v>-3.9284849001964788</c:v>
                </c:pt>
                <c:pt idx="36">
                  <c:v>-3.7942137232192765</c:v>
                </c:pt>
                <c:pt idx="37">
                  <c:v>-3.2117582657210306</c:v>
                </c:pt>
                <c:pt idx="38">
                  <c:v>-2.1208431584452665</c:v>
                </c:pt>
                <c:pt idx="39">
                  <c:v>-0.71975652522606559</c:v>
                </c:pt>
                <c:pt idx="40">
                  <c:v>0.65633587587407793</c:v>
                </c:pt>
                <c:pt idx="41">
                  <c:v>1.7291262724113805</c:v>
                </c:pt>
                <c:pt idx="42">
                  <c:v>2.4362258036115843</c:v>
                </c:pt>
                <c:pt idx="43">
                  <c:v>2.8110168923378334</c:v>
                </c:pt>
                <c:pt idx="44">
                  <c:v>2.9417966652151413</c:v>
                </c:pt>
                <c:pt idx="45">
                  <c:v>2.9142963638809745</c:v>
                </c:pt>
                <c:pt idx="46">
                  <c:v>2.7897146333292051</c:v>
                </c:pt>
                <c:pt idx="47">
                  <c:v>2.6626054072921228</c:v>
                </c:pt>
                <c:pt idx="48">
                  <c:v>2.6872260757349919</c:v>
                </c:pt>
                <c:pt idx="49">
                  <c:v>3.0915241440759669</c:v>
                </c:pt>
                <c:pt idx="50">
                  <c:v>4.0684107168542898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506944"/>
        <c:axId val="301508480"/>
      </c:lineChart>
      <c:catAx>
        <c:axId val="30150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0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0848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06944"/>
        <c:crosses val="autoZero"/>
        <c:crossBetween val="between"/>
        <c:majorUnit val="10"/>
        <c:minorUnit val="2"/>
      </c:valAx>
      <c:valAx>
        <c:axId val="324895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948736"/>
        <c:crosses val="max"/>
        <c:crossBetween val="between"/>
      </c:valAx>
      <c:catAx>
        <c:axId val="324948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895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180800"/>
        <c:axId val="3249510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2.2942622497544245</c:v>
                </c:pt>
                <c:pt idx="1">
                  <c:v>1.872146709172176</c:v>
                </c:pt>
                <c:pt idx="2">
                  <c:v>1.5812748530799019</c:v>
                </c:pt>
                <c:pt idx="3">
                  <c:v>1.5610104379105907</c:v>
                </c:pt>
                <c:pt idx="4">
                  <c:v>1.8166993708073038</c:v>
                </c:pt>
                <c:pt idx="5">
                  <c:v>2.2732203921762584</c:v>
                </c:pt>
                <c:pt idx="6">
                  <c:v>2.808707286569132</c:v>
                </c:pt>
                <c:pt idx="7">
                  <c:v>3.2742941909509935</c:v>
                </c:pt>
                <c:pt idx="8">
                  <c:v>3.5150989809265507</c:v>
                </c:pt>
                <c:pt idx="9">
                  <c:v>3.3588285335568604</c:v>
                </c:pt>
                <c:pt idx="10">
                  <c:v>2.6731161936344519</c:v>
                </c:pt>
                <c:pt idx="11">
                  <c:v>1.4804084959153248</c:v>
                </c:pt>
                <c:pt idx="12">
                  <c:v>-1.0793700065315529E-2</c:v>
                </c:pt>
                <c:pt idx="13">
                  <c:v>-1.5068892556609688</c:v>
                </c:pt>
                <c:pt idx="14">
                  <c:v>-2.8102325114641387</c:v>
                </c:pt>
                <c:pt idx="15">
                  <c:v>-3.826069139483975</c:v>
                </c:pt>
                <c:pt idx="16">
                  <c:v>-4.5217088228149276</c:v>
                </c:pt>
                <c:pt idx="17">
                  <c:v>-4.8907733711066443</c:v>
                </c:pt>
                <c:pt idx="18">
                  <c:v>-4.9603659195751622</c:v>
                </c:pt>
                <c:pt idx="19">
                  <c:v>-4.8241012596283221</c:v>
                </c:pt>
                <c:pt idx="20">
                  <c:v>-4.6347649408183127</c:v>
                </c:pt>
                <c:pt idx="21">
                  <c:v>-4.5830274560472004</c:v>
                </c:pt>
                <c:pt idx="22">
                  <c:v>-4.8106235839614246</c:v>
                </c:pt>
                <c:pt idx="23">
                  <c:v>-5.3003624777350762</c:v>
                </c:pt>
                <c:pt idx="24">
                  <c:v>-5.789212718627887</c:v>
                </c:pt>
                <c:pt idx="25">
                  <c:v>-5.9009056715081964</c:v>
                </c:pt>
                <c:pt idx="26">
                  <c:v>-5.3787562589801849</c:v>
                </c:pt>
                <c:pt idx="27">
                  <c:v>-4.2848202402374032</c:v>
                </c:pt>
                <c:pt idx="28">
                  <c:v>-2.9909892204779598</c:v>
                </c:pt>
                <c:pt idx="29">
                  <c:v>-1.9877823175487996</c:v>
                </c:pt>
                <c:pt idx="30">
                  <c:v>-1.5312311314614753</c:v>
                </c:pt>
                <c:pt idx="31">
                  <c:v>-1.4847900616474832</c:v>
                </c:pt>
                <c:pt idx="32">
                  <c:v>-1.4332664723956932</c:v>
                </c:pt>
                <c:pt idx="33">
                  <c:v>-0.96148992399154465</c:v>
                </c:pt>
                <c:pt idx="34">
                  <c:v>0.15001504251206574</c:v>
                </c:pt>
                <c:pt idx="35">
                  <c:v>1.8283059305459775</c:v>
                </c:pt>
                <c:pt idx="36">
                  <c:v>3.8277051912242674</c:v>
                </c:pt>
                <c:pt idx="37">
                  <c:v>5.862498694127412</c:v>
                </c:pt>
                <c:pt idx="38">
                  <c:v>7.6748136543597107</c:v>
                </c:pt>
                <c:pt idx="39">
                  <c:v>9.0572082013639754</c:v>
                </c:pt>
                <c:pt idx="40">
                  <c:v>9.8469600587076549</c:v>
                </c:pt>
                <c:pt idx="41">
                  <c:v>10.003725854075332</c:v>
                </c:pt>
                <c:pt idx="42">
                  <c:v>9.5739975440340732</c:v>
                </c:pt>
                <c:pt idx="43">
                  <c:v>8.7158645273398498</c:v>
                </c:pt>
                <c:pt idx="44">
                  <c:v>7.6603387585730029</c:v>
                </c:pt>
                <c:pt idx="45">
                  <c:v>6.6327880534909394</c:v>
                </c:pt>
                <c:pt idx="46">
                  <c:v>5.7520228537731555</c:v>
                </c:pt>
                <c:pt idx="47">
                  <c:v>4.9498268393488338</c:v>
                </c:pt>
                <c:pt idx="48">
                  <c:v>3.9810283367401591</c:v>
                </c:pt>
                <c:pt idx="49">
                  <c:v>2.51492091446138</c:v>
                </c:pt>
                <c:pt idx="50">
                  <c:v>0.32452683345961414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14.106621919258187</c:v>
                </c:pt>
                <c:pt idx="1">
                  <c:v>13.469865077832322</c:v>
                </c:pt>
                <c:pt idx="2">
                  <c:v>12.186685798119987</c:v>
                </c:pt>
                <c:pt idx="3">
                  <c:v>10.463255852094719</c:v>
                </c:pt>
                <c:pt idx="4">
                  <c:v>8.7075091155984232</c:v>
                </c:pt>
                <c:pt idx="5">
                  <c:v>7.3948724983221297</c:v>
                </c:pt>
                <c:pt idx="6">
                  <c:v>6.9084203129182988</c:v>
                </c:pt>
                <c:pt idx="7">
                  <c:v>7.2091397275052991</c:v>
                </c:pt>
                <c:pt idx="8">
                  <c:v>8.032815035655382</c:v>
                </c:pt>
                <c:pt idx="9">
                  <c:v>8.8674619462249495</c:v>
                </c:pt>
                <c:pt idx="10">
                  <c:v>9.2358688806025508</c:v>
                </c:pt>
                <c:pt idx="11">
                  <c:v>8.9022227879138196</c:v>
                </c:pt>
                <c:pt idx="12">
                  <c:v>8.0575991947010124</c:v>
                </c:pt>
                <c:pt idx="13">
                  <c:v>6.9266099763599716</c:v>
                </c:pt>
                <c:pt idx="14">
                  <c:v>5.6504041045864746</c:v>
                </c:pt>
                <c:pt idx="15">
                  <c:v>4.2705412007175179</c:v>
                </c:pt>
                <c:pt idx="16">
                  <c:v>2.8150442897727146</c:v>
                </c:pt>
                <c:pt idx="17">
                  <c:v>1.3878703715384941</c:v>
                </c:pt>
                <c:pt idx="18">
                  <c:v>0.151701727132624</c:v>
                </c:pt>
                <c:pt idx="19">
                  <c:v>-0.75048134611681594</c:v>
                </c:pt>
                <c:pt idx="20">
                  <c:v>-1.3018354431865198</c:v>
                </c:pt>
                <c:pt idx="21">
                  <c:v>-1.5881057413774899</c:v>
                </c:pt>
                <c:pt idx="22">
                  <c:v>-1.7931084764216614</c:v>
                </c:pt>
                <c:pt idx="23">
                  <c:v>-2.0439677865559007</c:v>
                </c:pt>
                <c:pt idx="24">
                  <c:v>-2.3584238910754149</c:v>
                </c:pt>
                <c:pt idx="25">
                  <c:v>-2.6208044159060155</c:v>
                </c:pt>
                <c:pt idx="26">
                  <c:v>-2.631801138053707</c:v>
                </c:pt>
                <c:pt idx="27">
                  <c:v>-2.3284243268084741</c:v>
                </c:pt>
                <c:pt idx="28">
                  <c:v>-1.8687308183716711</c:v>
                </c:pt>
                <c:pt idx="29">
                  <c:v>-1.5647746391721893</c:v>
                </c:pt>
                <c:pt idx="30">
                  <c:v>-1.5865819742595129</c:v>
                </c:pt>
                <c:pt idx="31">
                  <c:v>-1.9434263187211784</c:v>
                </c:pt>
                <c:pt idx="32">
                  <c:v>-2.4933364794753641</c:v>
                </c:pt>
                <c:pt idx="33">
                  <c:v>-3.0657433333741722</c:v>
                </c:pt>
                <c:pt idx="34">
                  <c:v>-3.4598087471638879</c:v>
                </c:pt>
                <c:pt idx="35">
                  <c:v>-3.4666561099373965</c:v>
                </c:pt>
                <c:pt idx="36">
                  <c:v>-2.8370219573301014</c:v>
                </c:pt>
                <c:pt idx="37">
                  <c:v>-1.5893832304718276</c:v>
                </c:pt>
                <c:pt idx="38">
                  <c:v>3.8951631011838309E-2</c:v>
                </c:pt>
                <c:pt idx="39">
                  <c:v>1.6751551465977303</c:v>
                </c:pt>
                <c:pt idx="40">
                  <c:v>3.0682904492383067</c:v>
                </c:pt>
                <c:pt idx="41">
                  <c:v>4.0829708219834187</c:v>
                </c:pt>
                <c:pt idx="42">
                  <c:v>4.7137268983063141</c:v>
                </c:pt>
                <c:pt idx="43">
                  <c:v>4.9588133000868719</c:v>
                </c:pt>
                <c:pt idx="44">
                  <c:v>4.8907387846444879</c:v>
                </c:pt>
                <c:pt idx="45">
                  <c:v>4.6790548149759541</c:v>
                </c:pt>
                <c:pt idx="46">
                  <c:v>4.5762754874994638</c:v>
                </c:pt>
                <c:pt idx="47">
                  <c:v>4.7869812102901088</c:v>
                </c:pt>
                <c:pt idx="48">
                  <c:v>5.3154664275944548</c:v>
                </c:pt>
                <c:pt idx="49">
                  <c:v>5.8324033599187688</c:v>
                </c:pt>
                <c:pt idx="50">
                  <c:v>5.8589294398473823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556864"/>
        <c:axId val="301558400"/>
      </c:lineChart>
      <c:catAx>
        <c:axId val="30155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5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58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56864"/>
        <c:crosses val="autoZero"/>
        <c:crossBetween val="between"/>
        <c:majorUnit val="10"/>
        <c:minorUnit val="2"/>
      </c:valAx>
      <c:valAx>
        <c:axId val="324951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180800"/>
        <c:crosses val="max"/>
        <c:crossBetween val="between"/>
      </c:valAx>
      <c:catAx>
        <c:axId val="32518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951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14464"/>
        <c:axId val="3531955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0.27032163739204407</c:v>
                </c:pt>
                <c:pt idx="1">
                  <c:v>0.21867497930183119</c:v>
                </c:pt>
                <c:pt idx="2">
                  <c:v>0.16452142736651271</c:v>
                </c:pt>
                <c:pt idx="3">
                  <c:v>0.13542516632417442</c:v>
                </c:pt>
                <c:pt idx="4">
                  <c:v>0.14503832256296248</c:v>
                </c:pt>
                <c:pt idx="5">
                  <c:v>0.11515146232765149</c:v>
                </c:pt>
                <c:pt idx="6">
                  <c:v>9.0583018139920174E-2</c:v>
                </c:pt>
                <c:pt idx="7">
                  <c:v>9.9934986013225952E-2</c:v>
                </c:pt>
                <c:pt idx="8">
                  <c:v>5.7153086141935386E-2</c:v>
                </c:pt>
                <c:pt idx="9">
                  <c:v>-2.1681213235771098E-4</c:v>
                </c:pt>
                <c:pt idx="10">
                  <c:v>-2.5566651658314021E-2</c:v>
                </c:pt>
                <c:pt idx="11">
                  <c:v>5.669977543429394E-3</c:v>
                </c:pt>
                <c:pt idx="12">
                  <c:v>1.6655690979025514E-2</c:v>
                </c:pt>
                <c:pt idx="13">
                  <c:v>8.6776887724006307E-3</c:v>
                </c:pt>
                <c:pt idx="14">
                  <c:v>2.1098113316164027E-2</c:v>
                </c:pt>
                <c:pt idx="15">
                  <c:v>2.4541662991683484E-2</c:v>
                </c:pt>
                <c:pt idx="16">
                  <c:v>1.1876792716728294E-2</c:v>
                </c:pt>
                <c:pt idx="17">
                  <c:v>3.8771238148042529E-2</c:v>
                </c:pt>
                <c:pt idx="18">
                  <c:v>3.9397374643746402E-2</c:v>
                </c:pt>
                <c:pt idx="19">
                  <c:v>6.1614618211015118E-2</c:v>
                </c:pt>
                <c:pt idx="20">
                  <c:v>6.1707663063647875E-2</c:v>
                </c:pt>
                <c:pt idx="21">
                  <c:v>0.10004175076627767</c:v>
                </c:pt>
                <c:pt idx="22">
                  <c:v>9.8321688917474906E-2</c:v>
                </c:pt>
                <c:pt idx="23">
                  <c:v>0.10706110200805538</c:v>
                </c:pt>
                <c:pt idx="24">
                  <c:v>0.13174393648250329</c:v>
                </c:pt>
                <c:pt idx="25">
                  <c:v>0.125964408680319</c:v>
                </c:pt>
                <c:pt idx="26">
                  <c:v>0.14280985182565209</c:v>
                </c:pt>
                <c:pt idx="27">
                  <c:v>0.15715119878657557</c:v>
                </c:pt>
                <c:pt idx="28">
                  <c:v>0.18364360321735801</c:v>
                </c:pt>
                <c:pt idx="29">
                  <c:v>0.17552115196715534</c:v>
                </c:pt>
                <c:pt idx="30">
                  <c:v>9.7627064789322038E-2</c:v>
                </c:pt>
                <c:pt idx="31">
                  <c:v>1.9732977611486666E-2</c:v>
                </c:pt>
                <c:pt idx="32">
                  <c:v>8.4864525515798844E-3</c:v>
                </c:pt>
                <c:pt idx="33">
                  <c:v>1.0665235175474526E-2</c:v>
                </c:pt>
                <c:pt idx="34">
                  <c:v>7.1267406330065347E-3</c:v>
                </c:pt>
                <c:pt idx="35">
                  <c:v>7.9363320889198593E-4</c:v>
                </c:pt>
                <c:pt idx="36">
                  <c:v>-3.6629893879351781E-3</c:v>
                </c:pt>
                <c:pt idx="37">
                  <c:v>-4.4297586887256189E-3</c:v>
                </c:pt>
                <c:pt idx="38">
                  <c:v>-2.9539087114737652E-3</c:v>
                </c:pt>
                <c:pt idx="39">
                  <c:v>-1.8831148433645971E-3</c:v>
                </c:pt>
                <c:pt idx="40">
                  <c:v>-2.2710951630376943E-3</c:v>
                </c:pt>
                <c:pt idx="41">
                  <c:v>-2.851203808745378E-3</c:v>
                </c:pt>
                <c:pt idx="42">
                  <c:v>-2.8496998949088109E-3</c:v>
                </c:pt>
                <c:pt idx="43">
                  <c:v>-2.9212847519503528E-3</c:v>
                </c:pt>
                <c:pt idx="44">
                  <c:v>-3.8324194180053522E-3</c:v>
                </c:pt>
                <c:pt idx="45">
                  <c:v>-4.9304770612612009E-3</c:v>
                </c:pt>
                <c:pt idx="46">
                  <c:v>-4.226393099084045E-3</c:v>
                </c:pt>
                <c:pt idx="47">
                  <c:v>-3.9731972065710217E-4</c:v>
                </c:pt>
                <c:pt idx="48">
                  <c:v>5.4937063752799817E-3</c:v>
                </c:pt>
                <c:pt idx="49">
                  <c:v>9.5474971416391972E-3</c:v>
                </c:pt>
                <c:pt idx="50">
                  <c:v>9.9216297268867493E-2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-0.21180757880210876</c:v>
                </c:pt>
                <c:pt idx="1">
                  <c:v>-0.14183160492711833</c:v>
                </c:pt>
                <c:pt idx="2">
                  <c:v>-0.15196108830335686</c:v>
                </c:pt>
                <c:pt idx="3">
                  <c:v>-0.17527366558094143</c:v>
                </c:pt>
                <c:pt idx="4">
                  <c:v>-0.1538369611036163</c:v>
                </c:pt>
                <c:pt idx="5">
                  <c:v>-0.1606745570898056</c:v>
                </c:pt>
                <c:pt idx="6">
                  <c:v>-0.15298017441098138</c:v>
                </c:pt>
                <c:pt idx="7">
                  <c:v>-0.12834609682060502</c:v>
                </c:pt>
                <c:pt idx="8">
                  <c:v>-0.11762215726689182</c:v>
                </c:pt>
                <c:pt idx="9">
                  <c:v>-0.13023661362835662</c:v>
                </c:pt>
                <c:pt idx="10">
                  <c:v>-0.13041026890277863</c:v>
                </c:pt>
                <c:pt idx="11">
                  <c:v>-0.11629803234187085</c:v>
                </c:pt>
                <c:pt idx="12">
                  <c:v>-6.71210377634891E-2</c:v>
                </c:pt>
                <c:pt idx="13">
                  <c:v>-6.3307814667137363E-2</c:v>
                </c:pt>
                <c:pt idx="14">
                  <c:v>-5.7665755393613793E-2</c:v>
                </c:pt>
                <c:pt idx="15">
                  <c:v>-6.740579754114151E-2</c:v>
                </c:pt>
                <c:pt idx="16">
                  <c:v>-3.3176889634847814E-2</c:v>
                </c:pt>
                <c:pt idx="17">
                  <c:v>-5.0058689894964502E-2</c:v>
                </c:pt>
                <c:pt idx="18">
                  <c:v>-4.3712889921287731E-2</c:v>
                </c:pt>
                <c:pt idx="19">
                  <c:v>-3.8471567498218284E-2</c:v>
                </c:pt>
                <c:pt idx="20">
                  <c:v>-6.4599335193634033E-2</c:v>
                </c:pt>
                <c:pt idx="21">
                  <c:v>-6.18110464860568E-2</c:v>
                </c:pt>
                <c:pt idx="22">
                  <c:v>-7.9480087041469E-2</c:v>
                </c:pt>
                <c:pt idx="23">
                  <c:v>-6.2109428241963485E-2</c:v>
                </c:pt>
                <c:pt idx="24">
                  <c:v>-7.3346464221950319E-2</c:v>
                </c:pt>
                <c:pt idx="25">
                  <c:v>-0.10351993143558502</c:v>
                </c:pt>
                <c:pt idx="26">
                  <c:v>-8.7409898340184464E-2</c:v>
                </c:pt>
                <c:pt idx="27">
                  <c:v>-7.4435759271487545E-2</c:v>
                </c:pt>
                <c:pt idx="28">
                  <c:v>-5.8059391753218358E-2</c:v>
                </c:pt>
                <c:pt idx="29">
                  <c:v>-4.1683024234949378E-2</c:v>
                </c:pt>
                <c:pt idx="30">
                  <c:v>-2.5306663834131677E-2</c:v>
                </c:pt>
                <c:pt idx="31">
                  <c:v>-8.9302891984110178E-3</c:v>
                </c:pt>
                <c:pt idx="32">
                  <c:v>7.4460783198583465E-3</c:v>
                </c:pt>
                <c:pt idx="33">
                  <c:v>7.6898611384390329E-3</c:v>
                </c:pt>
                <c:pt idx="34">
                  <c:v>9.9700324512734832E-4</c:v>
                </c:pt>
                <c:pt idx="35">
                  <c:v>-5.8612916618585587E-3</c:v>
                </c:pt>
                <c:pt idx="36">
                  <c:v>-8.1669543953111767E-3</c:v>
                </c:pt>
                <c:pt idx="37">
                  <c:v>-5.8920942429217466E-3</c:v>
                </c:pt>
                <c:pt idx="38">
                  <c:v>-1.9475313819150748E-3</c:v>
                </c:pt>
                <c:pt idx="39">
                  <c:v>-1.4661339556326796E-4</c:v>
                </c:pt>
                <c:pt idx="40">
                  <c:v>-8.5610058158636093E-4</c:v>
                </c:pt>
                <c:pt idx="41">
                  <c:v>-2.0792961331658568E-3</c:v>
                </c:pt>
                <c:pt idx="42">
                  <c:v>-2.5903409311243642E-3</c:v>
                </c:pt>
                <c:pt idx="43">
                  <c:v>-3.2088222662301209E-3</c:v>
                </c:pt>
                <c:pt idx="44">
                  <c:v>-5.4444263719731351E-3</c:v>
                </c:pt>
                <c:pt idx="45">
                  <c:v>-9.2338528484106064E-3</c:v>
                </c:pt>
                <c:pt idx="46">
                  <c:v>-1.1412761424951517E-2</c:v>
                </c:pt>
                <c:pt idx="47">
                  <c:v>-7.5145180266569349E-3</c:v>
                </c:pt>
                <c:pt idx="48">
                  <c:v>6.7073200074828795E-2</c:v>
                </c:pt>
                <c:pt idx="49">
                  <c:v>1.3346768597178782E-2</c:v>
                </c:pt>
                <c:pt idx="50">
                  <c:v>-3.9825327694416046E-3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1127424"/>
        <c:axId val="351128960"/>
      </c:lineChart>
      <c:catAx>
        <c:axId val="3511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12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128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127424"/>
        <c:crosses val="autoZero"/>
        <c:crossBetween val="between"/>
        <c:majorUnit val="0.1"/>
      </c:valAx>
      <c:valAx>
        <c:axId val="35319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14464"/>
        <c:crosses val="max"/>
        <c:crossBetween val="between"/>
      </c:valAx>
      <c:catAx>
        <c:axId val="35321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9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53248"/>
        <c:axId val="3532179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0.65289711952209473</c:v>
                </c:pt>
                <c:pt idx="1">
                  <c:v>0.66065731217882351</c:v>
                </c:pt>
                <c:pt idx="2">
                  <c:v>0.58039122998492476</c:v>
                </c:pt>
                <c:pt idx="3">
                  <c:v>0.49831894681876099</c:v>
                </c:pt>
                <c:pt idx="4">
                  <c:v>0.39674273232337048</c:v>
                </c:pt>
                <c:pt idx="5">
                  <c:v>0.29923231353483776</c:v>
                </c:pt>
                <c:pt idx="6">
                  <c:v>0.25228108361552831</c:v>
                </c:pt>
                <c:pt idx="7">
                  <c:v>0.25255897086941126</c:v>
                </c:pt>
                <c:pt idx="8">
                  <c:v>0.2578257782720218</c:v>
                </c:pt>
                <c:pt idx="9">
                  <c:v>0.27635295098497137</c:v>
                </c:pt>
                <c:pt idx="10">
                  <c:v>0.27881541352712852</c:v>
                </c:pt>
                <c:pt idx="11">
                  <c:v>0.30132289728681616</c:v>
                </c:pt>
                <c:pt idx="12">
                  <c:v>0.26012920479877377</c:v>
                </c:pt>
                <c:pt idx="13">
                  <c:v>0.25815920590720365</c:v>
                </c:pt>
                <c:pt idx="14">
                  <c:v>0.23557784745505117</c:v>
                </c:pt>
                <c:pt idx="15">
                  <c:v>0.20445289933883354</c:v>
                </c:pt>
                <c:pt idx="16">
                  <c:v>0.230895710907222</c:v>
                </c:pt>
                <c:pt idx="17">
                  <c:v>0.23578864049043113</c:v>
                </c:pt>
                <c:pt idx="18">
                  <c:v>0.22803979170389879</c:v>
                </c:pt>
                <c:pt idx="19">
                  <c:v>0.21403502889133691</c:v>
                </c:pt>
                <c:pt idx="20">
                  <c:v>0.22424181071320959</c:v>
                </c:pt>
                <c:pt idx="21">
                  <c:v>0.20017925551514298</c:v>
                </c:pt>
                <c:pt idx="22">
                  <c:v>0.22195386057689015</c:v>
                </c:pt>
                <c:pt idx="23">
                  <c:v>0.18459108005241004</c:v>
                </c:pt>
                <c:pt idx="24">
                  <c:v>0.18425510372908396</c:v>
                </c:pt>
                <c:pt idx="25">
                  <c:v>0.15356406017463003</c:v>
                </c:pt>
                <c:pt idx="26">
                  <c:v>0.11417721957055876</c:v>
                </c:pt>
                <c:pt idx="27">
                  <c:v>9.5336902229203754E-2</c:v>
                </c:pt>
                <c:pt idx="28">
                  <c:v>5.9850201800848365E-2</c:v>
                </c:pt>
                <c:pt idx="29">
                  <c:v>4.0243189680385087E-2</c:v>
                </c:pt>
                <c:pt idx="30">
                  <c:v>2.1889605077275213E-2</c:v>
                </c:pt>
                <c:pt idx="31">
                  <c:v>3.5360204741648514E-3</c:v>
                </c:pt>
                <c:pt idx="32">
                  <c:v>1.5741251510297011E-18</c:v>
                </c:pt>
                <c:pt idx="33">
                  <c:v>-1.9676982483932466E-19</c:v>
                </c:pt>
                <c:pt idx="34">
                  <c:v>8.6358534203186475E-19</c:v>
                </c:pt>
                <c:pt idx="35">
                  <c:v>7.9935862358426395E-19</c:v>
                </c:pt>
                <c:pt idx="36">
                  <c:v>6.722874200560396E-19</c:v>
                </c:pt>
                <c:pt idx="37">
                  <c:v>1.0111593758510134E-18</c:v>
                </c:pt>
                <c:pt idx="38">
                  <c:v>9.4009450508635797E-19</c:v>
                </c:pt>
                <c:pt idx="39">
                  <c:v>-7.8160084752988901E-19</c:v>
                </c:pt>
                <c:pt idx="40">
                  <c:v>-7.6520045649567224E-19</c:v>
                </c:pt>
                <c:pt idx="41">
                  <c:v>6.7775089903905155E-19</c:v>
                </c:pt>
                <c:pt idx="42">
                  <c:v>-1.9676600087872708E-19</c:v>
                </c:pt>
                <c:pt idx="43">
                  <c:v>-2.0223070929886951E-19</c:v>
                </c:pt>
                <c:pt idx="44">
                  <c:v>6.3948703320473615E-19</c:v>
                </c:pt>
                <c:pt idx="45">
                  <c:v>5.1924350738118973E-19</c:v>
                </c:pt>
                <c:pt idx="46">
                  <c:v>3.9353291801905478E-19</c:v>
                </c:pt>
                <c:pt idx="47">
                  <c:v>-1.241402309179543E-18</c:v>
                </c:pt>
                <c:pt idx="48">
                  <c:v>-3.101848469307013E-19</c:v>
                </c:pt>
                <c:pt idx="49">
                  <c:v>-2.5142192488491628E-18</c:v>
                </c:pt>
                <c:pt idx="50">
                  <c:v>4.1804369539022446E-2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-0.20303730666637421</c:v>
                </c:pt>
                <c:pt idx="1">
                  <c:v>-0.22378632109495245</c:v>
                </c:pt>
                <c:pt idx="2">
                  <c:v>-0.19022928687709981</c:v>
                </c:pt>
                <c:pt idx="3">
                  <c:v>-0.20434982443452993</c:v>
                </c:pt>
                <c:pt idx="4">
                  <c:v>-0.19197057773810799</c:v>
                </c:pt>
                <c:pt idx="5">
                  <c:v>-0.15180416405200958</c:v>
                </c:pt>
                <c:pt idx="6">
                  <c:v>-0.15247011172098768</c:v>
                </c:pt>
                <c:pt idx="7">
                  <c:v>-0.13547480733549846</c:v>
                </c:pt>
                <c:pt idx="8">
                  <c:v>-0.15471384954659612</c:v>
                </c:pt>
                <c:pt idx="9">
                  <c:v>-0.16786250926467736</c:v>
                </c:pt>
                <c:pt idx="10">
                  <c:v>-0.19624561071395874</c:v>
                </c:pt>
                <c:pt idx="11">
                  <c:v>-0.19154600073682421</c:v>
                </c:pt>
                <c:pt idx="12">
                  <c:v>-0.16797119093304999</c:v>
                </c:pt>
                <c:pt idx="13">
                  <c:v>-0.15779533424351547</c:v>
                </c:pt>
                <c:pt idx="14">
                  <c:v>-0.17792560334655433</c:v>
                </c:pt>
                <c:pt idx="15">
                  <c:v>-0.17743095755577087</c:v>
                </c:pt>
                <c:pt idx="16">
                  <c:v>-0.18211924822704698</c:v>
                </c:pt>
                <c:pt idx="17">
                  <c:v>-0.18778073740970352</c:v>
                </c:pt>
                <c:pt idx="18">
                  <c:v>-0.19815443654862089</c:v>
                </c:pt>
                <c:pt idx="19">
                  <c:v>-0.17272910039127037</c:v>
                </c:pt>
                <c:pt idx="20">
                  <c:v>-0.19024264812469482</c:v>
                </c:pt>
                <c:pt idx="21">
                  <c:v>-0.17087608044802371</c:v>
                </c:pt>
                <c:pt idx="22">
                  <c:v>-0.13454238505899643</c:v>
                </c:pt>
                <c:pt idx="23">
                  <c:v>-0.12599307875797547</c:v>
                </c:pt>
                <c:pt idx="24">
                  <c:v>-0.11219369305015986</c:v>
                </c:pt>
                <c:pt idx="25">
                  <c:v>-0.12917642295360565</c:v>
                </c:pt>
                <c:pt idx="26">
                  <c:v>-9.4565510666096586E-2</c:v>
                </c:pt>
                <c:pt idx="27">
                  <c:v>-8.5547787728379288E-2</c:v>
                </c:pt>
                <c:pt idx="28">
                  <c:v>-6.8718713550711671E-2</c:v>
                </c:pt>
                <c:pt idx="29">
                  <c:v>-5.188963937304425E-2</c:v>
                </c:pt>
                <c:pt idx="30">
                  <c:v>-3.5060572509582222E-2</c:v>
                </c:pt>
                <c:pt idx="31">
                  <c:v>-1.823149101770901E-2</c:v>
                </c:pt>
                <c:pt idx="32">
                  <c:v>-1.4024168400412012E-3</c:v>
                </c:pt>
                <c:pt idx="33">
                  <c:v>1.4210824710050856E-18</c:v>
                </c:pt>
                <c:pt idx="34">
                  <c:v>-4.6458554065647922E-19</c:v>
                </c:pt>
                <c:pt idx="35">
                  <c:v>-3.2794280556136984E-18</c:v>
                </c:pt>
                <c:pt idx="36">
                  <c:v>-1.7490276873526694E-18</c:v>
                </c:pt>
                <c:pt idx="37">
                  <c:v>2.1862876646688595E-18</c:v>
                </c:pt>
                <c:pt idx="38">
                  <c:v>-2.0496326368272124E-19</c:v>
                </c:pt>
                <c:pt idx="39">
                  <c:v>-2.254606779206997E-18</c:v>
                </c:pt>
                <c:pt idx="40">
                  <c:v>-1.0248212544545837E-18</c:v>
                </c:pt>
                <c:pt idx="41">
                  <c:v>-2.7328552500675682E-19</c:v>
                </c:pt>
                <c:pt idx="42">
                  <c:v>8.745140880127886E-19</c:v>
                </c:pt>
                <c:pt idx="43">
                  <c:v>-1.0931436280840251E-19</c:v>
                </c:pt>
                <c:pt idx="44">
                  <c:v>-3.279429765968059E-19</c:v>
                </c:pt>
                <c:pt idx="45">
                  <c:v>-8.1985701390342459E-19</c:v>
                </c:pt>
                <c:pt idx="46">
                  <c:v>1.1478000208832511E-18</c:v>
                </c:pt>
                <c:pt idx="47">
                  <c:v>1.9129973531495915E-18</c:v>
                </c:pt>
                <c:pt idx="48">
                  <c:v>6.6875522979872773E-2</c:v>
                </c:pt>
                <c:pt idx="49">
                  <c:v>-2.0496438941185015E-18</c:v>
                </c:pt>
                <c:pt idx="50">
                  <c:v>-8.5750095546245575E-2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3553024"/>
        <c:axId val="354408704"/>
      </c:lineChart>
      <c:catAx>
        <c:axId val="35355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40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408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553024"/>
        <c:crosses val="autoZero"/>
        <c:crossBetween val="between"/>
        <c:majorUnit val="0.1"/>
      </c:valAx>
      <c:valAx>
        <c:axId val="35321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53248"/>
        <c:crosses val="max"/>
        <c:crossBetween val="between"/>
      </c:valAx>
      <c:catAx>
        <c:axId val="3532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1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25824"/>
        <c:axId val="3533109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-0.65187638998031616</c:v>
                </c:pt>
                <c:pt idx="1">
                  <c:v>-0.56153417718700538</c:v>
                </c:pt>
                <c:pt idx="2">
                  <c:v>-0.37773082815331027</c:v>
                </c:pt>
                <c:pt idx="3">
                  <c:v>-0.16596433416224918</c:v>
                </c:pt>
                <c:pt idx="4">
                  <c:v>-7.1774058035101077E-2</c:v>
                </c:pt>
                <c:pt idx="5">
                  <c:v>-8.1726286931395956E-2</c:v>
                </c:pt>
                <c:pt idx="6">
                  <c:v>-8.7615536063499186E-2</c:v>
                </c:pt>
                <c:pt idx="7">
                  <c:v>-0.10618723459735541</c:v>
                </c:pt>
                <c:pt idx="8">
                  <c:v>-2.6029264125302896E-2</c:v>
                </c:pt>
                <c:pt idx="9">
                  <c:v>7.3670977077882074E-2</c:v>
                </c:pt>
                <c:pt idx="10">
                  <c:v>0.17467636958070179</c:v>
                </c:pt>
                <c:pt idx="11">
                  <c:v>0.1450917462947828</c:v>
                </c:pt>
                <c:pt idx="12">
                  <c:v>0.11530831584521015</c:v>
                </c:pt>
                <c:pt idx="13">
                  <c:v>8.7013645020436597E-2</c:v>
                </c:pt>
                <c:pt idx="14">
                  <c:v>0.11036663766198151</c:v>
                </c:pt>
                <c:pt idx="15">
                  <c:v>0.11671832664141103</c:v>
                </c:pt>
                <c:pt idx="16">
                  <c:v>6.9681934007130242E-2</c:v>
                </c:pt>
                <c:pt idx="17">
                  <c:v>8.1037727505400781E-2</c:v>
                </c:pt>
                <c:pt idx="18">
                  <c:v>2.7906031872529047E-2</c:v>
                </c:pt>
                <c:pt idx="19">
                  <c:v>2.5636249613801662E-2</c:v>
                </c:pt>
                <c:pt idx="20">
                  <c:v>-2.7437345642015755E-2</c:v>
                </c:pt>
                <c:pt idx="21">
                  <c:v>-5.9016545966038648E-2</c:v>
                </c:pt>
                <c:pt idx="22">
                  <c:v>-6.9894221258607045E-2</c:v>
                </c:pt>
                <c:pt idx="23">
                  <c:v>-0.1011487743133421</c:v>
                </c:pt>
                <c:pt idx="24">
                  <c:v>-0.15301419525633544</c:v>
                </c:pt>
                <c:pt idx="25">
                  <c:v>-0.18998137889590688</c:v>
                </c:pt>
                <c:pt idx="26">
                  <c:v>-0.28547682734284119</c:v>
                </c:pt>
                <c:pt idx="27">
                  <c:v>-0.34690559674448052</c:v>
                </c:pt>
                <c:pt idx="28">
                  <c:v>-0.40599261118197494</c:v>
                </c:pt>
                <c:pt idx="29">
                  <c:v>-0.35425839123474512</c:v>
                </c:pt>
                <c:pt idx="30">
                  <c:v>-0.20064465718320931</c:v>
                </c:pt>
                <c:pt idx="31">
                  <c:v>-4.7030923131669483E-2</c:v>
                </c:pt>
                <c:pt idx="32">
                  <c:v>-1.2531494564013458E-2</c:v>
                </c:pt>
                <c:pt idx="33">
                  <c:v>-5.8709314022331611E-3</c:v>
                </c:pt>
                <c:pt idx="34">
                  <c:v>-2.5739131908396923E-3</c:v>
                </c:pt>
                <c:pt idx="35">
                  <c:v>-2.5824604924529837E-3</c:v>
                </c:pt>
                <c:pt idx="36">
                  <c:v>-4.1116162245673849E-3</c:v>
                </c:pt>
                <c:pt idx="37">
                  <c:v>-5.6418538217207648E-3</c:v>
                </c:pt>
                <c:pt idx="38">
                  <c:v>-6.0683635394346716E-3</c:v>
                </c:pt>
                <c:pt idx="39">
                  <c:v>-5.0983513694449652E-3</c:v>
                </c:pt>
                <c:pt idx="40">
                  <c:v>-3.4760066664412262E-3</c:v>
                </c:pt>
                <c:pt idx="41">
                  <c:v>-1.8785534889860416E-3</c:v>
                </c:pt>
                <c:pt idx="42">
                  <c:v>1.1947177149714176E-4</c:v>
                </c:pt>
                <c:pt idx="43">
                  <c:v>2.9238301305927685E-3</c:v>
                </c:pt>
                <c:pt idx="44">
                  <c:v>5.2450387677947215E-3</c:v>
                </c:pt>
                <c:pt idx="45">
                  <c:v>5.0240439771328822E-3</c:v>
                </c:pt>
                <c:pt idx="46">
                  <c:v>1.2174734335511461E-3</c:v>
                </c:pt>
                <c:pt idx="47">
                  <c:v>-5.0976837746937766E-3</c:v>
                </c:pt>
                <c:pt idx="48">
                  <c:v>-1.1174939812058794E-2</c:v>
                </c:pt>
                <c:pt idx="49">
                  <c:v>-1.384369258954336E-2</c:v>
                </c:pt>
                <c:pt idx="50">
                  <c:v>-0.16905072331428528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0.39609655737876892</c:v>
                </c:pt>
                <c:pt idx="1">
                  <c:v>0.5013161592427402</c:v>
                </c:pt>
                <c:pt idx="2">
                  <c:v>0.58010912361532407</c:v>
                </c:pt>
                <c:pt idx="3">
                  <c:v>0.67648318277448904</c:v>
                </c:pt>
                <c:pt idx="4">
                  <c:v>0.57879299512010496</c:v>
                </c:pt>
                <c:pt idx="5">
                  <c:v>0.44205230474472046</c:v>
                </c:pt>
                <c:pt idx="6">
                  <c:v>0.46011261339032594</c:v>
                </c:pt>
                <c:pt idx="7">
                  <c:v>0.45250641809203496</c:v>
                </c:pt>
                <c:pt idx="8">
                  <c:v>0.54304071317967473</c:v>
                </c:pt>
                <c:pt idx="9">
                  <c:v>0.64723832655420099</c:v>
                </c:pt>
                <c:pt idx="10">
                  <c:v>0.72752326726913452</c:v>
                </c:pt>
                <c:pt idx="11">
                  <c:v>0.67284715619972524</c:v>
                </c:pt>
                <c:pt idx="12">
                  <c:v>0.67992176011080085</c:v>
                </c:pt>
                <c:pt idx="13">
                  <c:v>0.6946779558412306</c:v>
                </c:pt>
                <c:pt idx="14">
                  <c:v>0.69909484896677754</c:v>
                </c:pt>
                <c:pt idx="15">
                  <c:v>0.73235303163528442</c:v>
                </c:pt>
                <c:pt idx="16">
                  <c:v>0.75364226194596973</c:v>
                </c:pt>
                <c:pt idx="17">
                  <c:v>0.7601030506932257</c:v>
                </c:pt>
                <c:pt idx="18">
                  <c:v>0.7245183709839107</c:v>
                </c:pt>
                <c:pt idx="19">
                  <c:v>0.68663792663534484</c:v>
                </c:pt>
                <c:pt idx="20">
                  <c:v>0.66782182455062866</c:v>
                </c:pt>
                <c:pt idx="21">
                  <c:v>0.58790264294868466</c:v>
                </c:pt>
                <c:pt idx="22">
                  <c:v>0.54611211509609048</c:v>
                </c:pt>
                <c:pt idx="23">
                  <c:v>0.51199520220547234</c:v>
                </c:pt>
                <c:pt idx="24">
                  <c:v>0.47810648527737631</c:v>
                </c:pt>
                <c:pt idx="25">
                  <c:v>0.4294373095035553</c:v>
                </c:pt>
                <c:pt idx="26">
                  <c:v>0.42118191940820959</c:v>
                </c:pt>
                <c:pt idx="27">
                  <c:v>0.43427202845264518</c:v>
                </c:pt>
                <c:pt idx="28">
                  <c:v>0.34417474451178165</c:v>
                </c:pt>
                <c:pt idx="29">
                  <c:v>0.25407746057091923</c:v>
                </c:pt>
                <c:pt idx="30">
                  <c:v>0.16398021578788755</c:v>
                </c:pt>
                <c:pt idx="31">
                  <c:v>7.388289268919207E-2</c:v>
                </c:pt>
                <c:pt idx="32">
                  <c:v>-1.6214391251672504E-2</c:v>
                </c:pt>
                <c:pt idx="33">
                  <c:v>-1.4528902888656089E-2</c:v>
                </c:pt>
                <c:pt idx="34">
                  <c:v>-4.5170609928038303E-3</c:v>
                </c:pt>
                <c:pt idx="35">
                  <c:v>-1.5021992148831487E-3</c:v>
                </c:pt>
                <c:pt idx="36">
                  <c:v>-2.9879324260899641E-3</c:v>
                </c:pt>
                <c:pt idx="37">
                  <c:v>-4.5291680265364398E-3</c:v>
                </c:pt>
                <c:pt idx="38">
                  <c:v>-5.2465303876871507E-3</c:v>
                </c:pt>
                <c:pt idx="39">
                  <c:v>-4.8608109426418718E-3</c:v>
                </c:pt>
                <c:pt idx="40">
                  <c:v>-3.7804390303790569E-3</c:v>
                </c:pt>
                <c:pt idx="41">
                  <c:v>-2.716263963829776E-3</c:v>
                </c:pt>
                <c:pt idx="42">
                  <c:v>-1.6986400948901074E-3</c:v>
                </c:pt>
                <c:pt idx="43">
                  <c:v>-5.670442357765045E-4</c:v>
                </c:pt>
                <c:pt idx="44">
                  <c:v>5.7860831301078275E-4</c:v>
                </c:pt>
                <c:pt idx="45">
                  <c:v>8.9734356151893735E-4</c:v>
                </c:pt>
                <c:pt idx="46">
                  <c:v>-1.3580742530175305E-3</c:v>
                </c:pt>
                <c:pt idx="47">
                  <c:v>-6.4608536147159612E-3</c:v>
                </c:pt>
                <c:pt idx="48">
                  <c:v>-0.14534422831893101</c:v>
                </c:pt>
                <c:pt idx="49">
                  <c:v>-1.235823296767611E-2</c:v>
                </c:pt>
                <c:pt idx="50">
                  <c:v>6.1368938535451889E-2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571072"/>
        <c:axId val="299572608"/>
      </c:lineChart>
      <c:catAx>
        <c:axId val="2995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7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7260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71072"/>
        <c:crosses val="autoZero"/>
        <c:crossBetween val="between"/>
        <c:majorUnit val="0.5"/>
      </c:valAx>
      <c:valAx>
        <c:axId val="353310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25824"/>
        <c:crosses val="max"/>
        <c:crossBetween val="between"/>
      </c:valAx>
      <c:catAx>
        <c:axId val="35332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10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68704"/>
        <c:axId val="3533664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0.31842714548110962</c:v>
                </c:pt>
                <c:pt idx="1">
                  <c:v>0.26873790903100481</c:v>
                </c:pt>
                <c:pt idx="2">
                  <c:v>0.20463709421516557</c:v>
                </c:pt>
                <c:pt idx="3">
                  <c:v>0.16833068971645782</c:v>
                </c:pt>
                <c:pt idx="4">
                  <c:v>0.16500284743302082</c:v>
                </c:pt>
                <c:pt idx="5">
                  <c:v>0.1140012390361196</c:v>
                </c:pt>
                <c:pt idx="6">
                  <c:v>7.159930359156319E-2</c:v>
                </c:pt>
                <c:pt idx="7">
                  <c:v>7.1895319432624102E-2</c:v>
                </c:pt>
                <c:pt idx="8">
                  <c:v>3.3690383947429826E-2</c:v>
                </c:pt>
                <c:pt idx="9">
                  <c:v>-8.0503088310070418E-3</c:v>
                </c:pt>
                <c:pt idx="10">
                  <c:v>-1.8248141997384889E-2</c:v>
                </c:pt>
                <c:pt idx="11">
                  <c:v>1.2170174637431554E-2</c:v>
                </c:pt>
                <c:pt idx="12">
                  <c:v>1.7980351450411425E-2</c:v>
                </c:pt>
                <c:pt idx="13">
                  <c:v>8.1144927763820533E-3</c:v>
                </c:pt>
                <c:pt idx="14">
                  <c:v>2.3346005629909614E-2</c:v>
                </c:pt>
                <c:pt idx="15">
                  <c:v>2.836665921332512E-2</c:v>
                </c:pt>
                <c:pt idx="16">
                  <c:v>1.1198538641345315E-2</c:v>
                </c:pt>
                <c:pt idx="17">
                  <c:v>3.087398978072068E-2</c:v>
                </c:pt>
                <c:pt idx="18">
                  <c:v>2.0086224701104091E-2</c:v>
                </c:pt>
                <c:pt idx="19">
                  <c:v>3.4745223580782358E-2</c:v>
                </c:pt>
                <c:pt idx="20">
                  <c:v>2.3543378416168985E-2</c:v>
                </c:pt>
                <c:pt idx="21">
                  <c:v>5.696574225790868E-2</c:v>
                </c:pt>
                <c:pt idx="22">
                  <c:v>4.2814229256684697E-2</c:v>
                </c:pt>
                <c:pt idx="23">
                  <c:v>4.833389320990393E-2</c:v>
                </c:pt>
                <c:pt idx="24">
                  <c:v>5.7662247467222989E-2</c:v>
                </c:pt>
                <c:pt idx="25">
                  <c:v>4.8066836120740072E-2</c:v>
                </c:pt>
                <c:pt idx="26">
                  <c:v>5.5816402076106386E-2</c:v>
                </c:pt>
                <c:pt idx="27">
                  <c:v>4.7964316757924244E-2</c:v>
                </c:pt>
                <c:pt idx="28">
                  <c:v>4.9028130467823866E-2</c:v>
                </c:pt>
                <c:pt idx="29">
                  <c:v>5.1734377296052243E-2</c:v>
                </c:pt>
                <c:pt idx="30">
                  <c:v>2.8955526193809866E-2</c:v>
                </c:pt>
                <c:pt idx="31">
                  <c:v>6.176675091566889E-3</c:v>
                </c:pt>
                <c:pt idx="32">
                  <c:v>6.2794057521822523E-3</c:v>
                </c:pt>
                <c:pt idx="33">
                  <c:v>9.2036549520603961E-3</c:v>
                </c:pt>
                <c:pt idx="34">
                  <c:v>6.4986184105559333E-3</c:v>
                </c:pt>
                <c:pt idx="35">
                  <c:v>5.2054943291789699E-4</c:v>
                </c:pt>
                <c:pt idx="36">
                  <c:v>-3.9720955546517119E-3</c:v>
                </c:pt>
                <c:pt idx="37">
                  <c:v>-4.7862019947780172E-3</c:v>
                </c:pt>
                <c:pt idx="38">
                  <c:v>-3.2684876107073584E-3</c:v>
                </c:pt>
                <c:pt idx="39">
                  <c:v>-2.1145369278737186E-3</c:v>
                </c:pt>
                <c:pt idx="40">
                  <c:v>-2.4184538437600454E-3</c:v>
                </c:pt>
                <c:pt idx="41">
                  <c:v>-2.9267542078208284E-3</c:v>
                </c:pt>
                <c:pt idx="42">
                  <c:v>-2.8418216567331475E-3</c:v>
                </c:pt>
                <c:pt idx="43">
                  <c:v>-2.7999029774965654E-3</c:v>
                </c:pt>
                <c:pt idx="44">
                  <c:v>-3.6122907626222629E-3</c:v>
                </c:pt>
                <c:pt idx="45">
                  <c:v>-4.7042011764371564E-3</c:v>
                </c:pt>
                <c:pt idx="46">
                  <c:v>-4.1586716943339142E-3</c:v>
                </c:pt>
                <c:pt idx="47">
                  <c:v>-6.9110133262260975E-4</c:v>
                </c:pt>
                <c:pt idx="48">
                  <c:v>4.6680410989497975E-3</c:v>
                </c:pt>
                <c:pt idx="49">
                  <c:v>8.3741453620190306E-3</c:v>
                </c:pt>
                <c:pt idx="50">
                  <c:v>8.3110079169273376E-2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-0.22680637240409851</c:v>
                </c:pt>
                <c:pt idx="1">
                  <c:v>-0.16772334116986598</c:v>
                </c:pt>
                <c:pt idx="2">
                  <c:v>-0.17193248132717734</c:v>
                </c:pt>
                <c:pt idx="3">
                  <c:v>-0.18611543539038</c:v>
                </c:pt>
                <c:pt idx="4">
                  <c:v>-0.14927359724396305</c:v>
                </c:pt>
                <c:pt idx="5">
                  <c:v>-0.14520750939846039</c:v>
                </c:pt>
                <c:pt idx="6">
                  <c:v>-0.13781139438044193</c:v>
                </c:pt>
                <c:pt idx="7">
                  <c:v>-0.12102822447378907</c:v>
                </c:pt>
                <c:pt idx="8">
                  <c:v>-0.10411169059216896</c:v>
                </c:pt>
                <c:pt idx="9">
                  <c:v>-0.10098776246671559</c:v>
                </c:pt>
                <c:pt idx="10">
                  <c:v>-8.8534794747829437E-2</c:v>
                </c:pt>
                <c:pt idx="11">
                  <c:v>-8.1513591032061572E-2</c:v>
                </c:pt>
                <c:pt idx="12">
                  <c:v>-4.7498256877338996E-2</c:v>
                </c:pt>
                <c:pt idx="13">
                  <c:v>-5.3357858334980121E-2</c:v>
                </c:pt>
                <c:pt idx="14">
                  <c:v>-4.4449587671917645E-2</c:v>
                </c:pt>
                <c:pt idx="15">
                  <c:v>-5.0478488206863403E-2</c:v>
                </c:pt>
                <c:pt idx="16">
                  <c:v>-1.9032085603630764E-2</c:v>
                </c:pt>
                <c:pt idx="17">
                  <c:v>-4.2382065794771911E-2</c:v>
                </c:pt>
                <c:pt idx="18">
                  <c:v>-4.0851112263098927E-2</c:v>
                </c:pt>
                <c:pt idx="19">
                  <c:v>-3.6734482450583597E-2</c:v>
                </c:pt>
                <c:pt idx="20">
                  <c:v>-5.9636835008859634E-2</c:v>
                </c:pt>
                <c:pt idx="21">
                  <c:v>-5.2086634899243929E-2</c:v>
                </c:pt>
                <c:pt idx="22">
                  <c:v>-6.631423769440789E-2</c:v>
                </c:pt>
                <c:pt idx="23">
                  <c:v>-4.4976567742954478E-2</c:v>
                </c:pt>
                <c:pt idx="24">
                  <c:v>-5.5163061811344088E-2</c:v>
                </c:pt>
                <c:pt idx="25">
                  <c:v>-8.1934370100498199E-2</c:v>
                </c:pt>
                <c:pt idx="26">
                  <c:v>-6.8336860413195602E-2</c:v>
                </c:pt>
                <c:pt idx="27">
                  <c:v>-5.3055633156818285E-2</c:v>
                </c:pt>
                <c:pt idx="28">
                  <c:v>-4.0802653257244317E-2</c:v>
                </c:pt>
                <c:pt idx="29">
                  <c:v>-2.8549673357670492E-2</c:v>
                </c:pt>
                <c:pt idx="30">
                  <c:v>-1.6296698783452693E-2</c:v>
                </c:pt>
                <c:pt idx="31">
                  <c:v>-4.0437135585225416E-3</c:v>
                </c:pt>
                <c:pt idx="32">
                  <c:v>8.2092663410515705E-3</c:v>
                </c:pt>
                <c:pt idx="33">
                  <c:v>7.7678205370920643E-3</c:v>
                </c:pt>
                <c:pt idx="34">
                  <c:v>9.4038243960148046E-4</c:v>
                </c:pt>
                <c:pt idx="35">
                  <c:v>-5.8679901994764805E-3</c:v>
                </c:pt>
                <c:pt idx="36">
                  <c:v>-8.3205025044358078E-3</c:v>
                </c:pt>
                <c:pt idx="37">
                  <c:v>-6.1056128914516328E-3</c:v>
                </c:pt>
                <c:pt idx="38">
                  <c:v>-2.1477566623810248E-3</c:v>
                </c:pt>
                <c:pt idx="39">
                  <c:v>-3.0626283527972892E-4</c:v>
                </c:pt>
                <c:pt idx="40">
                  <c:v>-9.6388318343088031E-4</c:v>
                </c:pt>
                <c:pt idx="41">
                  <c:v>-2.1449001708228033E-3</c:v>
                </c:pt>
                <c:pt idx="42">
                  <c:v>-2.6242934135327911E-3</c:v>
                </c:pt>
                <c:pt idx="43">
                  <c:v>-3.2110242406207848E-3</c:v>
                </c:pt>
                <c:pt idx="44">
                  <c:v>-5.4074507270997036E-3</c:v>
                </c:pt>
                <c:pt idx="45">
                  <c:v>-9.1811688616871834E-3</c:v>
                </c:pt>
                <c:pt idx="46">
                  <c:v>-1.146475657433416E-2</c:v>
                </c:pt>
                <c:pt idx="47">
                  <c:v>-7.8342849596639529E-3</c:v>
                </c:pt>
                <c:pt idx="48">
                  <c:v>5.5618636950624807E-2</c:v>
                </c:pt>
                <c:pt idx="49">
                  <c:v>1.2526716130308915E-2</c:v>
                </c:pt>
                <c:pt idx="50">
                  <c:v>-1.9790234509855509E-3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076032"/>
        <c:axId val="300094208"/>
      </c:lineChart>
      <c:catAx>
        <c:axId val="30007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9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94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76032"/>
        <c:crosses val="autoZero"/>
        <c:crossBetween val="between"/>
        <c:majorUnit val="0.1"/>
      </c:valAx>
      <c:valAx>
        <c:axId val="35336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68704"/>
        <c:crosses val="max"/>
        <c:crossBetween val="between"/>
      </c:valAx>
      <c:catAx>
        <c:axId val="35336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6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408128"/>
        <c:axId val="3533809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0.56799983978271484</c:v>
                </c:pt>
                <c:pt idx="1">
                  <c:v>0.44106248901654399</c:v>
                </c:pt>
                <c:pt idx="2">
                  <c:v>0.4216759657525383</c:v>
                </c:pt>
                <c:pt idx="3">
                  <c:v>0.39706660541480066</c:v>
                </c:pt>
                <c:pt idx="4">
                  <c:v>0.31065275289530525</c:v>
                </c:pt>
                <c:pt idx="5">
                  <c:v>0.27644065179182986</c:v>
                </c:pt>
                <c:pt idx="6">
                  <c:v>0.28410602271662122</c:v>
                </c:pt>
                <c:pt idx="7">
                  <c:v>0.29271043837041633</c:v>
                </c:pt>
                <c:pt idx="8">
                  <c:v>0.32612053475863895</c:v>
                </c:pt>
                <c:pt idx="9">
                  <c:v>0.33607090664412748</c:v>
                </c:pt>
                <c:pt idx="10">
                  <c:v>0.29612885439277964</c:v>
                </c:pt>
                <c:pt idx="11">
                  <c:v>0.34428850196896876</c:v>
                </c:pt>
                <c:pt idx="12">
                  <c:v>0.35032614566683135</c:v>
                </c:pt>
                <c:pt idx="13">
                  <c:v>0.3703460046786427</c:v>
                </c:pt>
                <c:pt idx="14">
                  <c:v>0.36201639862214469</c:v>
                </c:pt>
                <c:pt idx="15">
                  <c:v>0.3361165260191803</c:v>
                </c:pt>
                <c:pt idx="16">
                  <c:v>0.39383302020007055</c:v>
                </c:pt>
                <c:pt idx="17">
                  <c:v>0.39943229421167625</c:v>
                </c:pt>
                <c:pt idx="18">
                  <c:v>0.40240803419438703</c:v>
                </c:pt>
                <c:pt idx="19">
                  <c:v>0.39446446302788563</c:v>
                </c:pt>
                <c:pt idx="20">
                  <c:v>0.4321394144864838</c:v>
                </c:pt>
                <c:pt idx="21">
                  <c:v>0.42227223785810802</c:v>
                </c:pt>
                <c:pt idx="22">
                  <c:v>0.46499522111226521</c:v>
                </c:pt>
                <c:pt idx="23">
                  <c:v>0.44223546238427874</c:v>
                </c:pt>
                <c:pt idx="24">
                  <c:v>0.46522408633321699</c:v>
                </c:pt>
                <c:pt idx="25">
                  <c:v>0.42722987191221395</c:v>
                </c:pt>
                <c:pt idx="26">
                  <c:v>0.41257529821654215</c:v>
                </c:pt>
                <c:pt idx="27">
                  <c:v>0.43100681144300296</c:v>
                </c:pt>
                <c:pt idx="28">
                  <c:v>0.45113842139341653</c:v>
                </c:pt>
                <c:pt idx="29">
                  <c:v>0.40093650571910644</c:v>
                </c:pt>
                <c:pt idx="30">
                  <c:v>0.23577161810034963</c:v>
                </c:pt>
                <c:pt idx="31">
                  <c:v>7.0606730481588442E-2</c:v>
                </c:pt>
                <c:pt idx="32">
                  <c:v>3.1432792516968545E-2</c:v>
                </c:pt>
                <c:pt idx="33">
                  <c:v>1.6832109753485539E-2</c:v>
                </c:pt>
                <c:pt idx="34">
                  <c:v>-5.5154693790119332E-3</c:v>
                </c:pt>
                <c:pt idx="35">
                  <c:v>-2.1953649147914055E-2</c:v>
                </c:pt>
                <c:pt idx="36">
                  <c:v>-2.6185468367991918E-2</c:v>
                </c:pt>
                <c:pt idx="37">
                  <c:v>-2.4336778936131252E-2</c:v>
                </c:pt>
                <c:pt idx="38">
                  <c:v>-2.2515807134871418E-2</c:v>
                </c:pt>
                <c:pt idx="39">
                  <c:v>-2.2025789274914279E-2</c:v>
                </c:pt>
                <c:pt idx="40">
                  <c:v>-2.0724690344866244E-2</c:v>
                </c:pt>
                <c:pt idx="41">
                  <c:v>-1.6680337523771131E-2</c:v>
                </c:pt>
                <c:pt idx="42">
                  <c:v>-1.2076954242891987E-2</c:v>
                </c:pt>
                <c:pt idx="43">
                  <c:v>-1.0617212293479124E-2</c:v>
                </c:pt>
                <c:pt idx="44">
                  <c:v>-1.4436086128920479E-2</c:v>
                </c:pt>
                <c:pt idx="45">
                  <c:v>-2.4615944031567766E-2</c:v>
                </c:pt>
                <c:pt idx="46">
                  <c:v>-3.8181519418656218E-2</c:v>
                </c:pt>
                <c:pt idx="47">
                  <c:v>-4.5155065222378735E-2</c:v>
                </c:pt>
                <c:pt idx="48">
                  <c:v>-3.521437377891367E-2</c:v>
                </c:pt>
                <c:pt idx="49">
                  <c:v>-5.1378558516025092E-3</c:v>
                </c:pt>
                <c:pt idx="50">
                  <c:v>0.15530791878700256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-0.37451106309890747</c:v>
                </c:pt>
                <c:pt idx="1">
                  <c:v>-0.35771071472910398</c:v>
                </c:pt>
                <c:pt idx="2">
                  <c:v>-0.32458199510406666</c:v>
                </c:pt>
                <c:pt idx="3">
                  <c:v>-0.39568338130588832</c:v>
                </c:pt>
                <c:pt idx="4">
                  <c:v>-0.38707209628538697</c:v>
                </c:pt>
                <c:pt idx="5">
                  <c:v>-0.27525463700294495</c:v>
                </c:pt>
                <c:pt idx="6">
                  <c:v>-0.22527994238550822</c:v>
                </c:pt>
                <c:pt idx="7">
                  <c:v>-0.16153652505290772</c:v>
                </c:pt>
                <c:pt idx="8">
                  <c:v>-0.18827068611015466</c:v>
                </c:pt>
                <c:pt idx="9">
                  <c:v>-0.25971018565533077</c:v>
                </c:pt>
                <c:pt idx="10">
                  <c:v>-0.34150457382202148</c:v>
                </c:pt>
                <c:pt idx="11">
                  <c:v>-0.26358385787753835</c:v>
                </c:pt>
                <c:pt idx="12">
                  <c:v>-0.12446185277806016</c:v>
                </c:pt>
                <c:pt idx="13">
                  <c:v>-4.6593683934057696E-2</c:v>
                </c:pt>
                <c:pt idx="14">
                  <c:v>-8.0902763125038885E-2</c:v>
                </c:pt>
                <c:pt idx="15">
                  <c:v>-9.4208978116512299E-2</c:v>
                </c:pt>
                <c:pt idx="16">
                  <c:v>-7.7691052897462642E-2</c:v>
                </c:pt>
                <c:pt idx="17">
                  <c:v>-2.5363171506861668E-2</c:v>
                </c:pt>
                <c:pt idx="18">
                  <c:v>4.8752206346583549E-3</c:v>
                </c:pt>
                <c:pt idx="19">
                  <c:v>5.9395913447032878E-2</c:v>
                </c:pt>
                <c:pt idx="20">
                  <c:v>7.1289554238319397E-2</c:v>
                </c:pt>
                <c:pt idx="21">
                  <c:v>9.0097593967890355E-2</c:v>
                </c:pt>
                <c:pt idx="22">
                  <c:v>0.12464586139762673</c:v>
                </c:pt>
                <c:pt idx="23">
                  <c:v>0.13794009441756097</c:v>
                </c:pt>
                <c:pt idx="24">
                  <c:v>0.1561457134775962</c:v>
                </c:pt>
                <c:pt idx="25">
                  <c:v>0.14884543418884277</c:v>
                </c:pt>
                <c:pt idx="26">
                  <c:v>0.20566562997155888</c:v>
                </c:pt>
                <c:pt idx="27">
                  <c:v>0.22405451482934335</c:v>
                </c:pt>
                <c:pt idx="28">
                  <c:v>0.18699610272266246</c:v>
                </c:pt>
                <c:pt idx="29">
                  <c:v>0.149937690615982</c:v>
                </c:pt>
                <c:pt idx="30">
                  <c:v>0.11287929461552547</c:v>
                </c:pt>
                <c:pt idx="31">
                  <c:v>7.5820866402620146E-2</c:v>
                </c:pt>
                <c:pt idx="32">
                  <c:v>3.876245429593881E-2</c:v>
                </c:pt>
                <c:pt idx="33">
                  <c:v>2.7131190145673539E-2</c:v>
                </c:pt>
                <c:pt idx="34">
                  <c:v>4.4065072691915506E-3</c:v>
                </c:pt>
                <c:pt idx="35">
                  <c:v>-1.8415281549096107E-2</c:v>
                </c:pt>
                <c:pt idx="36">
                  <c:v>-3.0280846909151116E-2</c:v>
                </c:pt>
                <c:pt idx="37">
                  <c:v>-3.1914050544978145E-2</c:v>
                </c:pt>
                <c:pt idx="38">
                  <c:v>-2.7096930858621266E-2</c:v>
                </c:pt>
                <c:pt idx="39">
                  <c:v>-2.2160776320365512E-2</c:v>
                </c:pt>
                <c:pt idx="40">
                  <c:v>-1.987750455737114E-2</c:v>
                </c:pt>
                <c:pt idx="41">
                  <c:v>-1.9418589382428877E-2</c:v>
                </c:pt>
                <c:pt idx="42">
                  <c:v>-1.7838806316491051E-2</c:v>
                </c:pt>
                <c:pt idx="43">
                  <c:v>-1.5338387382897041E-2</c:v>
                </c:pt>
                <c:pt idx="44">
                  <c:v>-1.7643967434104312E-2</c:v>
                </c:pt>
                <c:pt idx="45">
                  <c:v>-3.1374730169773102E-2</c:v>
                </c:pt>
                <c:pt idx="46">
                  <c:v>-5.6010410643441436E-2</c:v>
                </c:pt>
                <c:pt idx="47">
                  <c:v>-7.1730906144725298E-2</c:v>
                </c:pt>
                <c:pt idx="48">
                  <c:v>9.5364588171568704E-2</c:v>
                </c:pt>
                <c:pt idx="49">
                  <c:v>9.3191242929071671E-3</c:v>
                </c:pt>
                <c:pt idx="50">
                  <c:v>-4.4834744185209274E-2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134400"/>
        <c:axId val="300135936"/>
      </c:lineChart>
      <c:catAx>
        <c:axId val="30013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35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3593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34400"/>
        <c:crosses val="autoZero"/>
        <c:crossBetween val="between"/>
        <c:majorUnit val="0.25"/>
      </c:valAx>
      <c:valAx>
        <c:axId val="35338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408128"/>
        <c:crosses val="max"/>
        <c:crossBetween val="between"/>
      </c:valAx>
      <c:catAx>
        <c:axId val="3534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38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29856"/>
        <c:axId val="3534740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0.57570511102676392</c:v>
                </c:pt>
                <c:pt idx="1">
                  <c:v>0.50212674849942129</c:v>
                </c:pt>
                <c:pt idx="2">
                  <c:v>0.36092957308588436</c:v>
                </c:pt>
                <c:pt idx="3">
                  <c:v>0.15372626169284065</c:v>
                </c:pt>
                <c:pt idx="4">
                  <c:v>4.6955314564959605E-2</c:v>
                </c:pt>
                <c:pt idx="5">
                  <c:v>-1.001021462445699E-2</c:v>
                </c:pt>
                <c:pt idx="6">
                  <c:v>-8.1733881953146306E-2</c:v>
                </c:pt>
                <c:pt idx="7">
                  <c:v>-0.10821897199339799</c:v>
                </c:pt>
                <c:pt idx="8">
                  <c:v>-0.21637304392451673</c:v>
                </c:pt>
                <c:pt idx="9">
                  <c:v>-0.30569909046601274</c:v>
                </c:pt>
                <c:pt idx="10">
                  <c:v>-0.35545639963752917</c:v>
                </c:pt>
                <c:pt idx="11">
                  <c:v>-0.30887339365513167</c:v>
                </c:pt>
                <c:pt idx="12">
                  <c:v>-0.26905877617965196</c:v>
                </c:pt>
                <c:pt idx="13">
                  <c:v>-0.18955083845523324</c:v>
                </c:pt>
                <c:pt idx="14">
                  <c:v>-0.13439275706098355</c:v>
                </c:pt>
                <c:pt idx="15">
                  <c:v>-6.7335604597609316E-2</c:v>
                </c:pt>
                <c:pt idx="16">
                  <c:v>2.1612223023854498E-2</c:v>
                </c:pt>
                <c:pt idx="17">
                  <c:v>5.9224419306727713E-2</c:v>
                </c:pt>
                <c:pt idx="18">
                  <c:v>0.15298734479020726</c:v>
                </c:pt>
                <c:pt idx="19">
                  <c:v>0.19035436765404451</c:v>
                </c:pt>
                <c:pt idx="20">
                  <c:v>0.27133843130676277</c:v>
                </c:pt>
                <c:pt idx="21">
                  <c:v>0.32707658818985441</c:v>
                </c:pt>
                <c:pt idx="22">
                  <c:v>0.35804210031989991</c:v>
                </c:pt>
                <c:pt idx="23">
                  <c:v>0.44259850418510321</c:v>
                </c:pt>
                <c:pt idx="24">
                  <c:v>0.53690476804927312</c:v>
                </c:pt>
                <c:pt idx="25">
                  <c:v>0.6124050916869439</c:v>
                </c:pt>
                <c:pt idx="26">
                  <c:v>0.72770443424967735</c:v>
                </c:pt>
                <c:pt idx="27">
                  <c:v>0.74271715909044822</c:v>
                </c:pt>
                <c:pt idx="28">
                  <c:v>0.74178870565868438</c:v>
                </c:pt>
                <c:pt idx="29">
                  <c:v>0.61458644476932234</c:v>
                </c:pt>
                <c:pt idx="30">
                  <c:v>0.32753831906230912</c:v>
                </c:pt>
                <c:pt idx="31">
                  <c:v>4.0490193355288438E-2</c:v>
                </c:pt>
                <c:pt idx="32">
                  <c:v>-5.9153403188327396E-2</c:v>
                </c:pt>
                <c:pt idx="33">
                  <c:v>-9.0256516340061294E-2</c:v>
                </c:pt>
                <c:pt idx="34">
                  <c:v>-7.4866787085522829E-2</c:v>
                </c:pt>
                <c:pt idx="35">
                  <c:v>-4.2514652671801934E-2</c:v>
                </c:pt>
                <c:pt idx="36">
                  <c:v>-2.2341489360430511E-2</c:v>
                </c:pt>
                <c:pt idx="37">
                  <c:v>-1.4065246144512988E-2</c:v>
                </c:pt>
                <c:pt idx="38">
                  <c:v>-6.2709368835585011E-3</c:v>
                </c:pt>
                <c:pt idx="39">
                  <c:v>2.794857982748917E-3</c:v>
                </c:pt>
                <c:pt idx="40">
                  <c:v>5.1342340616754144E-3</c:v>
                </c:pt>
                <c:pt idx="41">
                  <c:v>-7.0729441180785993E-3</c:v>
                </c:pt>
                <c:pt idx="42">
                  <c:v>-2.9658415487562009E-2</c:v>
                </c:pt>
                <c:pt idx="43">
                  <c:v>-4.9777477888319939E-2</c:v>
                </c:pt>
                <c:pt idx="44">
                  <c:v>-6.3256991565427675E-2</c:v>
                </c:pt>
                <c:pt idx="45">
                  <c:v>-7.7686380109591835E-2</c:v>
                </c:pt>
                <c:pt idx="46">
                  <c:v>-9.1932352604528852E-2</c:v>
                </c:pt>
                <c:pt idx="47">
                  <c:v>-8.8568666436100119E-2</c:v>
                </c:pt>
                <c:pt idx="48">
                  <c:v>-5.4354092378749011E-2</c:v>
                </c:pt>
                <c:pt idx="49">
                  <c:v>2.6225650591134991E-3</c:v>
                </c:pt>
                <c:pt idx="50">
                  <c:v>0.2322687953710556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-0.2600724995136261</c:v>
                </c:pt>
                <c:pt idx="1">
                  <c:v>-0.29952081058388441</c:v>
                </c:pt>
                <c:pt idx="2">
                  <c:v>-0.31538798816831015</c:v>
                </c:pt>
                <c:pt idx="3">
                  <c:v>-0.35108181446685943</c:v>
                </c:pt>
                <c:pt idx="4">
                  <c:v>-0.33467481258671006</c:v>
                </c:pt>
                <c:pt idx="5">
                  <c:v>-0.39696171879768372</c:v>
                </c:pt>
                <c:pt idx="6">
                  <c:v>-0.60531255216634738</c:v>
                </c:pt>
                <c:pt idx="7">
                  <c:v>-0.65843384103488811</c:v>
                </c:pt>
                <c:pt idx="8">
                  <c:v>-0.68509187588704457</c:v>
                </c:pt>
                <c:pt idx="9">
                  <c:v>-0.64435507704465189</c:v>
                </c:pt>
                <c:pt idx="10">
                  <c:v>-0.65145188570022583</c:v>
                </c:pt>
                <c:pt idx="11">
                  <c:v>-0.67504498029796767</c:v>
                </c:pt>
                <c:pt idx="12">
                  <c:v>-0.77534638087891161</c:v>
                </c:pt>
                <c:pt idx="13">
                  <c:v>-0.7836549887776203</c:v>
                </c:pt>
                <c:pt idx="14">
                  <c:v>-0.71413579704774954</c:v>
                </c:pt>
                <c:pt idx="15">
                  <c:v>-0.67289483547210693</c:v>
                </c:pt>
                <c:pt idx="16">
                  <c:v>-0.63952435614392977</c:v>
                </c:pt>
                <c:pt idx="17">
                  <c:v>-0.62235174311036845</c:v>
                </c:pt>
                <c:pt idx="18">
                  <c:v>-0.54974870514589114</c:v>
                </c:pt>
                <c:pt idx="19">
                  <c:v>-0.46462676000811043</c:v>
                </c:pt>
                <c:pt idx="20">
                  <c:v>-0.39504158496856689</c:v>
                </c:pt>
                <c:pt idx="21">
                  <c:v>-0.29245584036280381</c:v>
                </c:pt>
                <c:pt idx="22">
                  <c:v>-0.21471784349633258</c:v>
                </c:pt>
                <c:pt idx="23">
                  <c:v>-0.17686756460461744</c:v>
                </c:pt>
                <c:pt idx="24">
                  <c:v>-0.12716587325892895</c:v>
                </c:pt>
                <c:pt idx="25">
                  <c:v>-3.3891715109348297E-2</c:v>
                </c:pt>
                <c:pt idx="26">
                  <c:v>-3.6534061204668462E-4</c:v>
                </c:pt>
                <c:pt idx="27">
                  <c:v>-2.4994913044582333E-3</c:v>
                </c:pt>
                <c:pt idx="28">
                  <c:v>-2.0937012878307786E-3</c:v>
                </c:pt>
                <c:pt idx="29">
                  <c:v>-1.6879112712033287E-3</c:v>
                </c:pt>
                <c:pt idx="30">
                  <c:v>-1.2821214309392066E-3</c:v>
                </c:pt>
                <c:pt idx="31">
                  <c:v>-8.7633123794841905E-4</c:v>
                </c:pt>
                <c:pt idx="32">
                  <c:v>-4.7054122132095971E-4</c:v>
                </c:pt>
                <c:pt idx="33">
                  <c:v>-3.5185297734907507E-2</c:v>
                </c:pt>
                <c:pt idx="34">
                  <c:v>-5.4330894931722933E-2</c:v>
                </c:pt>
                <c:pt idx="35">
                  <c:v>-4.4098556041717529E-2</c:v>
                </c:pt>
                <c:pt idx="36">
                  <c:v>-3.5434905765510907E-2</c:v>
                </c:pt>
                <c:pt idx="37">
                  <c:v>-3.5090628229048133E-2</c:v>
                </c:pt>
                <c:pt idx="38">
                  <c:v>-3.0139020638372052E-2</c:v>
                </c:pt>
                <c:pt idx="39">
                  <c:v>-1.9937994813814433E-2</c:v>
                </c:pt>
                <c:pt idx="40">
                  <c:v>-1.2827102094888687E-2</c:v>
                </c:pt>
                <c:pt idx="41">
                  <c:v>-1.292922820191798E-2</c:v>
                </c:pt>
                <c:pt idx="42">
                  <c:v>-1.5517207211807413E-2</c:v>
                </c:pt>
                <c:pt idx="43">
                  <c:v>-1.3995344043747051E-2</c:v>
                </c:pt>
                <c:pt idx="44">
                  <c:v>-1.0564835429774554E-2</c:v>
                </c:pt>
                <c:pt idx="45">
                  <c:v>-1.9655307754874229E-2</c:v>
                </c:pt>
                <c:pt idx="46">
                  <c:v>-5.3196735550584906E-2</c:v>
                </c:pt>
                <c:pt idx="47">
                  <c:v>-9.2072674047798994E-2</c:v>
                </c:pt>
                <c:pt idx="48">
                  <c:v>-1.9788272461421501E-2</c:v>
                </c:pt>
                <c:pt idx="49">
                  <c:v>-4.9362321019388672E-2</c:v>
                </c:pt>
                <c:pt idx="50">
                  <c:v>-3.5800926387310028E-2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163840"/>
        <c:axId val="300165376"/>
      </c:lineChart>
      <c:catAx>
        <c:axId val="30016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6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653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63840"/>
        <c:crosses val="autoZero"/>
        <c:crossBetween val="between"/>
        <c:majorUnit val="0.25"/>
        <c:minorUnit val="0.04"/>
      </c:valAx>
      <c:valAx>
        <c:axId val="35347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29856"/>
        <c:crosses val="max"/>
        <c:crossBetween val="between"/>
      </c:valAx>
      <c:catAx>
        <c:axId val="3535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47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548160"/>
        <c:axId val="3535333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6.4761616289615631E-2</c:v>
                </c:pt>
                <c:pt idx="1">
                  <c:v>8.137256449893561E-2</c:v>
                </c:pt>
                <c:pt idx="2">
                  <c:v>6.4808293458735289E-2</c:v>
                </c:pt>
                <c:pt idx="3">
                  <c:v>7.4595657465152551E-2</c:v>
                </c:pt>
                <c:pt idx="4">
                  <c:v>0.11967273916292838</c:v>
                </c:pt>
                <c:pt idx="5">
                  <c:v>0.11196530886639568</c:v>
                </c:pt>
                <c:pt idx="6">
                  <c:v>0.1122310261978704</c:v>
                </c:pt>
                <c:pt idx="7">
                  <c:v>0.13273204790968876</c:v>
                </c:pt>
                <c:pt idx="8">
                  <c:v>0.1067874593600312</c:v>
                </c:pt>
                <c:pt idx="9">
                  <c:v>7.0991711121481116E-2</c:v>
                </c:pt>
                <c:pt idx="10">
                  <c:v>5.8679724526549737E-2</c:v>
                </c:pt>
                <c:pt idx="11">
                  <c:v>9.9079549383888035E-2</c:v>
                </c:pt>
                <c:pt idx="12">
                  <c:v>0.10437346403413988</c:v>
                </c:pt>
                <c:pt idx="13">
                  <c:v>9.5708681240575577E-2</c:v>
                </c:pt>
                <c:pt idx="14">
                  <c:v>0.10516607223494501</c:v>
                </c:pt>
                <c:pt idx="15">
                  <c:v>9.9773777023723378E-2</c:v>
                </c:pt>
                <c:pt idx="16">
                  <c:v>8.7991894941850571E-2</c:v>
                </c:pt>
                <c:pt idx="17">
                  <c:v>0.10334405889483086</c:v>
                </c:pt>
                <c:pt idx="18">
                  <c:v>8.5447734215399779E-2</c:v>
                </c:pt>
                <c:pt idx="19">
                  <c:v>9.0207523984752874E-2</c:v>
                </c:pt>
                <c:pt idx="20">
                  <c:v>7.115415654811541E-2</c:v>
                </c:pt>
                <c:pt idx="21">
                  <c:v>8.6904834473508469E-2</c:v>
                </c:pt>
                <c:pt idx="22">
                  <c:v>5.7992352754394141E-2</c:v>
                </c:pt>
                <c:pt idx="23">
                  <c:v>3.8966017679598702E-2</c:v>
                </c:pt>
                <c:pt idx="24">
                  <c:v>2.0300306338787773E-2</c:v>
                </c:pt>
                <c:pt idx="25">
                  <c:v>-1.9925244523715382E-2</c:v>
                </c:pt>
                <c:pt idx="26">
                  <c:v>-4.3774483438397793E-2</c:v>
                </c:pt>
                <c:pt idx="27">
                  <c:v>-7.0989135784504054E-2</c:v>
                </c:pt>
                <c:pt idx="28">
                  <c:v>-8.0495934789505105E-2</c:v>
                </c:pt>
                <c:pt idx="29">
                  <c:v>-7.0788937106148225E-2</c:v>
                </c:pt>
                <c:pt idx="30">
                  <c:v>-4.9513637742282138E-2</c:v>
                </c:pt>
                <c:pt idx="31">
                  <c:v>-2.8238338378415509E-2</c:v>
                </c:pt>
                <c:pt idx="32">
                  <c:v>-2.1368194463952786E-2</c:v>
                </c:pt>
                <c:pt idx="33">
                  <c:v>-1.7724706702005041E-2</c:v>
                </c:pt>
                <c:pt idx="34">
                  <c:v>-8.1486051431047882E-3</c:v>
                </c:pt>
                <c:pt idx="35">
                  <c:v>6.5534283960937186E-3</c:v>
                </c:pt>
                <c:pt idx="36">
                  <c:v>1.5483361937715762E-2</c:v>
                </c:pt>
                <c:pt idx="37">
                  <c:v>1.7911659868393489E-2</c:v>
                </c:pt>
                <c:pt idx="38">
                  <c:v>1.9461090240123793E-2</c:v>
                </c:pt>
                <c:pt idx="39">
                  <c:v>2.1708315348457491E-2</c:v>
                </c:pt>
                <c:pt idx="40">
                  <c:v>2.1034447318965567E-2</c:v>
                </c:pt>
                <c:pt idx="41">
                  <c:v>1.3051919075277064E-2</c:v>
                </c:pt>
                <c:pt idx="42">
                  <c:v>1.8333615615792288E-3</c:v>
                </c:pt>
                <c:pt idx="43">
                  <c:v>-4.7507232263474869E-3</c:v>
                </c:pt>
                <c:pt idx="44">
                  <c:v>-4.6307449659437989E-3</c:v>
                </c:pt>
                <c:pt idx="45">
                  <c:v>4.2824647532521172E-4</c:v>
                </c:pt>
                <c:pt idx="46">
                  <c:v>7.9900757402675427E-3</c:v>
                </c:pt>
                <c:pt idx="47">
                  <c:v>1.376282830482886E-2</c:v>
                </c:pt>
                <c:pt idx="48">
                  <c:v>1.4858793892212532E-2</c:v>
                </c:pt>
                <c:pt idx="49">
                  <c:v>9.7594048014964709E-3</c:v>
                </c:pt>
                <c:pt idx="50">
                  <c:v>4.8142943531274796E-2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-4.9620933830738068E-2</c:v>
                </c:pt>
                <c:pt idx="1">
                  <c:v>2.9158413741312578E-3</c:v>
                </c:pt>
                <c:pt idx="2">
                  <c:v>-3.0847452096718776E-2</c:v>
                </c:pt>
                <c:pt idx="3">
                  <c:v>-5.1422309898104993E-2</c:v>
                </c:pt>
                <c:pt idx="4">
                  <c:v>-4.5045855200779986E-2</c:v>
                </c:pt>
                <c:pt idx="5">
                  <c:v>-7.8304573893547058E-2</c:v>
                </c:pt>
                <c:pt idx="6">
                  <c:v>-7.6724841621326589E-2</c:v>
                </c:pt>
                <c:pt idx="7">
                  <c:v>-6.603246548400242E-2</c:v>
                </c:pt>
                <c:pt idx="8">
                  <c:v>-4.1697679911593538E-2</c:v>
                </c:pt>
                <c:pt idx="9">
                  <c:v>-3.7949780592308691E-2</c:v>
                </c:pt>
                <c:pt idx="10">
                  <c:v>-3.0571496114134789E-2</c:v>
                </c:pt>
                <c:pt idx="11">
                  <c:v>-2.2612497732249021E-2</c:v>
                </c:pt>
                <c:pt idx="12">
                  <c:v>3.2899331865380445E-2</c:v>
                </c:pt>
                <c:pt idx="13">
                  <c:v>3.8539331062266299E-2</c:v>
                </c:pt>
                <c:pt idx="14">
                  <c:v>3.96314499751447E-2</c:v>
                </c:pt>
                <c:pt idx="15">
                  <c:v>3.4042224287986755E-2</c:v>
                </c:pt>
                <c:pt idx="16">
                  <c:v>6.4532833746774446E-2</c:v>
                </c:pt>
                <c:pt idx="17">
                  <c:v>4.1271804636457243E-2</c:v>
                </c:pt>
                <c:pt idx="18">
                  <c:v>2.9152890738596636E-2</c:v>
                </c:pt>
                <c:pt idx="19">
                  <c:v>2.1133493351703267E-2</c:v>
                </c:pt>
                <c:pt idx="20">
                  <c:v>-1.4907987788319588E-2</c:v>
                </c:pt>
                <c:pt idx="21">
                  <c:v>-2.3725417900673427E-2</c:v>
                </c:pt>
                <c:pt idx="22">
                  <c:v>-5.312566462081382E-2</c:v>
                </c:pt>
                <c:pt idx="23">
                  <c:v>-4.4177126799183307E-2</c:v>
                </c:pt>
                <c:pt idx="24">
                  <c:v>-7.0013685033232381E-2</c:v>
                </c:pt>
                <c:pt idx="25">
                  <c:v>-0.11089812219142914</c:v>
                </c:pt>
                <c:pt idx="26">
                  <c:v>-0.12633293478123955</c:v>
                </c:pt>
                <c:pt idx="27">
                  <c:v>-0.12907267656932067</c:v>
                </c:pt>
                <c:pt idx="28">
                  <c:v>-0.10678054839209754</c:v>
                </c:pt>
                <c:pt idx="29">
                  <c:v>-8.4488420214874668E-2</c:v>
                </c:pt>
                <c:pt idx="30">
                  <c:v>-6.2196301726194524E-2</c:v>
                </c:pt>
                <c:pt idx="31">
                  <c:v>-3.9904163860428402E-2</c:v>
                </c:pt>
                <c:pt idx="32">
                  <c:v>-1.7612035683205025E-2</c:v>
                </c:pt>
                <c:pt idx="33">
                  <c:v>-1.73295132689117E-2</c:v>
                </c:pt>
                <c:pt idx="34">
                  <c:v>-1.2448545120199401E-2</c:v>
                </c:pt>
                <c:pt idx="35">
                  <c:v>-1.8923338211607188E-4</c:v>
                </c:pt>
                <c:pt idx="36">
                  <c:v>1.0254984799463284E-2</c:v>
                </c:pt>
                <c:pt idx="37">
                  <c:v>1.3368756604555278E-2</c:v>
                </c:pt>
                <c:pt idx="38">
                  <c:v>1.249749947398324E-2</c:v>
                </c:pt>
                <c:pt idx="39">
                  <c:v>1.2202577691849296E-2</c:v>
                </c:pt>
                <c:pt idx="40">
                  <c:v>1.2585614807903767E-2</c:v>
                </c:pt>
                <c:pt idx="41">
                  <c:v>1.1725199544557901E-2</c:v>
                </c:pt>
                <c:pt idx="42">
                  <c:v>8.9198064463960579E-3</c:v>
                </c:pt>
                <c:pt idx="43">
                  <c:v>6.7857168550066209E-3</c:v>
                </c:pt>
                <c:pt idx="44">
                  <c:v>8.6411135750143683E-3</c:v>
                </c:pt>
                <c:pt idx="45">
                  <c:v>1.3233920559287071E-2</c:v>
                </c:pt>
                <c:pt idx="46">
                  <c:v>1.7236941190384547E-2</c:v>
                </c:pt>
                <c:pt idx="47">
                  <c:v>1.8697108347645219E-2</c:v>
                </c:pt>
                <c:pt idx="48">
                  <c:v>1.094631171674975E-3</c:v>
                </c:pt>
                <c:pt idx="49">
                  <c:v>6.0085403440835869E-3</c:v>
                </c:pt>
                <c:pt idx="50">
                  <c:v>1.141780149191618E-2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193280"/>
        <c:axId val="300194816"/>
      </c:lineChart>
      <c:catAx>
        <c:axId val="30019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9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948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93280"/>
        <c:crosses val="autoZero"/>
        <c:crossBetween val="between"/>
        <c:majorUnit val="0.2"/>
        <c:minorUnit val="0.01"/>
      </c:valAx>
      <c:valAx>
        <c:axId val="35353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548160"/>
        <c:crosses val="max"/>
        <c:crossBetween val="between"/>
      </c:valAx>
      <c:catAx>
        <c:axId val="35354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53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56608"/>
        <c:axId val="3227372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2.7598679211811121</c:v>
                </c:pt>
                <c:pt idx="1">
                  <c:v>4.2782913518915064</c:v>
                </c:pt>
                <c:pt idx="2">
                  <c:v>4.9573864420008764</c:v>
                </c:pt>
                <c:pt idx="3">
                  <c:v>4.9931083724592185</c:v>
                </c:pt>
                <c:pt idx="4">
                  <c:v>4.6576612908708173</c:v>
                </c:pt>
                <c:pt idx="5">
                  <c:v>3.8473123009158656</c:v>
                </c:pt>
                <c:pt idx="6">
                  <c:v>2.8373100659873649</c:v>
                </c:pt>
                <c:pt idx="7">
                  <c:v>2.2525582096940067</c:v>
                </c:pt>
                <c:pt idx="8">
                  <c:v>2.1740777308383934</c:v>
                </c:pt>
                <c:pt idx="9">
                  <c:v>2.2108183378083091</c:v>
                </c:pt>
                <c:pt idx="10">
                  <c:v>2.0640191386749165</c:v>
                </c:pt>
                <c:pt idx="11">
                  <c:v>1.7052583285783587</c:v>
                </c:pt>
                <c:pt idx="12">
                  <c:v>1.1270211575334608</c:v>
                </c:pt>
                <c:pt idx="13">
                  <c:v>0.33170775761382648</c:v>
                </c:pt>
                <c:pt idx="14">
                  <c:v>-0.60507314464769935</c:v>
                </c:pt>
                <c:pt idx="15">
                  <c:v>-1.5642313443278117</c:v>
                </c:pt>
                <c:pt idx="16">
                  <c:v>-2.381597221563398</c:v>
                </c:pt>
                <c:pt idx="17">
                  <c:v>-2.928250997997095</c:v>
                </c:pt>
                <c:pt idx="18">
                  <c:v>-3.2317544888092193</c:v>
                </c:pt>
                <c:pt idx="19">
                  <c:v>-3.3480096602467659</c:v>
                </c:pt>
                <c:pt idx="20">
                  <c:v>-3.2523060022483437</c:v>
                </c:pt>
                <c:pt idx="21">
                  <c:v>-2.9254317648988835</c:v>
                </c:pt>
                <c:pt idx="22">
                  <c:v>-2.4240454440305785</c:v>
                </c:pt>
                <c:pt idx="23">
                  <c:v>-1.8987041579529251</c:v>
                </c:pt>
                <c:pt idx="24">
                  <c:v>-1.5430542719296714</c:v>
                </c:pt>
                <c:pt idx="25">
                  <c:v>-1.5458274313391098</c:v>
                </c:pt>
                <c:pt idx="26">
                  <c:v>-2.0918041689484999</c:v>
                </c:pt>
                <c:pt idx="27">
                  <c:v>-3.2163250199719631</c:v>
                </c:pt>
                <c:pt idx="28">
                  <c:v>-4.5491593984925816</c:v>
                </c:pt>
                <c:pt idx="29">
                  <c:v>-5.3384334696231903</c:v>
                </c:pt>
                <c:pt idx="30">
                  <c:v>-5.1949024461030646</c:v>
                </c:pt>
                <c:pt idx="31">
                  <c:v>-4.4528390695785269</c:v>
                </c:pt>
                <c:pt idx="32">
                  <c:v>-3.7795771133946388</c:v>
                </c:pt>
                <c:pt idx="33">
                  <c:v>-3.562150839203809</c:v>
                </c:pt>
                <c:pt idx="34">
                  <c:v>-3.7313062918706539</c:v>
                </c:pt>
                <c:pt idx="35">
                  <c:v>-3.9758972413170288</c:v>
                </c:pt>
                <c:pt idx="36">
                  <c:v>-4.1794772089827887</c:v>
                </c:pt>
                <c:pt idx="37">
                  <c:v>-4.5403518003396073</c:v>
                </c:pt>
                <c:pt idx="38">
                  <c:v>-5.3199724602172758</c:v>
                </c:pt>
                <c:pt idx="39">
                  <c:v>-6.5287568224949535</c:v>
                </c:pt>
                <c:pt idx="40">
                  <c:v>-7.8294403050252814</c:v>
                </c:pt>
                <c:pt idx="41">
                  <c:v>-8.7452066203214667</c:v>
                </c:pt>
                <c:pt idx="42">
                  <c:v>-8.9601168924765471</c:v>
                </c:pt>
                <c:pt idx="43">
                  <c:v>-8.4401403904631724</c:v>
                </c:pt>
                <c:pt idx="44">
                  <c:v>-7.3655614102191977</c:v>
                </c:pt>
                <c:pt idx="45">
                  <c:v>-5.9771063740877413</c:v>
                </c:pt>
                <c:pt idx="46">
                  <c:v>-4.5000342970304832</c:v>
                </c:pt>
                <c:pt idx="47">
                  <c:v>-3.0685041717487431</c:v>
                </c:pt>
                <c:pt idx="48">
                  <c:v>-1.6639844996574815</c:v>
                </c:pt>
                <c:pt idx="49">
                  <c:v>-0.14241027384648416</c:v>
                </c:pt>
                <c:pt idx="50">
                  <c:v>1.6118047956473105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7.1790803554584066</c:v>
                </c:pt>
                <c:pt idx="1">
                  <c:v>9.0487616674497691</c:v>
                </c:pt>
                <c:pt idx="2">
                  <c:v>10.206806760345657</c:v>
                </c:pt>
                <c:pt idx="3">
                  <c:v>11.141661612860611</c:v>
                </c:pt>
                <c:pt idx="4">
                  <c:v>11.987801449963994</c:v>
                </c:pt>
                <c:pt idx="5">
                  <c:v>12.188464036150489</c:v>
                </c:pt>
                <c:pt idx="6">
                  <c:v>12.054677588205085</c:v>
                </c:pt>
                <c:pt idx="7">
                  <c:v>12.372313112633801</c:v>
                </c:pt>
                <c:pt idx="8">
                  <c:v>13.093851613499416</c:v>
                </c:pt>
                <c:pt idx="9">
                  <c:v>13.755327210244648</c:v>
                </c:pt>
                <c:pt idx="10">
                  <c:v>14.387235118666265</c:v>
                </c:pt>
                <c:pt idx="11">
                  <c:v>15.440504991200646</c:v>
                </c:pt>
                <c:pt idx="12">
                  <c:v>16.631673024570745</c:v>
                </c:pt>
                <c:pt idx="13">
                  <c:v>17.325830369722663</c:v>
                </c:pt>
                <c:pt idx="14">
                  <c:v>17.344172315664323</c:v>
                </c:pt>
                <c:pt idx="15">
                  <c:v>16.93556333007222</c:v>
                </c:pt>
                <c:pt idx="16">
                  <c:v>16.408732877084841</c:v>
                </c:pt>
                <c:pt idx="17">
                  <c:v>15.727738248612461</c:v>
                </c:pt>
                <c:pt idx="18">
                  <c:v>14.75236991199121</c:v>
                </c:pt>
                <c:pt idx="19">
                  <c:v>13.658492998311528</c:v>
                </c:pt>
                <c:pt idx="20">
                  <c:v>12.723842437826379</c:v>
                </c:pt>
                <c:pt idx="21">
                  <c:v>12.076880733582986</c:v>
                </c:pt>
                <c:pt idx="22">
                  <c:v>11.720528283670554</c:v>
                </c:pt>
                <c:pt idx="23">
                  <c:v>11.652713094873331</c:v>
                </c:pt>
                <c:pt idx="24">
                  <c:v>11.744204690879968</c:v>
                </c:pt>
                <c:pt idx="25">
                  <c:v>11.744745919362517</c:v>
                </c:pt>
                <c:pt idx="26">
                  <c:v>11.347065773313608</c:v>
                </c:pt>
                <c:pt idx="27">
                  <c:v>10.320843371503098</c:v>
                </c:pt>
                <c:pt idx="28">
                  <c:v>8.5838800168355363</c:v>
                </c:pt>
                <c:pt idx="29">
                  <c:v>6.5954439076855129</c:v>
                </c:pt>
                <c:pt idx="30">
                  <c:v>5.1139568650927325</c:v>
                </c:pt>
                <c:pt idx="31">
                  <c:v>4.3978564171468451</c:v>
                </c:pt>
                <c:pt idx="32">
                  <c:v>3.9200956236310671</c:v>
                </c:pt>
                <c:pt idx="33">
                  <c:v>3.2547636572258876</c:v>
                </c:pt>
                <c:pt idx="34">
                  <c:v>2.4118227944928634</c:v>
                </c:pt>
                <c:pt idx="35">
                  <c:v>1.6290497426411221</c:v>
                </c:pt>
                <c:pt idx="36">
                  <c:v>1.055382414956588</c:v>
                </c:pt>
                <c:pt idx="37">
                  <c:v>0.57560966615761089</c:v>
                </c:pt>
                <c:pt idx="38">
                  <c:v>-0.10148735640266061</c:v>
                </c:pt>
                <c:pt idx="39">
                  <c:v>-1.261258988759417</c:v>
                </c:pt>
                <c:pt idx="40">
                  <c:v>-2.9635144935966715</c:v>
                </c:pt>
                <c:pt idx="41">
                  <c:v>-4.9504391107135097</c:v>
                </c:pt>
                <c:pt idx="42">
                  <c:v>-6.6376250311644718</c:v>
                </c:pt>
                <c:pt idx="43">
                  <c:v>-7.5052420261021817</c:v>
                </c:pt>
                <c:pt idx="44">
                  <c:v>-7.3092289881132473</c:v>
                </c:pt>
                <c:pt idx="45">
                  <c:v>-6.0010716528908619</c:v>
                </c:pt>
                <c:pt idx="46">
                  <c:v>-3.5224326851958345</c:v>
                </c:pt>
                <c:pt idx="47">
                  <c:v>-0.25680800105049689</c:v>
                </c:pt>
                <c:pt idx="48">
                  <c:v>3.2049591976830416</c:v>
                </c:pt>
                <c:pt idx="49">
                  <c:v>6.2655718497698532</c:v>
                </c:pt>
                <c:pt idx="50">
                  <c:v>8.6442703380946426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507136"/>
        <c:axId val="300508672"/>
      </c:lineChart>
      <c:catAx>
        <c:axId val="30050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086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0508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07136"/>
        <c:crosses val="autoZero"/>
        <c:crossBetween val="between"/>
        <c:majorUnit val="10"/>
        <c:minorUnit val="2"/>
      </c:valAx>
      <c:valAx>
        <c:axId val="32273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56608"/>
        <c:crosses val="max"/>
        <c:crossBetween val="between"/>
      </c:valAx>
      <c:catAx>
        <c:axId val="32275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3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68512"/>
        <c:axId val="3540069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0.56125760078430176</c:v>
                </c:pt>
                <c:pt idx="1">
                  <c:v>0.25130917970136041</c:v>
                </c:pt>
                <c:pt idx="2">
                  <c:v>0.18071253531920559</c:v>
                </c:pt>
                <c:pt idx="3">
                  <c:v>0.1842116035298699</c:v>
                </c:pt>
                <c:pt idx="4">
                  <c:v>0.23055474546036642</c:v>
                </c:pt>
                <c:pt idx="5">
                  <c:v>0.29545418136108675</c:v>
                </c:pt>
                <c:pt idx="6">
                  <c:v>0.29095594310586792</c:v>
                </c:pt>
                <c:pt idx="7">
                  <c:v>0.2333970902270559</c:v>
                </c:pt>
                <c:pt idx="8">
                  <c:v>0.27770627505802215</c:v>
                </c:pt>
                <c:pt idx="9">
                  <c:v>0.38774455308081568</c:v>
                </c:pt>
                <c:pt idx="10">
                  <c:v>0.40961366699791363</c:v>
                </c:pt>
                <c:pt idx="11">
                  <c:v>0.46443137741681323</c:v>
                </c:pt>
                <c:pt idx="12">
                  <c:v>0.45328453118431666</c:v>
                </c:pt>
                <c:pt idx="13">
                  <c:v>0.49108425141164375</c:v>
                </c:pt>
                <c:pt idx="14">
                  <c:v>0.54774781589241894</c:v>
                </c:pt>
                <c:pt idx="15">
                  <c:v>0.59208505489798968</c:v>
                </c:pt>
                <c:pt idx="16">
                  <c:v>0.71837967601433139</c:v>
                </c:pt>
                <c:pt idx="17">
                  <c:v>0.71989329672609681</c:v>
                </c:pt>
                <c:pt idx="18">
                  <c:v>0.72812132074612723</c:v>
                </c:pt>
                <c:pt idx="19">
                  <c:v>0.71394198498724504</c:v>
                </c:pt>
                <c:pt idx="20">
                  <c:v>0.78588543834327673</c:v>
                </c:pt>
                <c:pt idx="21">
                  <c:v>0.78139398673676363</c:v>
                </c:pt>
                <c:pt idx="22">
                  <c:v>0.85144576121643323</c:v>
                </c:pt>
                <c:pt idx="23">
                  <c:v>0.86086786344619648</c:v>
                </c:pt>
                <c:pt idx="24">
                  <c:v>0.92464563733449789</c:v>
                </c:pt>
                <c:pt idx="25">
                  <c:v>0.90806606994719385</c:v>
                </c:pt>
                <c:pt idx="26">
                  <c:v>0.94449871713836653</c:v>
                </c:pt>
                <c:pt idx="27">
                  <c:v>0.97915119755608093</c:v>
                </c:pt>
                <c:pt idx="28">
                  <c:v>0.97961580429202666</c:v>
                </c:pt>
                <c:pt idx="29">
                  <c:v>0.85289215098522964</c:v>
                </c:pt>
                <c:pt idx="30">
                  <c:v>0.51692072794219834</c:v>
                </c:pt>
                <c:pt idx="31">
                  <c:v>0.18094930489915823</c:v>
                </c:pt>
                <c:pt idx="32">
                  <c:v>8.5871154634228869E-2</c:v>
                </c:pt>
                <c:pt idx="33">
                  <c:v>5.2164616045995378E-2</c:v>
                </c:pt>
                <c:pt idx="34">
                  <c:v>2.037677570048654E-2</c:v>
                </c:pt>
                <c:pt idx="35">
                  <c:v>-3.9009362305800631E-3</c:v>
                </c:pt>
                <c:pt idx="36">
                  <c:v>-6.7161278186024485E-3</c:v>
                </c:pt>
                <c:pt idx="37">
                  <c:v>7.1885791927423783E-4</c:v>
                </c:pt>
                <c:pt idx="38">
                  <c:v>1.7030385403455856E-3</c:v>
                </c:pt>
                <c:pt idx="39">
                  <c:v>-9.1639986958856248E-3</c:v>
                </c:pt>
                <c:pt idx="40">
                  <c:v>-2.9664550663250154E-2</c:v>
                </c:pt>
                <c:pt idx="41">
                  <c:v>-5.2712668373253578E-2</c:v>
                </c:pt>
                <c:pt idx="42">
                  <c:v>-7.5306067552074973E-2</c:v>
                </c:pt>
                <c:pt idx="43">
                  <c:v>-9.5810064569561648E-2</c:v>
                </c:pt>
                <c:pt idx="44">
                  <c:v>-0.11298270946575911</c:v>
                </c:pt>
                <c:pt idx="45">
                  <c:v>-0.12985421190664398</c:v>
                </c:pt>
                <c:pt idx="46">
                  <c:v>-0.13913582126632895</c:v>
                </c:pt>
                <c:pt idx="47">
                  <c:v>-0.11660875864284176</c:v>
                </c:pt>
                <c:pt idx="48">
                  <c:v>-4.6657777399665916E-2</c:v>
                </c:pt>
                <c:pt idx="49">
                  <c:v>6.1912365695032709E-2</c:v>
                </c:pt>
                <c:pt idx="50">
                  <c:v>0.36982592940330505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-0.52356624603271484</c:v>
                </c:pt>
                <c:pt idx="1">
                  <c:v>-0.63432079164953004</c:v>
                </c:pt>
                <c:pt idx="2">
                  <c:v>-0.70390018801294152</c:v>
                </c:pt>
                <c:pt idx="3">
                  <c:v>-0.71252733137989532</c:v>
                </c:pt>
                <c:pt idx="4">
                  <c:v>-0.48386370351610075</c:v>
                </c:pt>
                <c:pt idx="5">
                  <c:v>-0.26248008012771606</c:v>
                </c:pt>
                <c:pt idx="6">
                  <c:v>-0.35149330581665028</c:v>
                </c:pt>
                <c:pt idx="7">
                  <c:v>-0.37767794314860426</c:v>
                </c:pt>
                <c:pt idx="8">
                  <c:v>-0.31902312523097714</c:v>
                </c:pt>
                <c:pt idx="9">
                  <c:v>-0.20019604350272752</c:v>
                </c:pt>
                <c:pt idx="10">
                  <c:v>-0.21108072996139526</c:v>
                </c:pt>
                <c:pt idx="11">
                  <c:v>-0.14615259913500145</c:v>
                </c:pt>
                <c:pt idx="12">
                  <c:v>-4.6388774735240154E-2</c:v>
                </c:pt>
                <c:pt idx="13">
                  <c:v>5.8634670507946199E-2</c:v>
                </c:pt>
                <c:pt idx="14">
                  <c:v>9.7161547372432044E-2</c:v>
                </c:pt>
                <c:pt idx="15">
                  <c:v>0.15436223149299622</c:v>
                </c:pt>
                <c:pt idx="16">
                  <c:v>0.21459952857623507</c:v>
                </c:pt>
                <c:pt idx="17">
                  <c:v>0.29049144896811008</c:v>
                </c:pt>
                <c:pt idx="18">
                  <c:v>0.31152342527811594</c:v>
                </c:pt>
                <c:pt idx="19">
                  <c:v>0.36691224080033047</c:v>
                </c:pt>
                <c:pt idx="20">
                  <c:v>0.40360760688781738</c:v>
                </c:pt>
                <c:pt idx="21">
                  <c:v>0.41804588361159423</c:v>
                </c:pt>
                <c:pt idx="22">
                  <c:v>0.45163790057732811</c:v>
                </c:pt>
                <c:pt idx="23">
                  <c:v>0.46763698561886669</c:v>
                </c:pt>
                <c:pt idx="24">
                  <c:v>0.49212062240772586</c:v>
                </c:pt>
                <c:pt idx="25">
                  <c:v>0.49287393689155579</c:v>
                </c:pt>
                <c:pt idx="26">
                  <c:v>0.53768035814200821</c:v>
                </c:pt>
                <c:pt idx="27">
                  <c:v>0.54084489506906352</c:v>
                </c:pt>
                <c:pt idx="28">
                  <c:v>0.46491698287467526</c:v>
                </c:pt>
                <c:pt idx="29">
                  <c:v>0.38898907068028782</c:v>
                </c:pt>
                <c:pt idx="30">
                  <c:v>0.31306119148547829</c:v>
                </c:pt>
                <c:pt idx="31">
                  <c:v>0.23713324629151114</c:v>
                </c:pt>
                <c:pt idx="32">
                  <c:v>0.16120533409712196</c:v>
                </c:pt>
                <c:pt idx="33">
                  <c:v>0.11951830317224449</c:v>
                </c:pt>
                <c:pt idx="34">
                  <c:v>6.8174743013565145E-2</c:v>
                </c:pt>
                <c:pt idx="35">
                  <c:v>3.234008327126503E-2</c:v>
                </c:pt>
                <c:pt idx="36">
                  <c:v>1.2512779391308442E-2</c:v>
                </c:pt>
                <c:pt idx="37">
                  <c:v>7.0466852855099573E-3</c:v>
                </c:pt>
                <c:pt idx="38">
                  <c:v>9.8167908637685052E-3</c:v>
                </c:pt>
                <c:pt idx="39">
                  <c:v>6.4037201525492023E-3</c:v>
                </c:pt>
                <c:pt idx="40">
                  <c:v>-9.2893578112125397E-3</c:v>
                </c:pt>
                <c:pt idx="41">
                  <c:v>-3.5812595094028003E-2</c:v>
                </c:pt>
                <c:pt idx="42">
                  <c:v>-6.4165415276666568E-2</c:v>
                </c:pt>
                <c:pt idx="43">
                  <c:v>-9.1395330404095573E-2</c:v>
                </c:pt>
                <c:pt idx="44">
                  <c:v>-0.1264709586184839</c:v>
                </c:pt>
                <c:pt idx="45">
                  <c:v>-0.17302039265632629</c:v>
                </c:pt>
                <c:pt idx="46">
                  <c:v>-0.21590888970920788</c:v>
                </c:pt>
                <c:pt idx="47">
                  <c:v>-0.20399046932429576</c:v>
                </c:pt>
                <c:pt idx="48">
                  <c:v>0.14437811885547411</c:v>
                </c:pt>
                <c:pt idx="49">
                  <c:v>0.12777615554517777</c:v>
                </c:pt>
                <c:pt idx="50">
                  <c:v>0.14868460595607758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223104"/>
        <c:axId val="300228992"/>
      </c:lineChart>
      <c:catAx>
        <c:axId val="3002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2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289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23104"/>
        <c:crosses val="autoZero"/>
        <c:crossBetween val="between"/>
        <c:majorUnit val="1"/>
        <c:minorUnit val="0.1"/>
      </c:valAx>
      <c:valAx>
        <c:axId val="354006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68512"/>
        <c:crosses val="max"/>
        <c:crossBetween val="between"/>
      </c:valAx>
      <c:catAx>
        <c:axId val="35396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006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42784"/>
        <c:axId val="3540061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-0.15221197903156281</c:v>
                </c:pt>
                <c:pt idx="1">
                  <c:v>0.3723860290139468</c:v>
                </c:pt>
                <c:pt idx="2">
                  <c:v>0.3312809660335102</c:v>
                </c:pt>
                <c:pt idx="3">
                  <c:v>0.2594089050641023</c:v>
                </c:pt>
                <c:pt idx="4">
                  <c:v>0.10466364120476981</c:v>
                </c:pt>
                <c:pt idx="5">
                  <c:v>3.2519935417047598E-2</c:v>
                </c:pt>
                <c:pt idx="6">
                  <c:v>0.10265829939193045</c:v>
                </c:pt>
                <c:pt idx="7">
                  <c:v>0.16686407263126554</c:v>
                </c:pt>
                <c:pt idx="8">
                  <c:v>0.3136957123581976</c:v>
                </c:pt>
                <c:pt idx="9">
                  <c:v>0.27722696713784922</c:v>
                </c:pt>
                <c:pt idx="10">
                  <c:v>0.17464148735928808</c:v>
                </c:pt>
                <c:pt idx="11">
                  <c:v>0.10029566996066769</c:v>
                </c:pt>
                <c:pt idx="12">
                  <c:v>0.11591578589119417</c:v>
                </c:pt>
                <c:pt idx="13">
                  <c:v>6.5541095612818651E-2</c:v>
                </c:pt>
                <c:pt idx="14">
                  <c:v>-2.9967604247573339E-2</c:v>
                </c:pt>
                <c:pt idx="15">
                  <c:v>-0.17853769615666154</c:v>
                </c:pt>
                <c:pt idx="16">
                  <c:v>-0.30804863081307932</c:v>
                </c:pt>
                <c:pt idx="17">
                  <c:v>-0.3407329781902082</c:v>
                </c:pt>
                <c:pt idx="18">
                  <c:v>-0.40959475716684574</c:v>
                </c:pt>
                <c:pt idx="19">
                  <c:v>-0.44098532712885918</c:v>
                </c:pt>
                <c:pt idx="20">
                  <c:v>-0.51554458654492064</c:v>
                </c:pt>
                <c:pt idx="21">
                  <c:v>-0.573800526060121</c:v>
                </c:pt>
                <c:pt idx="22">
                  <c:v>-0.58966724842700213</c:v>
                </c:pt>
                <c:pt idx="23">
                  <c:v>-0.69458761737312535</c:v>
                </c:pt>
                <c:pt idx="24">
                  <c:v>-0.78153430363122178</c:v>
                </c:pt>
                <c:pt idx="25">
                  <c:v>-0.82304052557867124</c:v>
                </c:pt>
                <c:pt idx="26">
                  <c:v>-0.86296915886095205</c:v>
                </c:pt>
                <c:pt idx="27">
                  <c:v>-0.76988762149846346</c:v>
                </c:pt>
                <c:pt idx="28">
                  <c:v>-0.66911705675126376</c:v>
                </c:pt>
                <c:pt idx="29">
                  <c:v>-0.52045702295964613</c:v>
                </c:pt>
                <c:pt idx="30">
                  <c:v>-0.27223287210153424</c:v>
                </c:pt>
                <c:pt idx="31">
                  <c:v>-2.4008721243415906E-2</c:v>
                </c:pt>
                <c:pt idx="32">
                  <c:v>5.9858405852518663E-2</c:v>
                </c:pt>
                <c:pt idx="33">
                  <c:v>3.3544325452134358E-2</c:v>
                </c:pt>
                <c:pt idx="34">
                  <c:v>-5.7555032698725528E-2</c:v>
                </c:pt>
                <c:pt idx="35">
                  <c:v>-0.10255549441589473</c:v>
                </c:pt>
                <c:pt idx="36">
                  <c:v>-6.7655964601622653E-2</c:v>
                </c:pt>
                <c:pt idx="37">
                  <c:v>-1.0200047530586405E-2</c:v>
                </c:pt>
                <c:pt idx="38">
                  <c:v>2.2138477661084951E-2</c:v>
                </c:pt>
                <c:pt idx="39">
                  <c:v>2.7307540150244617E-2</c:v>
                </c:pt>
                <c:pt idx="40">
                  <c:v>2.3492561382505286E-2</c:v>
                </c:pt>
                <c:pt idx="41">
                  <c:v>3.0858212711883895E-2</c:v>
                </c:pt>
                <c:pt idx="42">
                  <c:v>5.8614866283148132E-2</c:v>
                </c:pt>
                <c:pt idx="43">
                  <c:v>9.3463826837643899E-2</c:v>
                </c:pt>
                <c:pt idx="44">
                  <c:v>0.12002355291784912</c:v>
                </c:pt>
                <c:pt idx="45">
                  <c:v>0.14991660116879946</c:v>
                </c:pt>
                <c:pt idx="46">
                  <c:v>0.19058187389602282</c:v>
                </c:pt>
                <c:pt idx="47">
                  <c:v>0.20283904011867898</c:v>
                </c:pt>
                <c:pt idx="48">
                  <c:v>0.13601794723232194</c:v>
                </c:pt>
                <c:pt idx="49">
                  <c:v>-1.2041146470231384E-2</c:v>
                </c:pt>
                <c:pt idx="50">
                  <c:v>-0.3683381974697113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0.25959965586662292</c:v>
                </c:pt>
                <c:pt idx="1">
                  <c:v>0.62940692772334783</c:v>
                </c:pt>
                <c:pt idx="2">
                  <c:v>0.56358927337545983</c:v>
                </c:pt>
                <c:pt idx="3">
                  <c:v>0.48147822827082565</c:v>
                </c:pt>
                <c:pt idx="4">
                  <c:v>0.42493661252242443</c:v>
                </c:pt>
                <c:pt idx="5">
                  <c:v>0.36798450350761414</c:v>
                </c:pt>
                <c:pt idx="6">
                  <c:v>0.49098622572673756</c:v>
                </c:pt>
                <c:pt idx="7">
                  <c:v>0.60397768748638481</c:v>
                </c:pt>
                <c:pt idx="8">
                  <c:v>0.69929237222427632</c:v>
                </c:pt>
                <c:pt idx="9">
                  <c:v>0.56657640817193933</c:v>
                </c:pt>
                <c:pt idx="10">
                  <c:v>0.41846737265586853</c:v>
                </c:pt>
                <c:pt idx="11">
                  <c:v>0.45091995854607558</c:v>
                </c:pt>
                <c:pt idx="12">
                  <c:v>0.66592917945178964</c:v>
                </c:pt>
                <c:pt idx="13">
                  <c:v>0.71012840681634337</c:v>
                </c:pt>
                <c:pt idx="14">
                  <c:v>0.55035149568972375</c:v>
                </c:pt>
                <c:pt idx="15">
                  <c:v>0.43745666742324829</c:v>
                </c:pt>
                <c:pt idx="16">
                  <c:v>0.39168112172471869</c:v>
                </c:pt>
                <c:pt idx="17">
                  <c:v>0.40830566533075063</c:v>
                </c:pt>
                <c:pt idx="18">
                  <c:v>0.32393495015940882</c:v>
                </c:pt>
                <c:pt idx="19">
                  <c:v>0.22268604405839842</c:v>
                </c:pt>
                <c:pt idx="20">
                  <c:v>0.15650400519371033</c:v>
                </c:pt>
                <c:pt idx="21">
                  <c:v>8.5930921032717503E-2</c:v>
                </c:pt>
                <c:pt idx="22">
                  <c:v>1.685409570339701E-2</c:v>
                </c:pt>
                <c:pt idx="23">
                  <c:v>6.7727061930639969E-3</c:v>
                </c:pt>
                <c:pt idx="24">
                  <c:v>-2.460206916703371E-2</c:v>
                </c:pt>
                <c:pt idx="25">
                  <c:v>-0.10737501829862595</c:v>
                </c:pt>
                <c:pt idx="26">
                  <c:v>-6.918505791495877E-2</c:v>
                </c:pt>
                <c:pt idx="27">
                  <c:v>-1.450896385222978E-2</c:v>
                </c:pt>
                <c:pt idx="28">
                  <c:v>-1.9575864191867298E-2</c:v>
                </c:pt>
                <c:pt idx="29">
                  <c:v>-2.4642764531504758E-2</c:v>
                </c:pt>
                <c:pt idx="30">
                  <c:v>-2.9709662668980084E-2</c:v>
                </c:pt>
                <c:pt idx="31">
                  <c:v>-3.4776565210779792E-2</c:v>
                </c:pt>
                <c:pt idx="32">
                  <c:v>-3.9843465550417366E-2</c:v>
                </c:pt>
                <c:pt idx="33">
                  <c:v>-3.6656315297156336E-2</c:v>
                </c:pt>
                <c:pt idx="34">
                  <c:v>-6.3724237068368633E-2</c:v>
                </c:pt>
                <c:pt idx="35">
                  <c:v>-0.10550177097320557</c:v>
                </c:pt>
                <c:pt idx="36">
                  <c:v>-9.6718882735509243E-2</c:v>
                </c:pt>
                <c:pt idx="37">
                  <c:v>-4.6350502171217084E-2</c:v>
                </c:pt>
                <c:pt idx="38">
                  <c:v>-1.6781031533343689E-4</c:v>
                </c:pt>
                <c:pt idx="39">
                  <c:v>1.9446975699088022E-2</c:v>
                </c:pt>
                <c:pt idx="40">
                  <c:v>1.3793650083243847E-2</c:v>
                </c:pt>
                <c:pt idx="41">
                  <c:v>-6.0893116618285781E-3</c:v>
                </c:pt>
                <c:pt idx="42">
                  <c:v>-1.8741977506031945E-2</c:v>
                </c:pt>
                <c:pt idx="43">
                  <c:v>-1.7212644061370248E-2</c:v>
                </c:pt>
                <c:pt idx="44">
                  <c:v>-1.6213199203392422E-2</c:v>
                </c:pt>
                <c:pt idx="45">
                  <c:v>-1.9659677520394325E-2</c:v>
                </c:pt>
                <c:pt idx="46">
                  <c:v>6.4189715740527818E-3</c:v>
                </c:pt>
                <c:pt idx="47">
                  <c:v>8.2880101147517218E-2</c:v>
                </c:pt>
                <c:pt idx="48">
                  <c:v>0.13794958825820444</c:v>
                </c:pt>
                <c:pt idx="49">
                  <c:v>0.11587510559440264</c:v>
                </c:pt>
                <c:pt idx="50">
                  <c:v>-2.1268967539072037E-2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260736"/>
        <c:axId val="300287104"/>
      </c:lineChart>
      <c:catAx>
        <c:axId val="30026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8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871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60736"/>
        <c:crosses val="autoZero"/>
        <c:crossBetween val="between"/>
        <c:majorUnit val="1"/>
        <c:minorUnit val="0.1"/>
      </c:valAx>
      <c:valAx>
        <c:axId val="354006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42784"/>
        <c:crosses val="max"/>
        <c:crossBetween val="between"/>
      </c:valAx>
      <c:catAx>
        <c:axId val="35434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006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07648"/>
        <c:axId val="36210508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-0.80290377140045166</c:v>
                </c:pt>
                <c:pt idx="1">
                  <c:v>-0.56578410340020369</c:v>
                </c:pt>
                <c:pt idx="2">
                  <c:v>0.4804670396751215</c:v>
                </c:pt>
                <c:pt idx="3">
                  <c:v>0.62927187584112088</c:v>
                </c:pt>
                <c:pt idx="4">
                  <c:v>-8.6137702939613162E-2</c:v>
                </c:pt>
                <c:pt idx="5">
                  <c:v>-0.8940476811695599</c:v>
                </c:pt>
                <c:pt idx="6">
                  <c:v>-0.93327332963616849</c:v>
                </c:pt>
                <c:pt idx="7">
                  <c:v>-0.25397512218859963</c:v>
                </c:pt>
                <c:pt idx="8">
                  <c:v>0.48597042641679183</c:v>
                </c:pt>
                <c:pt idx="9">
                  <c:v>9.8777813614364454E-2</c:v>
                </c:pt>
                <c:pt idx="10">
                  <c:v>-0.18872191784120232</c:v>
                </c:pt>
                <c:pt idx="11">
                  <c:v>-0.19220158945065102</c:v>
                </c:pt>
                <c:pt idx="12">
                  <c:v>-0.20436515007650807</c:v>
                </c:pt>
                <c:pt idx="13">
                  <c:v>-6.2945888189861285E-2</c:v>
                </c:pt>
                <c:pt idx="14">
                  <c:v>0.1118956323693401</c:v>
                </c:pt>
                <c:pt idx="15">
                  <c:v>0.17896477608512484</c:v>
                </c:pt>
                <c:pt idx="16">
                  <c:v>0.11001565075697256</c:v>
                </c:pt>
                <c:pt idx="17">
                  <c:v>7.360670348056754E-2</c:v>
                </c:pt>
                <c:pt idx="18">
                  <c:v>2.299721405112002E-2</c:v>
                </c:pt>
                <c:pt idx="19">
                  <c:v>0.11803017364804833</c:v>
                </c:pt>
                <c:pt idx="20">
                  <c:v>0.13481998302191917</c:v>
                </c:pt>
                <c:pt idx="21">
                  <c:v>0.13662303204010892</c:v>
                </c:pt>
                <c:pt idx="22">
                  <c:v>3.264711494091032E-2</c:v>
                </c:pt>
                <c:pt idx="23">
                  <c:v>-0.1717348093503131</c:v>
                </c:pt>
                <c:pt idx="24">
                  <c:v>-0.37731514708649472</c:v>
                </c:pt>
                <c:pt idx="25">
                  <c:v>-0.4324601276632557</c:v>
                </c:pt>
                <c:pt idx="26">
                  <c:v>-0.58376949953347712</c:v>
                </c:pt>
                <c:pt idx="27">
                  <c:v>-0.71483111307691205</c:v>
                </c:pt>
                <c:pt idx="28">
                  <c:v>-0.94250116686429397</c:v>
                </c:pt>
                <c:pt idx="32">
                  <c:v>2.8405319385440431E-2</c:v>
                </c:pt>
                <c:pt idx="33">
                  <c:v>5.1730526200355072E-2</c:v>
                </c:pt>
                <c:pt idx="34">
                  <c:v>4.5699467610824926E-2</c:v>
                </c:pt>
                <c:pt idx="35">
                  <c:v>1.4734289170196887E-2</c:v>
                </c:pt>
                <c:pt idx="36">
                  <c:v>1.0972301470900794E-2</c:v>
                </c:pt>
                <c:pt idx="37">
                  <c:v>1.6111376290622634E-2</c:v>
                </c:pt>
                <c:pt idx="38">
                  <c:v>1.1013268352607453E-2</c:v>
                </c:pt>
                <c:pt idx="39">
                  <c:v>4.7241529152455648E-3</c:v>
                </c:pt>
                <c:pt idx="40">
                  <c:v>6.8711616123784001E-4</c:v>
                </c:pt>
                <c:pt idx="41">
                  <c:v>7.4794066324485921E-4</c:v>
                </c:pt>
                <c:pt idx="42">
                  <c:v>2.163545427664137E-3</c:v>
                </c:pt>
                <c:pt idx="43">
                  <c:v>3.2589598645471969E-3</c:v>
                </c:pt>
                <c:pt idx="44">
                  <c:v>6.5447095054913564E-3</c:v>
                </c:pt>
                <c:pt idx="45">
                  <c:v>9.2984247698694022E-3</c:v>
                </c:pt>
                <c:pt idx="46">
                  <c:v>1.401319430955764E-3</c:v>
                </c:pt>
                <c:pt idx="47">
                  <c:v>-4.3490254466447813E-3</c:v>
                </c:pt>
                <c:pt idx="48">
                  <c:v>1.1967599110773731E-2</c:v>
                </c:pt>
                <c:pt idx="49">
                  <c:v>6.5612285815873535E-3</c:v>
                </c:pt>
                <c:pt idx="50">
                  <c:v>-0.5222175121307373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0.50835990905761719</c:v>
                </c:pt>
                <c:pt idx="1">
                  <c:v>0.27120224895421324</c:v>
                </c:pt>
                <c:pt idx="2">
                  <c:v>-0.20183857852876408</c:v>
                </c:pt>
                <c:pt idx="3">
                  <c:v>0.11106676525607068</c:v>
                </c:pt>
                <c:pt idx="4">
                  <c:v>1.3906103068949562</c:v>
                </c:pt>
                <c:pt idx="5">
                  <c:v>2.3519525527954102</c:v>
                </c:pt>
                <c:pt idx="6">
                  <c:v>2.1041729025661384</c:v>
                </c:pt>
                <c:pt idx="7">
                  <c:v>-3.9426298796204573E-2</c:v>
                </c:pt>
                <c:pt idx="8">
                  <c:v>-1.715677204035158</c:v>
                </c:pt>
                <c:pt idx="9">
                  <c:v>-1.5458673468957049</c:v>
                </c:pt>
                <c:pt idx="10">
                  <c:v>5.1725056022405624E-2</c:v>
                </c:pt>
                <c:pt idx="11">
                  <c:v>1.0985076110332175</c:v>
                </c:pt>
                <c:pt idx="12">
                  <c:v>0.73647249901965472</c:v>
                </c:pt>
                <c:pt idx="13">
                  <c:v>-0.15687163629918044</c:v>
                </c:pt>
                <c:pt idx="14">
                  <c:v>-0.7706081849293196</c:v>
                </c:pt>
                <c:pt idx="15">
                  <c:v>-0.73275470733642578</c:v>
                </c:pt>
                <c:pt idx="16">
                  <c:v>-0.21439095045260506</c:v>
                </c:pt>
                <c:pt idx="17">
                  <c:v>0.33162661334563959</c:v>
                </c:pt>
                <c:pt idx="18">
                  <c:v>0.51276526290569457</c:v>
                </c:pt>
                <c:pt idx="19">
                  <c:v>0.45222451874277581</c:v>
                </c:pt>
                <c:pt idx="20">
                  <c:v>0.43414437770843506</c:v>
                </c:pt>
                <c:pt idx="21">
                  <c:v>0.44748873350188639</c:v>
                </c:pt>
                <c:pt idx="22">
                  <c:v>0.42580331231331492</c:v>
                </c:pt>
                <c:pt idx="23">
                  <c:v>0.33994761253792816</c:v>
                </c:pt>
                <c:pt idx="24">
                  <c:v>0.25033079552172421</c:v>
                </c:pt>
                <c:pt idx="25">
                  <c:v>0.24554602801799774</c:v>
                </c:pt>
                <c:pt idx="26">
                  <c:v>0.38483010978855758</c:v>
                </c:pt>
                <c:pt idx="33">
                  <c:v>9.9998157515239564E-2</c:v>
                </c:pt>
                <c:pt idx="34">
                  <c:v>3.4501906644121144E-2</c:v>
                </c:pt>
                <c:pt idx="35">
                  <c:v>-2.4369567632675171E-2</c:v>
                </c:pt>
                <c:pt idx="36">
                  <c:v>-1.4054711641184575E-2</c:v>
                </c:pt>
                <c:pt idx="37">
                  <c:v>4.1851726341734022E-3</c:v>
                </c:pt>
                <c:pt idx="38">
                  <c:v>5.6890743848519425E-3</c:v>
                </c:pt>
                <c:pt idx="39">
                  <c:v>3.1773457893474978E-3</c:v>
                </c:pt>
                <c:pt idx="40">
                  <c:v>1.3935936149209738E-3</c:v>
                </c:pt>
                <c:pt idx="41">
                  <c:v>7.9328401807033321E-4</c:v>
                </c:pt>
                <c:pt idx="42">
                  <c:v>1.8691890779610104E-4</c:v>
                </c:pt>
                <c:pt idx="43">
                  <c:v>-7.214180700146779E-4</c:v>
                </c:pt>
                <c:pt idx="44">
                  <c:v>3.6527527377209882E-4</c:v>
                </c:pt>
                <c:pt idx="45">
                  <c:v>7.2597688995301723E-3</c:v>
                </c:pt>
                <c:pt idx="46">
                  <c:v>8.3581864286385605E-3</c:v>
                </c:pt>
                <c:pt idx="47">
                  <c:v>-7.6633503938325302E-3</c:v>
                </c:pt>
                <c:pt idx="48">
                  <c:v>0.1781770394634723</c:v>
                </c:pt>
                <c:pt idx="49">
                  <c:v>3.9327866697126901E-2</c:v>
                </c:pt>
                <c:pt idx="50">
                  <c:v>3.2010842114686966E-2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326912"/>
        <c:axId val="300328448"/>
      </c:lineChart>
      <c:catAx>
        <c:axId val="30032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2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284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26912"/>
        <c:crosses val="autoZero"/>
        <c:crossBetween val="between"/>
        <c:majorUnit val="0.5"/>
      </c:valAx>
      <c:valAx>
        <c:axId val="36210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07648"/>
        <c:crosses val="max"/>
        <c:crossBetween val="between"/>
      </c:valAx>
      <c:catAx>
        <c:axId val="36210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0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46816"/>
        <c:axId val="36214451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3.662489652633667</c:v>
                </c:pt>
                <c:pt idx="1">
                  <c:v>2.0852214052415561</c:v>
                </c:pt>
                <c:pt idx="2">
                  <c:v>0.45790164661607541</c:v>
                </c:pt>
                <c:pt idx="3">
                  <c:v>-3.5280219077539796E-2</c:v>
                </c:pt>
                <c:pt idx="4">
                  <c:v>0.22732297859268116</c:v>
                </c:pt>
                <c:pt idx="5">
                  <c:v>0.42297903919167834</c:v>
                </c:pt>
                <c:pt idx="6">
                  <c:v>-0.22068276850917601</c:v>
                </c:pt>
                <c:pt idx="7">
                  <c:v>-0.20492753269848493</c:v>
                </c:pt>
                <c:pt idx="8">
                  <c:v>-7.2246894098584952E-2</c:v>
                </c:pt>
                <c:pt idx="9">
                  <c:v>0.24947064622943108</c:v>
                </c:pt>
                <c:pt idx="10">
                  <c:v>1.8466427148214847E-2</c:v>
                </c:pt>
                <c:pt idx="11">
                  <c:v>-0.25941097171103933</c:v>
                </c:pt>
                <c:pt idx="12">
                  <c:v>-0.18903463427116035</c:v>
                </c:pt>
                <c:pt idx="13">
                  <c:v>1.234782336031235E-2</c:v>
                </c:pt>
                <c:pt idx="14">
                  <c:v>0.11288353453827338</c:v>
                </c:pt>
                <c:pt idx="15">
                  <c:v>0.10784794272695858</c:v>
                </c:pt>
                <c:pt idx="16">
                  <c:v>2.1038476631712003E-2</c:v>
                </c:pt>
                <c:pt idx="17">
                  <c:v>-7.9002448852346085E-2</c:v>
                </c:pt>
                <c:pt idx="18">
                  <c:v>-0.18280065637203122</c:v>
                </c:pt>
                <c:pt idx="19">
                  <c:v>-0.20168756312858796</c:v>
                </c:pt>
                <c:pt idx="20">
                  <c:v>-0.28467649506321824</c:v>
                </c:pt>
                <c:pt idx="21">
                  <c:v>-0.41349595786438287</c:v>
                </c:pt>
                <c:pt idx="22">
                  <c:v>-0.46715421698966392</c:v>
                </c:pt>
                <c:pt idx="23">
                  <c:v>-0.68680709704807164</c:v>
                </c:pt>
                <c:pt idx="24">
                  <c:v>-1.1039380100082687</c:v>
                </c:pt>
                <c:pt idx="25">
                  <c:v>-1.8209605499609038</c:v>
                </c:pt>
                <c:pt idx="26">
                  <c:v>-3.0472722017044518</c:v>
                </c:pt>
                <c:pt idx="27">
                  <c:v>-4.2071562867272334</c:v>
                </c:pt>
                <c:pt idx="28">
                  <c:v>-4.8967204239151085</c:v>
                </c:pt>
                <c:pt idx="32">
                  <c:v>0.29608332642212393</c:v>
                </c:pt>
                <c:pt idx="33">
                  <c:v>0.4088347435570388</c:v>
                </c:pt>
                <c:pt idx="34">
                  <c:v>0.41755660112889492</c:v>
                </c:pt>
                <c:pt idx="35">
                  <c:v>0.31745517422082598</c:v>
                </c:pt>
                <c:pt idx="36">
                  <c:v>0.18223512280596446</c:v>
                </c:pt>
                <c:pt idx="37">
                  <c:v>0.10289785366913623</c:v>
                </c:pt>
                <c:pt idx="38">
                  <c:v>6.4697892430623252E-2</c:v>
                </c:pt>
                <c:pt idx="39">
                  <c:v>5.3152726755579756E-2</c:v>
                </c:pt>
                <c:pt idx="40">
                  <c:v>4.4147188159052803E-2</c:v>
                </c:pt>
                <c:pt idx="41">
                  <c:v>-2.5996088764575577E-2</c:v>
                </c:pt>
                <c:pt idx="42">
                  <c:v>-0.15769301571141753</c:v>
                </c:pt>
                <c:pt idx="43">
                  <c:v>-0.28941139431426344</c:v>
                </c:pt>
                <c:pt idx="44">
                  <c:v>-0.40525453319111421</c:v>
                </c:pt>
                <c:pt idx="45">
                  <c:v>-0.54881944769867042</c:v>
                </c:pt>
                <c:pt idx="46">
                  <c:v>-0.69001463151194808</c:v>
                </c:pt>
                <c:pt idx="47">
                  <c:v>-0.69165130221384707</c:v>
                </c:pt>
                <c:pt idx="48">
                  <c:v>-0.45339562470809963</c:v>
                </c:pt>
                <c:pt idx="49">
                  <c:v>2.7462655716505968E-2</c:v>
                </c:pt>
                <c:pt idx="50">
                  <c:v>2.4432094097137451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-1.7421023845672607</c:v>
                </c:pt>
                <c:pt idx="1">
                  <c:v>-0.90763240146878554</c:v>
                </c:pt>
                <c:pt idx="2">
                  <c:v>-0.32934672694360856</c:v>
                </c:pt>
                <c:pt idx="3">
                  <c:v>-0.93424486857722133</c:v>
                </c:pt>
                <c:pt idx="4">
                  <c:v>-2.3249059492821695</c:v>
                </c:pt>
                <c:pt idx="5">
                  <c:v>-3.2050926685333252</c:v>
                </c:pt>
                <c:pt idx="6">
                  <c:v>-3.011961902532784</c:v>
                </c:pt>
                <c:pt idx="7">
                  <c:v>-0.64011834233129217</c:v>
                </c:pt>
                <c:pt idx="8">
                  <c:v>0.58505466694156705</c:v>
                </c:pt>
                <c:pt idx="9">
                  <c:v>0.12399760418228961</c:v>
                </c:pt>
                <c:pt idx="10">
                  <c:v>-0.79176837205886841</c:v>
                </c:pt>
                <c:pt idx="11">
                  <c:v>-0.85674084178558552</c:v>
                </c:pt>
                <c:pt idx="12">
                  <c:v>-0.41562110337201513</c:v>
                </c:pt>
                <c:pt idx="13">
                  <c:v>5.6753548574898002E-3</c:v>
                </c:pt>
                <c:pt idx="14">
                  <c:v>0.21890143865613346</c:v>
                </c:pt>
                <c:pt idx="15">
                  <c:v>0.37375563383102417</c:v>
                </c:pt>
                <c:pt idx="16">
                  <c:v>0.39387931898259898</c:v>
                </c:pt>
                <c:pt idx="17">
                  <c:v>0.40621840752752708</c:v>
                </c:pt>
                <c:pt idx="18">
                  <c:v>0.45562788085387529</c:v>
                </c:pt>
                <c:pt idx="19">
                  <c:v>0.55240508568850433</c:v>
                </c:pt>
                <c:pt idx="20">
                  <c:v>0.63969451189041138</c:v>
                </c:pt>
                <c:pt idx="21">
                  <c:v>0.5150787251260488</c:v>
                </c:pt>
                <c:pt idx="22">
                  <c:v>0.39442625610599596</c:v>
                </c:pt>
                <c:pt idx="23">
                  <c:v>0.33793746303415756</c:v>
                </c:pt>
                <c:pt idx="24">
                  <c:v>0.23097351746863853</c:v>
                </c:pt>
                <c:pt idx="25">
                  <c:v>-7.4594371020793915E-2</c:v>
                </c:pt>
                <c:pt idx="26">
                  <c:v>-0.3820712210672832</c:v>
                </c:pt>
                <c:pt idx="33">
                  <c:v>7.9966964892082548E-2</c:v>
                </c:pt>
                <c:pt idx="34">
                  <c:v>0.21567395700294933</c:v>
                </c:pt>
                <c:pt idx="35">
                  <c:v>0.26971796154975891</c:v>
                </c:pt>
                <c:pt idx="36">
                  <c:v>0.24771216401939034</c:v>
                </c:pt>
                <c:pt idx="37">
                  <c:v>0.2039090480147773</c:v>
                </c:pt>
                <c:pt idx="38">
                  <c:v>0.13713713710019412</c:v>
                </c:pt>
                <c:pt idx="39">
                  <c:v>8.1187238168328651E-2</c:v>
                </c:pt>
                <c:pt idx="40">
                  <c:v>5.1113191992044449E-2</c:v>
                </c:pt>
                <c:pt idx="41">
                  <c:v>1.3871200377639477E-2</c:v>
                </c:pt>
                <c:pt idx="42">
                  <c:v>-3.6433708067934716E-2</c:v>
                </c:pt>
                <c:pt idx="43">
                  <c:v>-6.9213232879507591E-2</c:v>
                </c:pt>
                <c:pt idx="44">
                  <c:v>-0.10045705409564988</c:v>
                </c:pt>
                <c:pt idx="45">
                  <c:v>-0.24841831624507904</c:v>
                </c:pt>
                <c:pt idx="46">
                  <c:v>-0.64826852970606641</c:v>
                </c:pt>
                <c:pt idx="47">
                  <c:v>-0.96612156043304431</c:v>
                </c:pt>
                <c:pt idx="48">
                  <c:v>0.24930061242966761</c:v>
                </c:pt>
                <c:pt idx="49">
                  <c:v>-0.17883063373413977</c:v>
                </c:pt>
                <c:pt idx="50">
                  <c:v>-0.26665136218070984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352640"/>
        <c:axId val="300354176"/>
      </c:lineChart>
      <c:catAx>
        <c:axId val="30035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54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541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52640"/>
        <c:crosses val="autoZero"/>
        <c:crossBetween val="between"/>
        <c:majorUnit val="0.5"/>
      </c:valAx>
      <c:valAx>
        <c:axId val="362144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46816"/>
        <c:crosses val="max"/>
        <c:crossBetween val="between"/>
      </c:valAx>
      <c:catAx>
        <c:axId val="362146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44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197376"/>
        <c:axId val="3621694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-2.1442346572875977</c:v>
                </c:pt>
                <c:pt idx="1">
                  <c:v>-0.22134554236506668</c:v>
                </c:pt>
                <c:pt idx="2">
                  <c:v>0.1148160420254031</c:v>
                </c:pt>
                <c:pt idx="3">
                  <c:v>0.3635314929591098</c:v>
                </c:pt>
                <c:pt idx="4">
                  <c:v>0.59443128626130948</c:v>
                </c:pt>
                <c:pt idx="5">
                  <c:v>0.40147871342565422</c:v>
                </c:pt>
                <c:pt idx="6">
                  <c:v>0.26425870358789294</c:v>
                </c:pt>
                <c:pt idx="7">
                  <c:v>0.13870805386621826</c:v>
                </c:pt>
                <c:pt idx="8">
                  <c:v>0.1682106096632322</c:v>
                </c:pt>
                <c:pt idx="9">
                  <c:v>-7.1573371494167579E-2</c:v>
                </c:pt>
                <c:pt idx="10">
                  <c:v>-0.17331137232728383</c:v>
                </c:pt>
                <c:pt idx="11">
                  <c:v>-7.2760691157642499E-2</c:v>
                </c:pt>
                <c:pt idx="12">
                  <c:v>0.20312620424567923</c:v>
                </c:pt>
                <c:pt idx="13">
                  <c:v>5.6092294206653348E-2</c:v>
                </c:pt>
                <c:pt idx="14">
                  <c:v>-0.3844536625243814</c:v>
                </c:pt>
                <c:pt idx="15">
                  <c:v>-0.86235081125153168</c:v>
                </c:pt>
                <c:pt idx="16">
                  <c:v>-0.99960605875432185</c:v>
                </c:pt>
                <c:pt idx="17">
                  <c:v>-0.69635651403056076</c:v>
                </c:pt>
                <c:pt idx="18">
                  <c:v>-0.58551218393604576</c:v>
                </c:pt>
                <c:pt idx="19">
                  <c:v>-0.54847048137006094</c:v>
                </c:pt>
                <c:pt idx="20">
                  <c:v>-0.53398733228662798</c:v>
                </c:pt>
                <c:pt idx="21">
                  <c:v>-0.43198810696193601</c:v>
                </c:pt>
                <c:pt idx="22">
                  <c:v>-0.30542796875983624</c:v>
                </c:pt>
                <c:pt idx="23">
                  <c:v>-0.13958384511345892</c:v>
                </c:pt>
                <c:pt idx="24">
                  <c:v>0.16698697225426359</c:v>
                </c:pt>
                <c:pt idx="25">
                  <c:v>0.82192928873668292</c:v>
                </c:pt>
                <c:pt idx="26">
                  <c:v>2.1086128614135706</c:v>
                </c:pt>
                <c:pt idx="27">
                  <c:v>3.7415682687480709</c:v>
                </c:pt>
                <c:pt idx="28">
                  <c:v>4.9100485361850383</c:v>
                </c:pt>
                <c:pt idx="32">
                  <c:v>-6.6243127779324201E-2</c:v>
                </c:pt>
                <c:pt idx="33">
                  <c:v>2.4919263016470863E-2</c:v>
                </c:pt>
                <c:pt idx="34">
                  <c:v>0.2850998432408805</c:v>
                </c:pt>
                <c:pt idx="35">
                  <c:v>0.3735581466659379</c:v>
                </c:pt>
                <c:pt idx="36">
                  <c:v>0.22139519918324102</c:v>
                </c:pt>
                <c:pt idx="37">
                  <c:v>2.4690303259249057E-2</c:v>
                </c:pt>
                <c:pt idx="38">
                  <c:v>-7.0708865744100916E-2</c:v>
                </c:pt>
                <c:pt idx="39">
                  <c:v>-9.8447924630427147E-2</c:v>
                </c:pt>
                <c:pt idx="40">
                  <c:v>-0.10082208609947794</c:v>
                </c:pt>
                <c:pt idx="41">
                  <c:v>-7.8714946472635605E-2</c:v>
                </c:pt>
                <c:pt idx="42">
                  <c:v>-3.4675496518619342E-2</c:v>
                </c:pt>
                <c:pt idx="43">
                  <c:v>7.3552345465367833E-2</c:v>
                </c:pt>
                <c:pt idx="44">
                  <c:v>0.27198768201228496</c:v>
                </c:pt>
                <c:pt idx="45">
                  <c:v>0.55281747430194272</c:v>
                </c:pt>
                <c:pt idx="46">
                  <c:v>0.89647332958245496</c:v>
                </c:pt>
                <c:pt idx="47">
                  <c:v>1.0755570703956974</c:v>
                </c:pt>
                <c:pt idx="48">
                  <c:v>0.66990202579035596</c:v>
                </c:pt>
                <c:pt idx="49">
                  <c:v>-0.36421107708873129</c:v>
                </c:pt>
                <c:pt idx="50">
                  <c:v>-2.6426050662994385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1.2121431827545166</c:v>
                </c:pt>
                <c:pt idx="1">
                  <c:v>1.1903789244387979</c:v>
                </c:pt>
                <c:pt idx="2">
                  <c:v>1.1501986193649423</c:v>
                </c:pt>
                <c:pt idx="3">
                  <c:v>0.90310064505026422</c:v>
                </c:pt>
                <c:pt idx="4">
                  <c:v>0.61432052773919166</c:v>
                </c:pt>
                <c:pt idx="5">
                  <c:v>0.43267643451690674</c:v>
                </c:pt>
                <c:pt idx="6">
                  <c:v>0.54417069790621209</c:v>
                </c:pt>
                <c:pt idx="7">
                  <c:v>0.58818772972116506</c:v>
                </c:pt>
                <c:pt idx="8">
                  <c:v>0.9702223266130211</c:v>
                </c:pt>
                <c:pt idx="9">
                  <c:v>0.99550869846649215</c:v>
                </c:pt>
                <c:pt idx="10">
                  <c:v>0.63715797662734985</c:v>
                </c:pt>
                <c:pt idx="11">
                  <c:v>0.25012192444677939</c:v>
                </c:pt>
                <c:pt idx="12">
                  <c:v>0.43477013063775211</c:v>
                </c:pt>
                <c:pt idx="13">
                  <c:v>0.80399786438193654</c:v>
                </c:pt>
                <c:pt idx="14">
                  <c:v>0.80964042263231983</c:v>
                </c:pt>
                <c:pt idx="15">
                  <c:v>0.58004343509674072</c:v>
                </c:pt>
                <c:pt idx="16">
                  <c:v>0.45307182115636385</c:v>
                </c:pt>
                <c:pt idx="17">
                  <c:v>0.4861861756664298</c:v>
                </c:pt>
                <c:pt idx="18">
                  <c:v>0.38633730260485299</c:v>
                </c:pt>
                <c:pt idx="19">
                  <c:v>0.19094401224462709</c:v>
                </c:pt>
                <c:pt idx="20">
                  <c:v>6.7534483969211578E-2</c:v>
                </c:pt>
                <c:pt idx="21">
                  <c:v>-1.5782662077310512E-3</c:v>
                </c:pt>
                <c:pt idx="22">
                  <c:v>-1.0440416651945788E-2</c:v>
                </c:pt>
                <c:pt idx="23">
                  <c:v>2.038249194421194E-2</c:v>
                </c:pt>
                <c:pt idx="24">
                  <c:v>8.1854713083421335E-2</c:v>
                </c:pt>
                <c:pt idx="25">
                  <c:v>0.17070144414901733</c:v>
                </c:pt>
                <c:pt idx="26">
                  <c:v>0.33150417571622737</c:v>
                </c:pt>
                <c:pt idx="33">
                  <c:v>0.48242137651573158</c:v>
                </c:pt>
                <c:pt idx="34">
                  <c:v>0.35038803371499727</c:v>
                </c:pt>
                <c:pt idx="35">
                  <c:v>0.30719348788261414</c:v>
                </c:pt>
                <c:pt idx="36">
                  <c:v>0.24172226319432724</c:v>
                </c:pt>
                <c:pt idx="37">
                  <c:v>0.11915496457234032</c:v>
                </c:pt>
                <c:pt idx="38">
                  <c:v>2.4408590621162615E-2</c:v>
                </c:pt>
                <c:pt idx="39">
                  <c:v>-1.5273199598515967E-2</c:v>
                </c:pt>
                <c:pt idx="40">
                  <c:v>-4.2186513543128967E-2</c:v>
                </c:pt>
                <c:pt idx="41">
                  <c:v>-7.3232944851707546E-2</c:v>
                </c:pt>
                <c:pt idx="42">
                  <c:v>-7.3482489827822614E-2</c:v>
                </c:pt>
                <c:pt idx="43">
                  <c:v>-1.7693601430195043E-2</c:v>
                </c:pt>
                <c:pt idx="44">
                  <c:v>0.12101582424305096</c:v>
                </c:pt>
                <c:pt idx="45">
                  <c:v>0.38247588276863098</c:v>
                </c:pt>
                <c:pt idx="46">
                  <c:v>0.74597239789621694</c:v>
                </c:pt>
                <c:pt idx="47">
                  <c:v>0.95185830831079588</c:v>
                </c:pt>
                <c:pt idx="48">
                  <c:v>-0.44977561842355418</c:v>
                </c:pt>
                <c:pt idx="49">
                  <c:v>-0.34682527843956829</c:v>
                </c:pt>
                <c:pt idx="50">
                  <c:v>-0.63449865579605103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377984"/>
        <c:axId val="300379520"/>
      </c:lineChart>
      <c:catAx>
        <c:axId val="30037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7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795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77984"/>
        <c:crosses val="autoZero"/>
        <c:crossBetween val="between"/>
        <c:majorUnit val="0.5"/>
      </c:valAx>
      <c:valAx>
        <c:axId val="36216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197376"/>
        <c:crosses val="max"/>
        <c:crossBetween val="between"/>
      </c:valAx>
      <c:catAx>
        <c:axId val="3621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16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19680"/>
        <c:axId val="365317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7.4692144393920898</c:v>
                </c:pt>
                <c:pt idx="1">
                  <c:v>13.633757075189248</c:v>
                </c:pt>
                <c:pt idx="2">
                  <c:v>12.664664611565744</c:v>
                </c:pt>
                <c:pt idx="3">
                  <c:v>11.059492076896326</c:v>
                </c:pt>
                <c:pt idx="4">
                  <c:v>8.3442344855202855</c:v>
                </c:pt>
                <c:pt idx="5">
                  <c:v>5.1107523503063259</c:v>
                </c:pt>
                <c:pt idx="6">
                  <c:v>3.3555831304357291</c:v>
                </c:pt>
                <c:pt idx="7">
                  <c:v>3.4588377171849154</c:v>
                </c:pt>
                <c:pt idx="8">
                  <c:v>5.3488722126810746</c:v>
                </c:pt>
                <c:pt idx="9">
                  <c:v>8.766146617036382</c:v>
                </c:pt>
                <c:pt idx="10">
                  <c:v>10.132076937114519</c:v>
                </c:pt>
                <c:pt idx="11">
                  <c:v>9.7003867683396763</c:v>
                </c:pt>
                <c:pt idx="12">
                  <c:v>9.2134133750277538</c:v>
                </c:pt>
                <c:pt idx="13">
                  <c:v>8.8241519237102857</c:v>
                </c:pt>
                <c:pt idx="14">
                  <c:v>8.3211064324876816</c:v>
                </c:pt>
                <c:pt idx="15">
                  <c:v>7.820920976747062</c:v>
                </c:pt>
                <c:pt idx="16">
                  <c:v>7.8036367135531899</c:v>
                </c:pt>
                <c:pt idx="17">
                  <c:v>7.386151887893309</c:v>
                </c:pt>
                <c:pt idx="18">
                  <c:v>7.1491275095145763</c:v>
                </c:pt>
                <c:pt idx="19">
                  <c:v>6.7066271912095541</c:v>
                </c:pt>
                <c:pt idx="20">
                  <c:v>6.1868403605099083</c:v>
                </c:pt>
                <c:pt idx="21">
                  <c:v>5.6691715731949746</c:v>
                </c:pt>
                <c:pt idx="22">
                  <c:v>5.3095700831717387</c:v>
                </c:pt>
                <c:pt idx="23">
                  <c:v>4.8851894429450304</c:v>
                </c:pt>
                <c:pt idx="24">
                  <c:v>4.43723444153885</c:v>
                </c:pt>
                <c:pt idx="25">
                  <c:v>3.8492694885741017</c:v>
                </c:pt>
                <c:pt idx="26">
                  <c:v>3.0573515251617791</c:v>
                </c:pt>
                <c:pt idx="27">
                  <c:v>2.0043508679696709</c:v>
                </c:pt>
                <c:pt idx="28">
                  <c:v>1.2372320583196155</c:v>
                </c:pt>
                <c:pt idx="29">
                  <c:v>0.73444683403401023</c:v>
                </c:pt>
                <c:pt idx="30">
                  <c:v>0.32258120629815484</c:v>
                </c:pt>
                <c:pt idx="31">
                  <c:v>-8.9284421437711384E-2</c:v>
                </c:pt>
                <c:pt idx="32">
                  <c:v>-0.13111670232683698</c:v>
                </c:pt>
                <c:pt idx="33">
                  <c:v>-9.8309420457941429E-2</c:v>
                </c:pt>
                <c:pt idx="34">
                  <c:v>-0.10553410855277616</c:v>
                </c:pt>
                <c:pt idx="35">
                  <c:v>-0.11007205827286209</c:v>
                </c:pt>
                <c:pt idx="36">
                  <c:v>-9.0545703026340518E-2</c:v>
                </c:pt>
                <c:pt idx="37">
                  <c:v>-7.0534120010816603E-2</c:v>
                </c:pt>
                <c:pt idx="38">
                  <c:v>-5.6678427611838306E-2</c:v>
                </c:pt>
                <c:pt idx="39">
                  <c:v>-4.0591442587510539E-2</c:v>
                </c:pt>
                <c:pt idx="40">
                  <c:v>-2.5033972088980561E-2</c:v>
                </c:pt>
                <c:pt idx="41">
                  <c:v>-1.5153896982219132E-2</c:v>
                </c:pt>
                <c:pt idx="42">
                  <c:v>-4.5483004150490107E-3</c:v>
                </c:pt>
                <c:pt idx="43">
                  <c:v>1.3589301141910952E-2</c:v>
                </c:pt>
                <c:pt idx="44">
                  <c:v>2.7070113645576085E-2</c:v>
                </c:pt>
                <c:pt idx="45">
                  <c:v>1.8632542161045335E-2</c:v>
                </c:pt>
                <c:pt idx="46">
                  <c:v>-2.3878112644293993E-2</c:v>
                </c:pt>
                <c:pt idx="47">
                  <c:v>-0.10143509410084048</c:v>
                </c:pt>
                <c:pt idx="48">
                  <c:v>-0.19766821045580038</c:v>
                </c:pt>
                <c:pt idx="49">
                  <c:v>-0.27621651453691992</c:v>
                </c:pt>
                <c:pt idx="50">
                  <c:v>-0.62242770195007324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3.2922332286834717</c:v>
                </c:pt>
                <c:pt idx="1">
                  <c:v>8.0071364828880842</c:v>
                </c:pt>
                <c:pt idx="2">
                  <c:v>8.8543543700618397</c:v>
                </c:pt>
                <c:pt idx="3">
                  <c:v>8.6695419607560513</c:v>
                </c:pt>
                <c:pt idx="4">
                  <c:v>7.0572360716644571</c:v>
                </c:pt>
                <c:pt idx="5">
                  <c:v>4.8193302154541016</c:v>
                </c:pt>
                <c:pt idx="6">
                  <c:v>3.8368989498559092</c:v>
                </c:pt>
                <c:pt idx="7">
                  <c:v>3.8143337550037373</c:v>
                </c:pt>
                <c:pt idx="8">
                  <c:v>5.6205887496430913</c:v>
                </c:pt>
                <c:pt idx="9">
                  <c:v>7.9552863684274797</c:v>
                </c:pt>
                <c:pt idx="10">
                  <c:v>8.7480430603027344</c:v>
                </c:pt>
                <c:pt idx="11">
                  <c:v>8.2448013133987335</c:v>
                </c:pt>
                <c:pt idx="12">
                  <c:v>8.0588277405475957</c:v>
                </c:pt>
                <c:pt idx="13">
                  <c:v>8.1442502813680786</c:v>
                </c:pt>
                <c:pt idx="14">
                  <c:v>8.171628376424934</c:v>
                </c:pt>
                <c:pt idx="15">
                  <c:v>8.0660953521728516</c:v>
                </c:pt>
                <c:pt idx="16">
                  <c:v>7.9981253574679068</c:v>
                </c:pt>
                <c:pt idx="17">
                  <c:v>7.9420288918180493</c:v>
                </c:pt>
                <c:pt idx="18">
                  <c:v>7.6375200740813858</c:v>
                </c:pt>
                <c:pt idx="19">
                  <c:v>7.1909112858962834</c:v>
                </c:pt>
                <c:pt idx="20">
                  <c:v>6.8780622482299805</c:v>
                </c:pt>
                <c:pt idx="21">
                  <c:v>6.2780293990083234</c:v>
                </c:pt>
                <c:pt idx="22">
                  <c:v>5.7072061761219768</c:v>
                </c:pt>
                <c:pt idx="23">
                  <c:v>5.1704895014529786</c:v>
                </c:pt>
                <c:pt idx="24">
                  <c:v>4.5409679835090406</c:v>
                </c:pt>
                <c:pt idx="25">
                  <c:v>4.1483712196350098</c:v>
                </c:pt>
                <c:pt idx="26">
                  <c:v>3.7498194698031231</c:v>
                </c:pt>
                <c:pt idx="27">
                  <c:v>3.4057995060713142</c:v>
                </c:pt>
                <c:pt idx="28">
                  <c:v>2.6888093965980517</c:v>
                </c:pt>
                <c:pt idx="29">
                  <c:v>1.9718192871247977</c:v>
                </c:pt>
                <c:pt idx="30">
                  <c:v>1.2548294892677894</c:v>
                </c:pt>
                <c:pt idx="31">
                  <c:v>0.53783906817827143</c:v>
                </c:pt>
                <c:pt idx="32">
                  <c:v>-0.17915104129499967</c:v>
                </c:pt>
                <c:pt idx="33">
                  <c:v>-0.17555630133611011</c:v>
                </c:pt>
                <c:pt idx="34">
                  <c:v>-0.12134093087470132</c:v>
                </c:pt>
                <c:pt idx="35">
                  <c:v>-0.1206681877374649</c:v>
                </c:pt>
                <c:pt idx="36">
                  <c:v>-0.12123384870663631</c:v>
                </c:pt>
                <c:pt idx="37">
                  <c:v>-0.10778549934991322</c:v>
                </c:pt>
                <c:pt idx="38">
                  <c:v>-9.0795156731630175E-2</c:v>
                </c:pt>
                <c:pt idx="39">
                  <c:v>-6.987299097807749E-2</c:v>
                </c:pt>
                <c:pt idx="40">
                  <c:v>-4.8348188400268555E-2</c:v>
                </c:pt>
                <c:pt idx="41">
                  <c:v>-3.1654742741285317E-2</c:v>
                </c:pt>
                <c:pt idx="42">
                  <c:v>-1.8441853822738861E-2</c:v>
                </c:pt>
                <c:pt idx="43">
                  <c:v>-7.1866004322942347E-3</c:v>
                </c:pt>
                <c:pt idx="44">
                  <c:v>7.5854364390399586E-4</c:v>
                </c:pt>
                <c:pt idx="45">
                  <c:v>-6.3676442950963974E-3</c:v>
                </c:pt>
                <c:pt idx="46">
                  <c:v>-4.9941302506353195E-2</c:v>
                </c:pt>
                <c:pt idx="47">
                  <c:v>-0.13454496696158078</c:v>
                </c:pt>
                <c:pt idx="48">
                  <c:v>-0.5387633751939831</c:v>
                </c:pt>
                <c:pt idx="49">
                  <c:v>-0.27774682584891153</c:v>
                </c:pt>
                <c:pt idx="50">
                  <c:v>-1.6608648300170898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990784"/>
        <c:axId val="298018304"/>
      </c:lineChart>
      <c:catAx>
        <c:axId val="29799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01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01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90784"/>
        <c:crosses val="autoZero"/>
        <c:crossBetween val="between"/>
      </c:valAx>
      <c:valAx>
        <c:axId val="365317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19680"/>
        <c:crosses val="max"/>
        <c:crossBetween val="between"/>
      </c:valAx>
      <c:catAx>
        <c:axId val="36531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17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361792"/>
        <c:axId val="3653591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-1.4523050785064697</c:v>
                </c:pt>
                <c:pt idx="1">
                  <c:v>-2.0025213368059425</c:v>
                </c:pt>
                <c:pt idx="2">
                  <c:v>-1.524260181073978</c:v>
                </c:pt>
                <c:pt idx="3">
                  <c:v>-1.0622845176711628</c:v>
                </c:pt>
                <c:pt idx="4">
                  <c:v>-0.79950607187002598</c:v>
                </c:pt>
                <c:pt idx="5">
                  <c:v>-0.37107449970598116</c:v>
                </c:pt>
                <c:pt idx="6">
                  <c:v>1.2114413924929606E-3</c:v>
                </c:pt>
                <c:pt idx="7">
                  <c:v>0.1385423038962561</c:v>
                </c:pt>
                <c:pt idx="8">
                  <c:v>0.28891849804632985</c:v>
                </c:pt>
                <c:pt idx="9">
                  <c:v>0.20873605733847161</c:v>
                </c:pt>
                <c:pt idx="10">
                  <c:v>0.12285543129933985</c:v>
                </c:pt>
                <c:pt idx="11">
                  <c:v>0.23494719194905056</c:v>
                </c:pt>
                <c:pt idx="12">
                  <c:v>0.44896607164362007</c:v>
                </c:pt>
                <c:pt idx="13">
                  <c:v>0.55102269220126388</c:v>
                </c:pt>
                <c:pt idx="14">
                  <c:v>0.57096926512592938</c:v>
                </c:pt>
                <c:pt idx="15">
                  <c:v>0.48439789333466199</c:v>
                </c:pt>
                <c:pt idx="16">
                  <c:v>0.49546479750212474</c:v>
                </c:pt>
                <c:pt idx="17">
                  <c:v>0.46785167589100923</c:v>
                </c:pt>
                <c:pt idx="18">
                  <c:v>0.50686982147481896</c:v>
                </c:pt>
                <c:pt idx="19">
                  <c:v>0.52832058250572789</c:v>
                </c:pt>
                <c:pt idx="20">
                  <c:v>0.55141870480445965</c:v>
                </c:pt>
                <c:pt idx="21">
                  <c:v>0.42225103725006818</c:v>
                </c:pt>
                <c:pt idx="22">
                  <c:v>0.3916290922168798</c:v>
                </c:pt>
                <c:pt idx="23">
                  <c:v>0.33382113761540971</c:v>
                </c:pt>
                <c:pt idx="24">
                  <c:v>0.37821006784927658</c:v>
                </c:pt>
                <c:pt idx="25">
                  <c:v>0.35257655527926435</c:v>
                </c:pt>
                <c:pt idx="26">
                  <c:v>0.30645652389881961</c:v>
                </c:pt>
                <c:pt idx="27">
                  <c:v>0.26529966516436299</c:v>
                </c:pt>
                <c:pt idx="28">
                  <c:v>0.23592136096360292</c:v>
                </c:pt>
                <c:pt idx="29">
                  <c:v>0.24944458489874535</c:v>
                </c:pt>
                <c:pt idx="30">
                  <c:v>0.18084277269428115</c:v>
                </c:pt>
                <c:pt idx="31">
                  <c:v>0.11224096048981511</c:v>
                </c:pt>
                <c:pt idx="32">
                  <c:v>0.10135183335610648</c:v>
                </c:pt>
                <c:pt idx="33">
                  <c:v>9.5001333128878943E-2</c:v>
                </c:pt>
                <c:pt idx="34">
                  <c:v>4.8796848357669759E-2</c:v>
                </c:pt>
                <c:pt idx="35">
                  <c:v>-1.397780107622467E-2</c:v>
                </c:pt>
                <c:pt idx="36">
                  <c:v>-5.0014982967779273E-2</c:v>
                </c:pt>
                <c:pt idx="37">
                  <c:v>-5.5757209829596865E-2</c:v>
                </c:pt>
                <c:pt idx="38">
                  <c:v>-4.9458682899300652E-2</c:v>
                </c:pt>
                <c:pt idx="39">
                  <c:v>-4.6292114643632962E-2</c:v>
                </c:pt>
                <c:pt idx="40">
                  <c:v>-4.7484263865176617E-2</c:v>
                </c:pt>
                <c:pt idx="41">
                  <c:v>-4.0344693623761724E-2</c:v>
                </c:pt>
                <c:pt idx="42">
                  <c:v>-2.4265632768439474E-2</c:v>
                </c:pt>
                <c:pt idx="43">
                  <c:v>-1.3398953746556027E-2</c:v>
                </c:pt>
                <c:pt idx="44">
                  <c:v>-1.9302348537345249E-2</c:v>
                </c:pt>
                <c:pt idx="45">
                  <c:v>-3.90260958940742E-2</c:v>
                </c:pt>
                <c:pt idx="46">
                  <c:v>-5.2882953503266633E-2</c:v>
                </c:pt>
                <c:pt idx="47">
                  <c:v>-3.7776348826446926E-2</c:v>
                </c:pt>
                <c:pt idx="48">
                  <c:v>1.1060627233621926E-2</c:v>
                </c:pt>
                <c:pt idx="49">
                  <c:v>6.8380823267640445E-2</c:v>
                </c:pt>
                <c:pt idx="50">
                  <c:v>0.1713264137506485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0.80953383445739746</c:v>
                </c:pt>
                <c:pt idx="1">
                  <c:v>0.72222338873493264</c:v>
                </c:pt>
                <c:pt idx="2">
                  <c:v>0.58079552802502377</c:v>
                </c:pt>
                <c:pt idx="3">
                  <c:v>0.56833703519582879</c:v>
                </c:pt>
                <c:pt idx="4">
                  <c:v>0.54857201042238157</c:v>
                </c:pt>
                <c:pt idx="5">
                  <c:v>0.39000922441482544</c:v>
                </c:pt>
                <c:pt idx="6">
                  <c:v>0.33263958634125496</c:v>
                </c:pt>
                <c:pt idx="7">
                  <c:v>0.18957693842747447</c:v>
                </c:pt>
                <c:pt idx="8">
                  <c:v>9.8607073837878062E-2</c:v>
                </c:pt>
                <c:pt idx="9">
                  <c:v>0.14385686390928307</c:v>
                </c:pt>
                <c:pt idx="10">
                  <c:v>0.18696588277816772</c:v>
                </c:pt>
                <c:pt idx="11">
                  <c:v>-4.2459026399458193E-2</c:v>
                </c:pt>
                <c:pt idx="12">
                  <c:v>-0.4270248592220644</c:v>
                </c:pt>
                <c:pt idx="13">
                  <c:v>-0.6793535322914076</c:v>
                </c:pt>
                <c:pt idx="14">
                  <c:v>-0.64587504780295268</c:v>
                </c:pt>
                <c:pt idx="15">
                  <c:v>-0.67298334836959839</c:v>
                </c:pt>
                <c:pt idx="16">
                  <c:v>-0.79004317845255967</c:v>
                </c:pt>
                <c:pt idx="17">
                  <c:v>-1.011756281400173</c:v>
                </c:pt>
                <c:pt idx="18">
                  <c:v>-1.1430978973174379</c:v>
                </c:pt>
                <c:pt idx="19">
                  <c:v>-1.2695269809694123</c:v>
                </c:pt>
                <c:pt idx="20">
                  <c:v>-1.4346174001693726</c:v>
                </c:pt>
                <c:pt idx="21">
                  <c:v>-1.4450050144522635</c:v>
                </c:pt>
                <c:pt idx="22">
                  <c:v>-1.4490416307058749</c:v>
                </c:pt>
                <c:pt idx="23">
                  <c:v>-1.4641727500111181</c:v>
                </c:pt>
                <c:pt idx="24">
                  <c:v>-1.4858881697868855</c:v>
                </c:pt>
                <c:pt idx="25">
                  <c:v>-1.5421464443206787</c:v>
                </c:pt>
                <c:pt idx="26">
                  <c:v>-1.6509830811181674</c:v>
                </c:pt>
                <c:pt idx="27">
                  <c:v>-1.6778726195828515</c:v>
                </c:pt>
                <c:pt idx="28">
                  <c:v>-1.3629352029874773</c:v>
                </c:pt>
                <c:pt idx="29">
                  <c:v>-1.0479977863921066</c:v>
                </c:pt>
                <c:pt idx="30">
                  <c:v>-0.7330605066739595</c:v>
                </c:pt>
                <c:pt idx="31">
                  <c:v>-0.41812295320135762</c:v>
                </c:pt>
                <c:pt idx="32">
                  <c:v>-0.10318553660597961</c:v>
                </c:pt>
                <c:pt idx="33">
                  <c:v>-6.446520080536447E-2</c:v>
                </c:pt>
                <c:pt idx="34">
                  <c:v>-1.506384518365891E-2</c:v>
                </c:pt>
                <c:pt idx="35">
                  <c:v>4.3687734752893448E-2</c:v>
                </c:pt>
                <c:pt idx="36">
                  <c:v>7.1635462283274012E-2</c:v>
                </c:pt>
                <c:pt idx="37">
                  <c:v>6.1967822076660434E-2</c:v>
                </c:pt>
                <c:pt idx="38">
                  <c:v>3.6245569933112946E-2</c:v>
                </c:pt>
                <c:pt idx="39">
                  <c:v>2.545180087781479E-2</c:v>
                </c:pt>
                <c:pt idx="40">
                  <c:v>3.1486611813306808E-2</c:v>
                </c:pt>
                <c:pt idx="41">
                  <c:v>3.8755979465546583E-2</c:v>
                </c:pt>
                <c:pt idx="42">
                  <c:v>3.8062006276444058E-2</c:v>
                </c:pt>
                <c:pt idx="43">
                  <c:v>3.7376885499518016E-2</c:v>
                </c:pt>
                <c:pt idx="44">
                  <c:v>5.3590333314613443E-2</c:v>
                </c:pt>
                <c:pt idx="45">
                  <c:v>9.2313922941684723E-2</c:v>
                </c:pt>
                <c:pt idx="46">
                  <c:v>0.13052999949967248</c:v>
                </c:pt>
                <c:pt idx="47">
                  <c:v>0.11417942164955025</c:v>
                </c:pt>
                <c:pt idx="48">
                  <c:v>-0.30076852158587369</c:v>
                </c:pt>
                <c:pt idx="49">
                  <c:v>-0.13039178108016208</c:v>
                </c:pt>
                <c:pt idx="50">
                  <c:v>-0.2375127375125885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277888"/>
        <c:axId val="298377984"/>
      </c:lineChart>
      <c:catAx>
        <c:axId val="2982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7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377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277888"/>
        <c:crosses val="autoZero"/>
        <c:crossBetween val="between"/>
      </c:valAx>
      <c:valAx>
        <c:axId val="36535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361792"/>
        <c:crosses val="max"/>
        <c:crossBetween val="between"/>
      </c:valAx>
      <c:catAx>
        <c:axId val="36536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35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33440"/>
        <c:axId val="365531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-0.38387772440910339</c:v>
                </c:pt>
                <c:pt idx="1">
                  <c:v>-1.0070843256069564</c:v>
                </c:pt>
                <c:pt idx="2">
                  <c:v>-0.55116612142956412</c:v>
                </c:pt>
                <c:pt idx="3">
                  <c:v>-0.32694941868096883</c:v>
                </c:pt>
                <c:pt idx="4">
                  <c:v>-0.23367352720869625</c:v>
                </c:pt>
                <c:pt idx="5">
                  <c:v>-0.34886892039506207</c:v>
                </c:pt>
                <c:pt idx="6">
                  <c:v>-0.60617502202521922</c:v>
                </c:pt>
                <c:pt idx="7">
                  <c:v>-0.69603211882818705</c:v>
                </c:pt>
                <c:pt idx="8">
                  <c:v>-0.67799140849140205</c:v>
                </c:pt>
                <c:pt idx="9">
                  <c:v>-0.63346765647883441</c:v>
                </c:pt>
                <c:pt idx="10">
                  <c:v>-0.60111918532946818</c:v>
                </c:pt>
                <c:pt idx="11">
                  <c:v>-0.51582348684998691</c:v>
                </c:pt>
                <c:pt idx="12">
                  <c:v>-0.45033177575658001</c:v>
                </c:pt>
                <c:pt idx="13">
                  <c:v>-0.20640217433599478</c:v>
                </c:pt>
                <c:pt idx="14">
                  <c:v>0.15248140542778246</c:v>
                </c:pt>
                <c:pt idx="15">
                  <c:v>0.54098518083780123</c:v>
                </c:pt>
                <c:pt idx="16">
                  <c:v>0.97205558579465789</c:v>
                </c:pt>
                <c:pt idx="17">
                  <c:v>1.4779528023639799</c:v>
                </c:pt>
                <c:pt idx="18">
                  <c:v>1.9678135489024118</c:v>
                </c:pt>
                <c:pt idx="19">
                  <c:v>2.3706232645692884</c:v>
                </c:pt>
                <c:pt idx="20">
                  <c:v>2.7128126211102082</c:v>
                </c:pt>
                <c:pt idx="21">
                  <c:v>2.9515899519149489</c:v>
                </c:pt>
                <c:pt idx="22">
                  <c:v>3.2530820616278704</c:v>
                </c:pt>
                <c:pt idx="23">
                  <c:v>3.6414437637801074</c:v>
                </c:pt>
                <c:pt idx="24">
                  <c:v>4.0040919998638902</c:v>
                </c:pt>
                <c:pt idx="25">
                  <c:v>4.2647540556967289</c:v>
                </c:pt>
                <c:pt idx="26">
                  <c:v>4.3610696530314677</c:v>
                </c:pt>
                <c:pt idx="27">
                  <c:v>3.9293364679964879</c:v>
                </c:pt>
                <c:pt idx="28">
                  <c:v>3.3939581913465275</c:v>
                </c:pt>
                <c:pt idx="29">
                  <c:v>2.6194559705729374</c:v>
                </c:pt>
                <c:pt idx="30">
                  <c:v>1.347691012462598</c:v>
                </c:pt>
                <c:pt idx="31">
                  <c:v>7.5926054352225408E-2</c:v>
                </c:pt>
                <c:pt idx="32">
                  <c:v>-0.2806055472558957</c:v>
                </c:pt>
                <c:pt idx="33">
                  <c:v>-0.33850307976395111</c:v>
                </c:pt>
                <c:pt idx="34">
                  <c:v>-0.26752916718892306</c:v>
                </c:pt>
                <c:pt idx="35">
                  <c:v>-0.15892033967736638</c:v>
                </c:pt>
                <c:pt idx="36">
                  <c:v>-9.3891380472699071E-2</c:v>
                </c:pt>
                <c:pt idx="37">
                  <c:v>-7.5562707505547236E-2</c:v>
                </c:pt>
                <c:pt idx="38">
                  <c:v>-6.2123096113725594E-2</c:v>
                </c:pt>
                <c:pt idx="39">
                  <c:v>-3.706985281699824E-2</c:v>
                </c:pt>
                <c:pt idx="40">
                  <c:v>-2.4777972483742004E-2</c:v>
                </c:pt>
                <c:pt idx="41">
                  <c:v>-4.9775139640480484E-2</c:v>
                </c:pt>
                <c:pt idx="42">
                  <c:v>-9.8272651016123508E-2</c:v>
                </c:pt>
                <c:pt idx="43">
                  <c:v>-0.13318684147521179</c:v>
                </c:pt>
                <c:pt idx="44">
                  <c:v>-0.15131792904149924</c:v>
                </c:pt>
                <c:pt idx="45">
                  <c:v>-0.18610303817612375</c:v>
                </c:pt>
                <c:pt idx="46">
                  <c:v>-0.23801303354088024</c:v>
                </c:pt>
                <c:pt idx="47">
                  <c:v>-0.25451813065528572</c:v>
                </c:pt>
                <c:pt idx="48">
                  <c:v>-0.18848502153084928</c:v>
                </c:pt>
                <c:pt idx="49">
                  <c:v>-4.3819581881079539E-2</c:v>
                </c:pt>
                <c:pt idx="50">
                  <c:v>0.30243080854415894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-8.1092990934848785E-2</c:v>
                </c:pt>
                <c:pt idx="1">
                  <c:v>-0.16575682818789128</c:v>
                </c:pt>
                <c:pt idx="2">
                  <c:v>7.624662969948226E-2</c:v>
                </c:pt>
                <c:pt idx="3">
                  <c:v>0.19755544556925181</c:v>
                </c:pt>
                <c:pt idx="4">
                  <c:v>9.0735681299742327E-2</c:v>
                </c:pt>
                <c:pt idx="5">
                  <c:v>-0.17165054380893707</c:v>
                </c:pt>
                <c:pt idx="6">
                  <c:v>-0.52433807010692013</c:v>
                </c:pt>
                <c:pt idx="7">
                  <c:v>-0.52592878587071357</c:v>
                </c:pt>
                <c:pt idx="8">
                  <c:v>-0.26999235773603558</c:v>
                </c:pt>
                <c:pt idx="9">
                  <c:v>-2.382334153861098E-2</c:v>
                </c:pt>
                <c:pt idx="10">
                  <c:v>-2.7456695679575205E-3</c:v>
                </c:pt>
                <c:pt idx="11">
                  <c:v>-4.0236882610667518E-2</c:v>
                </c:pt>
                <c:pt idx="12">
                  <c:v>-5.0021955516841111E-2</c:v>
                </c:pt>
                <c:pt idx="13">
                  <c:v>8.1293251653626303E-2</c:v>
                </c:pt>
                <c:pt idx="14">
                  <c:v>0.24636171693317982</c:v>
                </c:pt>
                <c:pt idx="15">
                  <c:v>0.35870623588562012</c:v>
                </c:pt>
                <c:pt idx="16">
                  <c:v>0.5353233643200811</c:v>
                </c:pt>
                <c:pt idx="17">
                  <c:v>0.72573554850800837</c:v>
                </c:pt>
                <c:pt idx="18">
                  <c:v>1.0277104556222347</c:v>
                </c:pt>
                <c:pt idx="19">
                  <c:v>1.3672300793740602</c:v>
                </c:pt>
                <c:pt idx="20">
                  <c:v>1.7319474220275879</c:v>
                </c:pt>
                <c:pt idx="21">
                  <c:v>1.9646911137670362</c:v>
                </c:pt>
                <c:pt idx="22">
                  <c:v>2.2714787005443324</c:v>
                </c:pt>
                <c:pt idx="23">
                  <c:v>2.3685132861211207</c:v>
                </c:pt>
                <c:pt idx="24">
                  <c:v>2.4619715864170812</c:v>
                </c:pt>
                <c:pt idx="25">
                  <c:v>2.703723669052124</c:v>
                </c:pt>
                <c:pt idx="26">
                  <c:v>2.9018044537611272</c:v>
                </c:pt>
                <c:pt idx="27">
                  <c:v>3.0325369146280607</c:v>
                </c:pt>
                <c:pt idx="28">
                  <c:v>2.4013281542957836</c:v>
                </c:pt>
                <c:pt idx="29">
                  <c:v>1.7701193939635143</c:v>
                </c:pt>
                <c:pt idx="30">
                  <c:v>1.1389109079654398</c:v>
                </c:pt>
                <c:pt idx="31">
                  <c:v>0.50770187329896022</c:v>
                </c:pt>
                <c:pt idx="32">
                  <c:v>-0.12350688703332392</c:v>
                </c:pt>
                <c:pt idx="33">
                  <c:v>-0.22363151427932226</c:v>
                </c:pt>
                <c:pt idx="34">
                  <c:v>-0.21301272324155132</c:v>
                </c:pt>
                <c:pt idx="35">
                  <c:v>-0.1493636816740036</c:v>
                </c:pt>
                <c:pt idx="36">
                  <c:v>-0.11768150788658607</c:v>
                </c:pt>
                <c:pt idx="37">
                  <c:v>-0.11744067242177413</c:v>
                </c:pt>
                <c:pt idx="38">
                  <c:v>-0.10585496388726832</c:v>
                </c:pt>
                <c:pt idx="39">
                  <c:v>-7.9166263624096539E-2</c:v>
                </c:pt>
                <c:pt idx="40">
                  <c:v>-5.9971831738948822E-2</c:v>
                </c:pt>
                <c:pt idx="41">
                  <c:v>-5.9562521569848301E-2</c:v>
                </c:pt>
                <c:pt idx="42">
                  <c:v>-6.3383266324577248E-2</c:v>
                </c:pt>
                <c:pt idx="43">
                  <c:v>-5.2728829031028004E-2</c:v>
                </c:pt>
                <c:pt idx="44">
                  <c:v>-3.6495474630184675E-2</c:v>
                </c:pt>
                <c:pt idx="45">
                  <c:v>-5.9223372489213943E-2</c:v>
                </c:pt>
                <c:pt idx="46">
                  <c:v>-0.15854364055060982</c:v>
                </c:pt>
                <c:pt idx="47">
                  <c:v>-0.27800334141267535</c:v>
                </c:pt>
                <c:pt idx="48">
                  <c:v>-0.45104599632115711</c:v>
                </c:pt>
                <c:pt idx="49">
                  <c:v>-0.12630158408526909</c:v>
                </c:pt>
                <c:pt idx="50">
                  <c:v>5.2050713449716568E-2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45856"/>
        <c:axId val="298747392"/>
      </c:lineChart>
      <c:catAx>
        <c:axId val="2987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4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473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45856"/>
        <c:crosses val="autoZero"/>
        <c:crossBetween val="between"/>
      </c:valAx>
      <c:valAx>
        <c:axId val="36553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33440"/>
        <c:crosses val="max"/>
        <c:crossBetween val="between"/>
      </c:valAx>
      <c:catAx>
        <c:axId val="3655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3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32608"/>
        <c:axId val="3657300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-6.4470152854919434</c:v>
                </c:pt>
                <c:pt idx="1">
                  <c:v>-12.879572585603427</c:v>
                </c:pt>
                <c:pt idx="2">
                  <c:v>-12.135107735558341</c:v>
                </c:pt>
                <c:pt idx="3">
                  <c:v>-10.687355155144436</c:v>
                </c:pt>
                <c:pt idx="4">
                  <c:v>-8.0113716916212354</c:v>
                </c:pt>
                <c:pt idx="5">
                  <c:v>-4.7118463758547842</c:v>
                </c:pt>
                <c:pt idx="6">
                  <c:v>-2.9231818233918334</c:v>
                </c:pt>
                <c:pt idx="7">
                  <c:v>-3.0165631970396465</c:v>
                </c:pt>
                <c:pt idx="8">
                  <c:v>-4.8215035749258162</c:v>
                </c:pt>
                <c:pt idx="9">
                  <c:v>-8.1941842318885438</c:v>
                </c:pt>
                <c:pt idx="10">
                  <c:v>-9.5952399606288381</c:v>
                </c:pt>
                <c:pt idx="11">
                  <c:v>-9.1996091590346136</c:v>
                </c:pt>
                <c:pt idx="12">
                  <c:v>-8.705950398881777</c:v>
                </c:pt>
                <c:pt idx="13">
                  <c:v>-8.2859344975823959</c:v>
                </c:pt>
                <c:pt idx="14">
                  <c:v>-7.7704368813445468</c:v>
                </c:pt>
                <c:pt idx="15">
                  <c:v>-7.3002804323088917</c:v>
                </c:pt>
                <c:pt idx="16">
                  <c:v>-7.3275703903539302</c:v>
                </c:pt>
                <c:pt idx="17">
                  <c:v>-6.9633983828574024</c:v>
                </c:pt>
                <c:pt idx="18">
                  <c:v>-6.8070762402589295</c:v>
                </c:pt>
                <c:pt idx="19">
                  <c:v>-6.4829897339148932</c:v>
                </c:pt>
                <c:pt idx="20">
                  <c:v>-6.099606362177636</c:v>
                </c:pt>
                <c:pt idx="21">
                  <c:v>-5.7188603804420222</c:v>
                </c:pt>
                <c:pt idx="22">
                  <c:v>-5.5126573443044151</c:v>
                </c:pt>
                <c:pt idx="23">
                  <c:v>-5.2844860375758156</c:v>
                </c:pt>
                <c:pt idx="24">
                  <c:v>-5.0263295067428979</c:v>
                </c:pt>
                <c:pt idx="25">
                  <c:v>-4.6137128718727851</c:v>
                </c:pt>
                <c:pt idx="26">
                  <c:v>-3.9976416655176843</c:v>
                </c:pt>
                <c:pt idx="27">
                  <c:v>-2.9995824231839121</c:v>
                </c:pt>
                <c:pt idx="28">
                  <c:v>-2.2411473191350249</c:v>
                </c:pt>
                <c:pt idx="29">
                  <c:v>-1.4767656290155302</c:v>
                </c:pt>
                <c:pt idx="30">
                  <c:v>-0.46754243637304588</c:v>
                </c:pt>
                <c:pt idx="31">
                  <c:v>0.54168075626946477</c:v>
                </c:pt>
                <c:pt idx="32">
                  <c:v>0.82092681298435688</c:v>
                </c:pt>
                <c:pt idx="33">
                  <c:v>0.89892221633800651</c:v>
                </c:pt>
                <c:pt idx="34">
                  <c:v>0.89239383288192209</c:v>
                </c:pt>
                <c:pt idx="35">
                  <c:v>0.72977284282343202</c:v>
                </c:pt>
                <c:pt idx="36">
                  <c:v>0.45731018038625609</c:v>
                </c:pt>
                <c:pt idx="37">
                  <c:v>0.21585218711974596</c:v>
                </c:pt>
                <c:pt idx="38">
                  <c:v>7.1496412896040848E-2</c:v>
                </c:pt>
                <c:pt idx="39">
                  <c:v>5.4969157256847387E-3</c:v>
                </c:pt>
                <c:pt idx="40">
                  <c:v>-1.7452528040817053E-2</c:v>
                </c:pt>
                <c:pt idx="41">
                  <c:v>-2.4314789978075249E-2</c:v>
                </c:pt>
                <c:pt idx="42">
                  <c:v>-4.1394983562856119E-2</c:v>
                </c:pt>
                <c:pt idx="43">
                  <c:v>-6.8296553217135458E-2</c:v>
                </c:pt>
                <c:pt idx="44">
                  <c:v>-6.4253571885465238E-2</c:v>
                </c:pt>
                <c:pt idx="45">
                  <c:v>4.5997586741903379E-4</c:v>
                </c:pt>
                <c:pt idx="46">
                  <c:v>0.1449335515081526</c:v>
                </c:pt>
                <c:pt idx="47">
                  <c:v>0.40168504804205685</c:v>
                </c:pt>
                <c:pt idx="48">
                  <c:v>0.76550328525915545</c:v>
                </c:pt>
                <c:pt idx="49">
                  <c:v>1.1446548496007045</c:v>
                </c:pt>
                <c:pt idx="50">
                  <c:v>1.6768094301223755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-2.404315710067749</c:v>
                </c:pt>
                <c:pt idx="1">
                  <c:v>-7.2553997570820599</c:v>
                </c:pt>
                <c:pt idx="2">
                  <c:v>-8.2452065759074085</c:v>
                </c:pt>
                <c:pt idx="3">
                  <c:v>-8.1907216073508042</c:v>
                </c:pt>
                <c:pt idx="4">
                  <c:v>-6.6551286900634761</c:v>
                </c:pt>
                <c:pt idx="5">
                  <c:v>-4.4044904708862305</c:v>
                </c:pt>
                <c:pt idx="6">
                  <c:v>-3.425753077208971</c:v>
                </c:pt>
                <c:pt idx="7">
                  <c:v>-3.3785557303149738</c:v>
                </c:pt>
                <c:pt idx="8">
                  <c:v>-5.1264786643469087</c:v>
                </c:pt>
                <c:pt idx="9">
                  <c:v>-7.4304531669497607</c:v>
                </c:pt>
                <c:pt idx="10">
                  <c:v>-8.2577619552612305</c:v>
                </c:pt>
                <c:pt idx="11">
                  <c:v>-7.7952787245160557</c:v>
                </c:pt>
                <c:pt idx="12">
                  <c:v>-7.5918689970310274</c:v>
                </c:pt>
                <c:pt idx="13">
                  <c:v>-7.6568178966705709</c:v>
                </c:pt>
                <c:pt idx="14">
                  <c:v>-7.688050559052706</c:v>
                </c:pt>
                <c:pt idx="15">
                  <c:v>-7.5868620872497559</c:v>
                </c:pt>
                <c:pt idx="16">
                  <c:v>-7.5118747581844012</c:v>
                </c:pt>
                <c:pt idx="17">
                  <c:v>-7.4557056369024366</c:v>
                </c:pt>
                <c:pt idx="18">
                  <c:v>-7.1708513049588403</c:v>
                </c:pt>
                <c:pt idx="19">
                  <c:v>-6.7561646635959232</c:v>
                </c:pt>
                <c:pt idx="20">
                  <c:v>-6.4869256019592285</c:v>
                </c:pt>
                <c:pt idx="21">
                  <c:v>-5.9500618203157467</c:v>
                </c:pt>
                <c:pt idx="22">
                  <c:v>-5.4738931735295271</c:v>
                </c:pt>
                <c:pt idx="23">
                  <c:v>-5.0239853542624218</c:v>
                </c:pt>
                <c:pt idx="24">
                  <c:v>-4.4656374848606424</c:v>
                </c:pt>
                <c:pt idx="25">
                  <c:v>-4.1290416717529297</c:v>
                </c:pt>
                <c:pt idx="26">
                  <c:v>-3.7593102166341081</c:v>
                </c:pt>
                <c:pt idx="27">
                  <c:v>-3.4391053735249639</c:v>
                </c:pt>
                <c:pt idx="28">
                  <c:v>-2.6173912229697724</c:v>
                </c:pt>
                <c:pt idx="29">
                  <c:v>-1.7956770724145898</c:v>
                </c:pt>
                <c:pt idx="30">
                  <c:v>-0.97396327899052537</c:v>
                </c:pt>
                <c:pt idx="31">
                  <c:v>-0.15224877130420567</c:v>
                </c:pt>
                <c:pt idx="32">
                  <c:v>0.66946537925099581</c:v>
                </c:pt>
                <c:pt idx="33">
                  <c:v>0.76510871517455992</c:v>
                </c:pt>
                <c:pt idx="34">
                  <c:v>0.79485600663160971</c:v>
                </c:pt>
                <c:pt idx="35">
                  <c:v>0.79046189785003662</c:v>
                </c:pt>
                <c:pt idx="36">
                  <c:v>0.68634026291291494</c:v>
                </c:pt>
                <c:pt idx="37">
                  <c:v>0.50462768254186563</c:v>
                </c:pt>
                <c:pt idx="38">
                  <c:v>0.32096459533399957</c:v>
                </c:pt>
                <c:pt idx="39">
                  <c:v>0.18999709668820491</c:v>
                </c:pt>
                <c:pt idx="40">
                  <c:v>0.11911826580762863</c:v>
                </c:pt>
                <c:pt idx="41">
                  <c:v>8.2120861753259833E-2</c:v>
                </c:pt>
                <c:pt idx="42">
                  <c:v>4.4177350178808659E-2</c:v>
                </c:pt>
                <c:pt idx="43">
                  <c:v>-8.6037282639134776E-3</c:v>
                </c:pt>
                <c:pt idx="44">
                  <c:v>-5.3166525457515691E-2</c:v>
                </c:pt>
                <c:pt idx="45">
                  <c:v>-1.7622353509068489E-2</c:v>
                </c:pt>
                <c:pt idx="46">
                  <c:v>0.16962149516956707</c:v>
                </c:pt>
                <c:pt idx="47">
                  <c:v>0.5054773222366169</c:v>
                </c:pt>
                <c:pt idx="48">
                  <c:v>1.2382406263522363</c:v>
                </c:pt>
                <c:pt idx="49">
                  <c:v>1.2031866021216859</c:v>
                </c:pt>
                <c:pt idx="50">
                  <c:v>2.6713321208953857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746048"/>
        <c:axId val="301779200"/>
      </c:lineChart>
      <c:catAx>
        <c:axId val="3017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7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79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46048"/>
        <c:crosses val="autoZero"/>
        <c:crossBetween val="between"/>
      </c:valAx>
      <c:valAx>
        <c:axId val="36573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32608"/>
        <c:crosses val="max"/>
        <c:crossBetween val="between"/>
      </c:valAx>
      <c:catAx>
        <c:axId val="36573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3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71776"/>
        <c:axId val="365769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-0.96103852987289429</c:v>
                </c:pt>
                <c:pt idx="1">
                  <c:v>-1.5583164396099582</c:v>
                </c:pt>
                <c:pt idx="2">
                  <c:v>-1.2453448889123799</c:v>
                </c:pt>
                <c:pt idx="3">
                  <c:v>-0.79962653596303279</c:v>
                </c:pt>
                <c:pt idx="4">
                  <c:v>-0.48523744222775722</c:v>
                </c:pt>
                <c:pt idx="5">
                  <c:v>-0.14321309254232073</c:v>
                </c:pt>
                <c:pt idx="6">
                  <c:v>9.4312446219731783E-2</c:v>
                </c:pt>
                <c:pt idx="7">
                  <c:v>0.14099681030884589</c:v>
                </c:pt>
                <c:pt idx="8">
                  <c:v>0.34939575153798619</c:v>
                </c:pt>
                <c:pt idx="9">
                  <c:v>0.38683207523394258</c:v>
                </c:pt>
                <c:pt idx="10">
                  <c:v>0.33921298287883955</c:v>
                </c:pt>
                <c:pt idx="11">
                  <c:v>0.42577581423670829</c:v>
                </c:pt>
                <c:pt idx="12">
                  <c:v>0.56333879861703151</c:v>
                </c:pt>
                <c:pt idx="13">
                  <c:v>0.63466144914674483</c:v>
                </c:pt>
                <c:pt idx="14">
                  <c:v>0.75224108918200938</c:v>
                </c:pt>
                <c:pt idx="15">
                  <c:v>0.83593615330143589</c:v>
                </c:pt>
                <c:pt idx="16">
                  <c:v>0.98516705374478686</c:v>
                </c:pt>
                <c:pt idx="17">
                  <c:v>0.97966155276949318</c:v>
                </c:pt>
                <c:pt idx="18">
                  <c:v>0.95150018151251203</c:v>
                </c:pt>
                <c:pt idx="19">
                  <c:v>0.93142709350987873</c:v>
                </c:pt>
                <c:pt idx="20">
                  <c:v>1.0216241608883991</c:v>
                </c:pt>
                <c:pt idx="21">
                  <c:v>1.0173806475366414</c:v>
                </c:pt>
                <c:pt idx="22">
                  <c:v>1.1213692464914022</c:v>
                </c:pt>
                <c:pt idx="23">
                  <c:v>1.1516119076268356</c:v>
                </c:pt>
                <c:pt idx="24">
                  <c:v>1.2039904298937487</c:v>
                </c:pt>
                <c:pt idx="25">
                  <c:v>1.1577033461335948</c:v>
                </c:pt>
                <c:pt idx="26">
                  <c:v>1.1697061138564289</c:v>
                </c:pt>
                <c:pt idx="27">
                  <c:v>1.212080791915092</c:v>
                </c:pt>
                <c:pt idx="28">
                  <c:v>1.2226047251639034</c:v>
                </c:pt>
                <c:pt idx="29">
                  <c:v>1.0856973611511624</c:v>
                </c:pt>
                <c:pt idx="30">
                  <c:v>0.6954182988647587</c:v>
                </c:pt>
                <c:pt idx="31">
                  <c:v>0.30513923657834474</c:v>
                </c:pt>
                <c:pt idx="32">
                  <c:v>0.16956241514109016</c:v>
                </c:pt>
                <c:pt idx="33">
                  <c:v>2.8164977042454284E-2</c:v>
                </c:pt>
                <c:pt idx="34">
                  <c:v>-0.17336600724504792</c:v>
                </c:pt>
                <c:pt idx="35">
                  <c:v>-0.30115535563642432</c:v>
                </c:pt>
                <c:pt idx="36">
                  <c:v>-0.28655779899996281</c:v>
                </c:pt>
                <c:pt idx="37">
                  <c:v>-0.21064379050981732</c:v>
                </c:pt>
                <c:pt idx="38">
                  <c:v>-0.1624457999121374</c:v>
                </c:pt>
                <c:pt idx="39">
                  <c:v>-0.16129278338261974</c:v>
                </c:pt>
                <c:pt idx="40">
                  <c:v>-0.18414035477549975</c:v>
                </c:pt>
                <c:pt idx="41">
                  <c:v>-0.19773933402376614</c:v>
                </c:pt>
                <c:pt idx="42">
                  <c:v>-0.19235904560771183</c:v>
                </c:pt>
                <c:pt idx="43">
                  <c:v>-0.18675354552372556</c:v>
                </c:pt>
                <c:pt idx="44">
                  <c:v>-0.20907485992102098</c:v>
                </c:pt>
                <c:pt idx="45">
                  <c:v>-0.26403070819279834</c:v>
                </c:pt>
                <c:pt idx="46">
                  <c:v>-0.31591864370934974</c:v>
                </c:pt>
                <c:pt idx="47">
                  <c:v>-0.31426810950533451</c:v>
                </c:pt>
                <c:pt idx="48">
                  <c:v>-0.20928919481298602</c:v>
                </c:pt>
                <c:pt idx="49">
                  <c:v>4.0188709547109479E-2</c:v>
                </c:pt>
                <c:pt idx="50">
                  <c:v>0.47592273354530334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0.29974851012229919</c:v>
                </c:pt>
                <c:pt idx="1">
                  <c:v>0.24226157269244661</c:v>
                </c:pt>
                <c:pt idx="2">
                  <c:v>0.37316761093208328</c:v>
                </c:pt>
                <c:pt idx="3">
                  <c:v>0.34273903707506165</c:v>
                </c:pt>
                <c:pt idx="4">
                  <c:v>0.205782816895618</c:v>
                </c:pt>
                <c:pt idx="5">
                  <c:v>7.9460747539997101E-2</c:v>
                </c:pt>
                <c:pt idx="6">
                  <c:v>0.17883878019205768</c:v>
                </c:pt>
                <c:pt idx="7">
                  <c:v>0.12330327069932484</c:v>
                </c:pt>
                <c:pt idx="8">
                  <c:v>-2.0278216616542558E-2</c:v>
                </c:pt>
                <c:pt idx="9">
                  <c:v>-0.16105734821258574</c:v>
                </c:pt>
                <c:pt idx="10">
                  <c:v>-0.17999689280986786</c:v>
                </c:pt>
                <c:pt idx="11">
                  <c:v>-0.29236190664847206</c:v>
                </c:pt>
                <c:pt idx="12">
                  <c:v>-0.51160599080082148</c:v>
                </c:pt>
                <c:pt idx="13">
                  <c:v>-0.66908272306660921</c:v>
                </c:pt>
                <c:pt idx="14">
                  <c:v>-0.69386981668531189</c:v>
                </c:pt>
                <c:pt idx="15">
                  <c:v>-0.80526989698410034</c:v>
                </c:pt>
                <c:pt idx="16">
                  <c:v>-0.94918496420390897</c:v>
                </c:pt>
                <c:pt idx="17">
                  <c:v>-1.1006196518455491</c:v>
                </c:pt>
                <c:pt idx="18">
                  <c:v>-1.1076739031502156</c:v>
                </c:pt>
                <c:pt idx="19">
                  <c:v>-1.1495783344996826</c:v>
                </c:pt>
                <c:pt idx="20">
                  <c:v>-1.2919228076934814</c:v>
                </c:pt>
                <c:pt idx="21">
                  <c:v>-1.3188259844247803</c:v>
                </c:pt>
                <c:pt idx="22">
                  <c:v>-1.3597030999568216</c:v>
                </c:pt>
                <c:pt idx="23">
                  <c:v>-1.424289771741275</c:v>
                </c:pt>
                <c:pt idx="24">
                  <c:v>-1.4948715484445319</c:v>
                </c:pt>
                <c:pt idx="25">
                  <c:v>-1.580996036529541</c:v>
                </c:pt>
                <c:pt idx="26">
                  <c:v>-1.6978858665723395</c:v>
                </c:pt>
                <c:pt idx="27">
                  <c:v>-1.764305164369262</c:v>
                </c:pt>
                <c:pt idx="28">
                  <c:v>-1.4624003065365045</c:v>
                </c:pt>
                <c:pt idx="29">
                  <c:v>-1.1604954487037502</c:v>
                </c:pt>
                <c:pt idx="30">
                  <c:v>-0.85859072208404541</c:v>
                </c:pt>
                <c:pt idx="31">
                  <c:v>-0.55668573303823465</c:v>
                </c:pt>
                <c:pt idx="32">
                  <c:v>-0.25478087520547354</c:v>
                </c:pt>
                <c:pt idx="33">
                  <c:v>-0.15848204484279821</c:v>
                </c:pt>
                <c:pt idx="34">
                  <c:v>1.2276930361731291E-2</c:v>
                </c:pt>
                <c:pt idx="35">
                  <c:v>0.20567715167999268</c:v>
                </c:pt>
                <c:pt idx="36">
                  <c:v>0.3227906883213012</c:v>
                </c:pt>
                <c:pt idx="37">
                  <c:v>0.32490092993499842</c:v>
                </c:pt>
                <c:pt idx="38">
                  <c:v>0.24803596457443217</c:v>
                </c:pt>
                <c:pt idx="39">
                  <c:v>0.17826320368314255</c:v>
                </c:pt>
                <c:pt idx="40">
                  <c:v>0.17290490865707397</c:v>
                </c:pt>
                <c:pt idx="41">
                  <c:v>0.22686269428351086</c:v>
                </c:pt>
                <c:pt idx="42">
                  <c:v>0.266683709352109</c:v>
                </c:pt>
                <c:pt idx="43">
                  <c:v>0.27067962241205751</c:v>
                </c:pt>
                <c:pt idx="44">
                  <c:v>0.30779791421588654</c:v>
                </c:pt>
                <c:pt idx="45">
                  <c:v>0.42752838134765625</c:v>
                </c:pt>
                <c:pt idx="46">
                  <c:v>0.55682395731641698</c:v>
                </c:pt>
                <c:pt idx="47">
                  <c:v>0.523033001313575</c:v>
                </c:pt>
                <c:pt idx="48">
                  <c:v>-1.8069935840708286E-2</c:v>
                </c:pt>
                <c:pt idx="49">
                  <c:v>-0.2457148006228228</c:v>
                </c:pt>
                <c:pt idx="50">
                  <c:v>-0.59666818380355835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572928"/>
        <c:axId val="313172736"/>
      </c:lineChart>
      <c:catAx>
        <c:axId val="31257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72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72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572928"/>
        <c:crosses val="autoZero"/>
        <c:crossBetween val="between"/>
      </c:valAx>
      <c:valAx>
        <c:axId val="36576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71776"/>
        <c:crosses val="max"/>
        <c:crossBetween val="between"/>
      </c:valAx>
      <c:catAx>
        <c:axId val="3657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6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83488"/>
        <c:axId val="3227811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37.512420034988473</c:v>
                </c:pt>
                <c:pt idx="1">
                  <c:v>39.603125415689107</c:v>
                </c:pt>
                <c:pt idx="2">
                  <c:v>42.775662938177696</c:v>
                </c:pt>
                <c:pt idx="3">
                  <c:v>42.58627333519204</c:v>
                </c:pt>
                <c:pt idx="4">
                  <c:v>37.605822525728001</c:v>
                </c:pt>
                <c:pt idx="5">
                  <c:v>31.771005608566952</c:v>
                </c:pt>
                <c:pt idx="6">
                  <c:v>28.705524315772752</c:v>
                </c:pt>
                <c:pt idx="7">
                  <c:v>28.055623822744774</c:v>
                </c:pt>
                <c:pt idx="8">
                  <c:v>29.318436790733397</c:v>
                </c:pt>
                <c:pt idx="9">
                  <c:v>32.307988567212256</c:v>
                </c:pt>
                <c:pt idx="10">
                  <c:v>34.95420752431896</c:v>
                </c:pt>
                <c:pt idx="11">
                  <c:v>34.944377098051504</c:v>
                </c:pt>
                <c:pt idx="12">
                  <c:v>32.565927672758264</c:v>
                </c:pt>
                <c:pt idx="13">
                  <c:v>30.440354254277576</c:v>
                </c:pt>
                <c:pt idx="14">
                  <c:v>30.544743768516305</c:v>
                </c:pt>
                <c:pt idx="15">
                  <c:v>32.467845434316352</c:v>
                </c:pt>
                <c:pt idx="16">
                  <c:v>33.874040450238269</c:v>
                </c:pt>
                <c:pt idx="17">
                  <c:v>33.231583690912807</c:v>
                </c:pt>
                <c:pt idx="18">
                  <c:v>31.644351754898189</c:v>
                </c:pt>
                <c:pt idx="19">
                  <c:v>31.032253996249239</c:v>
                </c:pt>
                <c:pt idx="20">
                  <c:v>31.814676418306348</c:v>
                </c:pt>
                <c:pt idx="21">
                  <c:v>33.115385339253137</c:v>
                </c:pt>
                <c:pt idx="22">
                  <c:v>33.973361093862124</c:v>
                </c:pt>
                <c:pt idx="23">
                  <c:v>33.940240807638126</c:v>
                </c:pt>
                <c:pt idx="24">
                  <c:v>33.06771112717766</c:v>
                </c:pt>
                <c:pt idx="25">
                  <c:v>32.045236177658033</c:v>
                </c:pt>
                <c:pt idx="26">
                  <c:v>32.418677119860504</c:v>
                </c:pt>
                <c:pt idx="27">
                  <c:v>35.175563335570764</c:v>
                </c:pt>
                <c:pt idx="28">
                  <c:v>38.860130469132187</c:v>
                </c:pt>
                <c:pt idx="29">
                  <c:v>40.517917185784164</c:v>
                </c:pt>
                <c:pt idx="30">
                  <c:v>39.001269294604171</c:v>
                </c:pt>
                <c:pt idx="31">
                  <c:v>35.679522325766641</c:v>
                </c:pt>
                <c:pt idx="32">
                  <c:v>33.241152493389642</c:v>
                </c:pt>
                <c:pt idx="33">
                  <c:v>33.405993596727789</c:v>
                </c:pt>
                <c:pt idx="34">
                  <c:v>35.61257933413998</c:v>
                </c:pt>
                <c:pt idx="35">
                  <c:v>37.846769624521514</c:v>
                </c:pt>
                <c:pt idx="36">
                  <c:v>39.088997018067715</c:v>
                </c:pt>
                <c:pt idx="37">
                  <c:v>39.89526098211303</c:v>
                </c:pt>
                <c:pt idx="38">
                  <c:v>41.241592351972514</c:v>
                </c:pt>
                <c:pt idx="39">
                  <c:v>43.220492538333765</c:v>
                </c:pt>
                <c:pt idx="40">
                  <c:v>44.853227831875877</c:v>
                </c:pt>
                <c:pt idx="41">
                  <c:v>45.083436750567635</c:v>
                </c:pt>
                <c:pt idx="42">
                  <c:v>43.595293547562214</c:v>
                </c:pt>
                <c:pt idx="43">
                  <c:v>40.991278743240585</c:v>
                </c:pt>
                <c:pt idx="44">
                  <c:v>38.34875945485787</c:v>
                </c:pt>
                <c:pt idx="45">
                  <c:v>36.586596855943277</c:v>
                </c:pt>
                <c:pt idx="46">
                  <c:v>36.199540188660848</c:v>
                </c:pt>
                <c:pt idx="47">
                  <c:v>37.353532247661924</c:v>
                </c:pt>
                <c:pt idx="48">
                  <c:v>39.773646906798099</c:v>
                </c:pt>
                <c:pt idx="49">
                  <c:v>42.495403368098664</c:v>
                </c:pt>
                <c:pt idx="50">
                  <c:v>43.91225264577664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44.041247598441494</c:v>
                </c:pt>
                <c:pt idx="1">
                  <c:v>43.759790435847862</c:v>
                </c:pt>
                <c:pt idx="2">
                  <c:v>46.097933702238009</c:v>
                </c:pt>
                <c:pt idx="3">
                  <c:v>45.58139935150993</c:v>
                </c:pt>
                <c:pt idx="4">
                  <c:v>41.090334729523967</c:v>
                </c:pt>
                <c:pt idx="5">
                  <c:v>37.536995055622178</c:v>
                </c:pt>
                <c:pt idx="6">
                  <c:v>35.861201724288868</c:v>
                </c:pt>
                <c:pt idx="7">
                  <c:v>34.101388064042524</c:v>
                </c:pt>
                <c:pt idx="8">
                  <c:v>34.519385180956512</c:v>
                </c:pt>
                <c:pt idx="9">
                  <c:v>38.876394934729731</c:v>
                </c:pt>
                <c:pt idx="10">
                  <c:v>43.177215008056599</c:v>
                </c:pt>
                <c:pt idx="11">
                  <c:v>42.041657437155003</c:v>
                </c:pt>
                <c:pt idx="12">
                  <c:v>37.563409304098599</c:v>
                </c:pt>
                <c:pt idx="13">
                  <c:v>35.794902369346353</c:v>
                </c:pt>
                <c:pt idx="14">
                  <c:v>38.948671521606329</c:v>
                </c:pt>
                <c:pt idx="15">
                  <c:v>43.379439833907739</c:v>
                </c:pt>
                <c:pt idx="16">
                  <c:v>45.050722300256311</c:v>
                </c:pt>
                <c:pt idx="17">
                  <c:v>44.492970904336708</c:v>
                </c:pt>
                <c:pt idx="18">
                  <c:v>43.978101845407338</c:v>
                </c:pt>
                <c:pt idx="19">
                  <c:v>44.197870293010595</c:v>
                </c:pt>
                <c:pt idx="20">
                  <c:v>44.569600296782383</c:v>
                </c:pt>
                <c:pt idx="21">
                  <c:v>45.092920996689578</c:v>
                </c:pt>
                <c:pt idx="22">
                  <c:v>45.697808614280923</c:v>
                </c:pt>
                <c:pt idx="23">
                  <c:v>45.977426570979027</c:v>
                </c:pt>
                <c:pt idx="24">
                  <c:v>45.784002227604368</c:v>
                </c:pt>
                <c:pt idx="25">
                  <c:v>45.288102046521821</c:v>
                </c:pt>
                <c:pt idx="26">
                  <c:v>44.763892376343712</c:v>
                </c:pt>
                <c:pt idx="27">
                  <c:v>45.112662339065736</c:v>
                </c:pt>
                <c:pt idx="28">
                  <c:v>47.295614328038781</c:v>
                </c:pt>
                <c:pt idx="29">
                  <c:v>49.897695135537539</c:v>
                </c:pt>
                <c:pt idx="30">
                  <c:v>49.964674514621301</c:v>
                </c:pt>
                <c:pt idx="31">
                  <c:v>46.94192637777229</c:v>
                </c:pt>
                <c:pt idx="32">
                  <c:v>43.644992497794654</c:v>
                </c:pt>
                <c:pt idx="33">
                  <c:v>42.56458961529173</c:v>
                </c:pt>
                <c:pt idx="34">
                  <c:v>44.146814347964799</c:v>
                </c:pt>
                <c:pt idx="35">
                  <c:v>47.029868586766661</c:v>
                </c:pt>
                <c:pt idx="36">
                  <c:v>49.424062668203064</c:v>
                </c:pt>
                <c:pt idx="37">
                  <c:v>50.54717229232466</c:v>
                </c:pt>
                <c:pt idx="38">
                  <c:v>51.11236975407509</c:v>
                </c:pt>
                <c:pt idx="39">
                  <c:v>52.289813135958539</c:v>
                </c:pt>
                <c:pt idx="40">
                  <c:v>54.188005874682517</c:v>
                </c:pt>
                <c:pt idx="41">
                  <c:v>55.513571432581664</c:v>
                </c:pt>
                <c:pt idx="42">
                  <c:v>54.776669164618319</c:v>
                </c:pt>
                <c:pt idx="43">
                  <c:v>51.855567485841249</c:v>
                </c:pt>
                <c:pt idx="44">
                  <c:v>48.386091033329322</c:v>
                </c:pt>
                <c:pt idx="45">
                  <c:v>45.784113799142702</c:v>
                </c:pt>
                <c:pt idx="46">
                  <c:v>44.006549133589075</c:v>
                </c:pt>
                <c:pt idx="47">
                  <c:v>42.490353702786358</c:v>
                </c:pt>
                <c:pt idx="48">
                  <c:v>41.719095263998682</c:v>
                </c:pt>
                <c:pt idx="49">
                  <c:v>42.51608027650844</c:v>
                </c:pt>
                <c:pt idx="50">
                  <c:v>44.499420103060501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552960"/>
        <c:axId val="300554496"/>
      </c:lineChart>
      <c:catAx>
        <c:axId val="30055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54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554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52960"/>
        <c:crosses val="autoZero"/>
        <c:crossBetween val="between"/>
        <c:majorUnit val="10"/>
        <c:minorUnit val="2"/>
      </c:valAx>
      <c:valAx>
        <c:axId val="32278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83488"/>
        <c:crosses val="max"/>
        <c:crossBetween val="between"/>
      </c:valAx>
      <c:catAx>
        <c:axId val="32278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8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908352"/>
        <c:axId val="365786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0.52384555339813232</c:v>
                </c:pt>
                <c:pt idx="1">
                  <c:v>0.18671997795193007</c:v>
                </c:pt>
                <c:pt idx="2">
                  <c:v>0.34636530194392112</c:v>
                </c:pt>
                <c:pt idx="3">
                  <c:v>0.57721000250258125</c:v>
                </c:pt>
                <c:pt idx="4">
                  <c:v>0.48941084824395242</c:v>
                </c:pt>
                <c:pt idx="5">
                  <c:v>-3.4397256017183214E-2</c:v>
                </c:pt>
                <c:pt idx="6">
                  <c:v>-0.54197643326986267</c:v>
                </c:pt>
                <c:pt idx="7">
                  <c:v>-0.8912708689155201</c:v>
                </c:pt>
                <c:pt idx="8">
                  <c:v>-1.145225905099422</c:v>
                </c:pt>
                <c:pt idx="9">
                  <c:v>-0.96623979023249418</c:v>
                </c:pt>
                <c:pt idx="10">
                  <c:v>-0.55059158396184515</c:v>
                </c:pt>
                <c:pt idx="11">
                  <c:v>-0.45121809581453226</c:v>
                </c:pt>
                <c:pt idx="12">
                  <c:v>-0.61320560317121076</c:v>
                </c:pt>
                <c:pt idx="13">
                  <c:v>-0.47233042556062121</c:v>
                </c:pt>
                <c:pt idx="14">
                  <c:v>-3.4355011369718157E-2</c:v>
                </c:pt>
                <c:pt idx="15">
                  <c:v>0.45087873858596095</c:v>
                </c:pt>
                <c:pt idx="16">
                  <c:v>0.76604023582925795</c:v>
                </c:pt>
                <c:pt idx="17">
                  <c:v>0.96664615112716401</c:v>
                </c:pt>
                <c:pt idx="18">
                  <c:v>1.0892987622145005</c:v>
                </c:pt>
                <c:pt idx="19">
                  <c:v>1.2380000382757577</c:v>
                </c:pt>
                <c:pt idx="20">
                  <c:v>1.43052607612613</c:v>
                </c:pt>
                <c:pt idx="21">
                  <c:v>1.5728779438416043</c:v>
                </c:pt>
                <c:pt idx="22">
                  <c:v>1.7224276696794276</c:v>
                </c:pt>
                <c:pt idx="23">
                  <c:v>1.9835593447009934</c:v>
                </c:pt>
                <c:pt idx="24">
                  <c:v>2.2149584617954017</c:v>
                </c:pt>
                <c:pt idx="25">
                  <c:v>2.3704824492611856</c:v>
                </c:pt>
                <c:pt idx="26">
                  <c:v>2.4401256186590903</c:v>
                </c:pt>
                <c:pt idx="27">
                  <c:v>2.2465236559832622</c:v>
                </c:pt>
                <c:pt idx="28">
                  <c:v>1.9783464085319842</c:v>
                </c:pt>
                <c:pt idx="29">
                  <c:v>1.4981127934105676</c:v>
                </c:pt>
                <c:pt idx="30">
                  <c:v>0.62402128066966744</c:v>
                </c:pt>
                <c:pt idx="31">
                  <c:v>-0.25007023207125567</c:v>
                </c:pt>
                <c:pt idx="32">
                  <c:v>-0.69781559289709316</c:v>
                </c:pt>
                <c:pt idx="33">
                  <c:v>-0.84299728029700982</c:v>
                </c:pt>
                <c:pt idx="34">
                  <c:v>-0.70005889048171843</c:v>
                </c:pt>
                <c:pt idx="35">
                  <c:v>-0.5242136590262596</c:v>
                </c:pt>
                <c:pt idx="36">
                  <c:v>-0.47670955186083147</c:v>
                </c:pt>
                <c:pt idx="37">
                  <c:v>-0.48581681435217927</c:v>
                </c:pt>
                <c:pt idx="38">
                  <c:v>-0.43944044686094702</c:v>
                </c:pt>
                <c:pt idx="39">
                  <c:v>-0.33613189027971535</c:v>
                </c:pt>
                <c:pt idx="40">
                  <c:v>-0.25139636311905833</c:v>
                </c:pt>
                <c:pt idx="41">
                  <c:v>-0.2580640968741198</c:v>
                </c:pt>
                <c:pt idx="42">
                  <c:v>-0.33806885754176375</c:v>
                </c:pt>
                <c:pt idx="43">
                  <c:v>-0.40704497777424842</c:v>
                </c:pt>
                <c:pt idx="44">
                  <c:v>-0.4548008885321782</c:v>
                </c:pt>
                <c:pt idx="45">
                  <c:v>-0.56026972912160444</c:v>
                </c:pt>
                <c:pt idx="46">
                  <c:v>-0.72846533027299787</c:v>
                </c:pt>
                <c:pt idx="47">
                  <c:v>-0.81473236282133077</c:v>
                </c:pt>
                <c:pt idx="48">
                  <c:v>-0.66905850010948331</c:v>
                </c:pt>
                <c:pt idx="49">
                  <c:v>-0.27200168293399385</c:v>
                </c:pt>
                <c:pt idx="50">
                  <c:v>0.46047323942184448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0.28829300403594971</c:v>
                </c:pt>
                <c:pt idx="1">
                  <c:v>0.5550920082011479</c:v>
                </c:pt>
                <c:pt idx="2">
                  <c:v>0.92292941063286948</c:v>
                </c:pt>
                <c:pt idx="3">
                  <c:v>1.1750444027030515</c:v>
                </c:pt>
                <c:pt idx="4">
                  <c:v>0.79815578892787331</c:v>
                </c:pt>
                <c:pt idx="5">
                  <c:v>0.17147335410118103</c:v>
                </c:pt>
                <c:pt idx="6">
                  <c:v>-0.48734444622252721</c:v>
                </c:pt>
                <c:pt idx="7">
                  <c:v>-0.86135023475187178</c:v>
                </c:pt>
                <c:pt idx="8">
                  <c:v>-0.80926532594830647</c:v>
                </c:pt>
                <c:pt idx="9">
                  <c:v>-0.22016861033337035</c:v>
                </c:pt>
                <c:pt idx="10">
                  <c:v>0.13694201409816742</c:v>
                </c:pt>
                <c:pt idx="11">
                  <c:v>-0.12716390371759231</c:v>
                </c:pt>
                <c:pt idx="12">
                  <c:v>-0.5531946620364917</c:v>
                </c:pt>
                <c:pt idx="13">
                  <c:v>-0.5110774595058547</c:v>
                </c:pt>
                <c:pt idx="14">
                  <c:v>-9.2705958164211275E-2</c:v>
                </c:pt>
                <c:pt idx="15">
                  <c:v>0.29752802848815918</c:v>
                </c:pt>
                <c:pt idx="16">
                  <c:v>0.52794254816573027</c:v>
                </c:pt>
                <c:pt idx="17">
                  <c:v>0.63839818066388665</c:v>
                </c:pt>
                <c:pt idx="18">
                  <c:v>0.87442536350258626</c:v>
                </c:pt>
                <c:pt idx="19">
                  <c:v>1.1616516628990576</c:v>
                </c:pt>
                <c:pt idx="20">
                  <c:v>1.405644416809082</c:v>
                </c:pt>
                <c:pt idx="21">
                  <c:v>1.487611289954859</c:v>
                </c:pt>
                <c:pt idx="22">
                  <c:v>1.6643053712354412</c:v>
                </c:pt>
                <c:pt idx="23">
                  <c:v>1.6912508405817714</c:v>
                </c:pt>
                <c:pt idx="24">
                  <c:v>1.788419999396976</c:v>
                </c:pt>
                <c:pt idx="25">
                  <c:v>2.015265941619873</c:v>
                </c:pt>
                <c:pt idx="26">
                  <c:v>2.0872597606550087</c:v>
                </c:pt>
                <c:pt idx="27">
                  <c:v>2.0764983895212872</c:v>
                </c:pt>
                <c:pt idx="28">
                  <c:v>1.6288938884425461</c:v>
                </c:pt>
                <c:pt idx="29">
                  <c:v>1.1812893873638104</c:v>
                </c:pt>
                <c:pt idx="30">
                  <c:v>0.73368508082169748</c:v>
                </c:pt>
                <c:pt idx="31">
                  <c:v>0.28608038520632828</c:v>
                </c:pt>
                <c:pt idx="32">
                  <c:v>-0.16152411587241786</c:v>
                </c:pt>
                <c:pt idx="33">
                  <c:v>-0.32018575757996748</c:v>
                </c:pt>
                <c:pt idx="34">
                  <c:v>-0.41117213882457082</c:v>
                </c:pt>
                <c:pt idx="35">
                  <c:v>-0.42557790875434875</c:v>
                </c:pt>
                <c:pt idx="36">
                  <c:v>-0.49263705308666966</c:v>
                </c:pt>
                <c:pt idx="37">
                  <c:v>-0.57218454793862483</c:v>
                </c:pt>
                <c:pt idx="38">
                  <c:v>-0.54440696085863405</c:v>
                </c:pt>
                <c:pt idx="39">
                  <c:v>-0.42998787716247788</c:v>
                </c:pt>
                <c:pt idx="40">
                  <c:v>-0.32491499185562134</c:v>
                </c:pt>
                <c:pt idx="41">
                  <c:v>-0.27296477481743286</c:v>
                </c:pt>
                <c:pt idx="42">
                  <c:v>-0.24911577729035023</c:v>
                </c:pt>
                <c:pt idx="43">
                  <c:v>-0.2155903362101638</c:v>
                </c:pt>
                <c:pt idx="44">
                  <c:v>-0.17670752003604925</c:v>
                </c:pt>
                <c:pt idx="45">
                  <c:v>-0.21640889346599579</c:v>
                </c:pt>
                <c:pt idx="46">
                  <c:v>-0.42800753298535632</c:v>
                </c:pt>
                <c:pt idx="47">
                  <c:v>-0.70745957754442768</c:v>
                </c:pt>
                <c:pt idx="48">
                  <c:v>-1.0246097618926142</c:v>
                </c:pt>
                <c:pt idx="49">
                  <c:v>-0.59379420494800095</c:v>
                </c:pt>
                <c:pt idx="50">
                  <c:v>-0.21956811845302582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022208"/>
        <c:axId val="317025664"/>
      </c:lineChart>
      <c:catAx>
        <c:axId val="31702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2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25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22208"/>
        <c:crosses val="autoZero"/>
        <c:crossBetween val="between"/>
      </c:valAx>
      <c:valAx>
        <c:axId val="36578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908352"/>
        <c:crosses val="max"/>
        <c:crossBetween val="between"/>
      </c:valAx>
      <c:catAx>
        <c:axId val="365908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8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989888"/>
        <c:axId val="365934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-4.3634581565856934</c:v>
                </c:pt>
                <c:pt idx="1">
                  <c:v>-10.496067760678709</c:v>
                </c:pt>
                <c:pt idx="2">
                  <c:v>-10.317076532561954</c:v>
                </c:pt>
                <c:pt idx="3">
                  <c:v>-9.4900496617114172</c:v>
                </c:pt>
                <c:pt idx="4">
                  <c:v>-7.2413860212601318</c:v>
                </c:pt>
                <c:pt idx="5">
                  <c:v>-4.0572237990836957</c:v>
                </c:pt>
                <c:pt idx="6">
                  <c:v>-2.2935010321589244</c:v>
                </c:pt>
                <c:pt idx="7">
                  <c:v>-2.3724156380480284</c:v>
                </c:pt>
                <c:pt idx="8">
                  <c:v>-4.018965758118318</c:v>
                </c:pt>
                <c:pt idx="9">
                  <c:v>-7.0958324660097247</c:v>
                </c:pt>
                <c:pt idx="10">
                  <c:v>-8.3331110755232967</c:v>
                </c:pt>
                <c:pt idx="11">
                  <c:v>-7.9550595680235947</c:v>
                </c:pt>
                <c:pt idx="12">
                  <c:v>-7.5354516140400625</c:v>
                </c:pt>
                <c:pt idx="13">
                  <c:v>-7.1123722433857939</c:v>
                </c:pt>
                <c:pt idx="14">
                  <c:v>-6.5467329607918865</c:v>
                </c:pt>
                <c:pt idx="15">
                  <c:v>-6.0404628935782743</c:v>
                </c:pt>
                <c:pt idx="16">
                  <c:v>-6.0553957413900834</c:v>
                </c:pt>
                <c:pt idx="17">
                  <c:v>-5.7135683538623185</c:v>
                </c:pt>
                <c:pt idx="18">
                  <c:v>-5.6099066145451673</c:v>
                </c:pt>
                <c:pt idx="19">
                  <c:v>-5.3690109666623123</c:v>
                </c:pt>
                <c:pt idx="20">
                  <c:v>-5.0867950986710113</c:v>
                </c:pt>
                <c:pt idx="21">
                  <c:v>-4.8228779085031084</c:v>
                </c:pt>
                <c:pt idx="22">
                  <c:v>-4.7166502869936737</c:v>
                </c:pt>
                <c:pt idx="23">
                  <c:v>-4.553361035123447</c:v>
                </c:pt>
                <c:pt idx="24">
                  <c:v>-4.3143688284478117</c:v>
                </c:pt>
                <c:pt idx="25">
                  <c:v>-3.8981566093350315</c:v>
                </c:pt>
                <c:pt idx="26">
                  <c:v>-3.311583237881754</c:v>
                </c:pt>
                <c:pt idx="27">
                  <c:v>-2.4152114924570158</c:v>
                </c:pt>
                <c:pt idx="28">
                  <c:v>-1.8286206482943568</c:v>
                </c:pt>
                <c:pt idx="29">
                  <c:v>-1.0167112664893674</c:v>
                </c:pt>
                <c:pt idx="30">
                  <c:v>0.29550559347773608</c:v>
                </c:pt>
                <c:pt idx="31">
                  <c:v>1.6077224534448742</c:v>
                </c:pt>
                <c:pt idx="32">
                  <c:v>2.2157411452154312</c:v>
                </c:pt>
                <c:pt idx="33">
                  <c:v>2.4801469232048925</c:v>
                </c:pt>
                <c:pt idx="34">
                  <c:v>2.4098463145422393</c:v>
                </c:pt>
                <c:pt idx="35">
                  <c:v>2.1618571929933941</c:v>
                </c:pt>
                <c:pt idx="36">
                  <c:v>1.9197003445457732</c:v>
                </c:pt>
                <c:pt idx="37">
                  <c:v>1.7328219989688323</c:v>
                </c:pt>
                <c:pt idx="38">
                  <c:v>1.5528681330717391</c:v>
                </c:pt>
                <c:pt idx="39">
                  <c:v>1.3683097061129867</c:v>
                </c:pt>
                <c:pt idx="40">
                  <c:v>1.2087944548432947</c:v>
                </c:pt>
                <c:pt idx="41">
                  <c:v>1.1048240363252551</c:v>
                </c:pt>
                <c:pt idx="42">
                  <c:v>1.0369719602745722</c:v>
                </c:pt>
                <c:pt idx="43">
                  <c:v>0.95071509416499755</c:v>
                </c:pt>
                <c:pt idx="44">
                  <c:v>0.88478513718004481</c:v>
                </c:pt>
                <c:pt idx="45">
                  <c:v>0.95660544432506445</c:v>
                </c:pt>
                <c:pt idx="46">
                  <c:v>1.2073762832218429</c:v>
                </c:pt>
                <c:pt idx="47">
                  <c:v>1.6016906770559356</c:v>
                </c:pt>
                <c:pt idx="48">
                  <c:v>2.1094318940722032</c:v>
                </c:pt>
                <c:pt idx="49">
                  <c:v>2.6704608120301634</c:v>
                </c:pt>
                <c:pt idx="50">
                  <c:v>3.3657174110412598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-0.6017189621925354</c:v>
                </c:pt>
                <c:pt idx="1">
                  <c:v>-5.0765050201504378</c:v>
                </c:pt>
                <c:pt idx="2">
                  <c:v>-6.4657894749131408</c:v>
                </c:pt>
                <c:pt idx="3">
                  <c:v>-7.0418875599253399</c:v>
                </c:pt>
                <c:pt idx="4">
                  <c:v>-5.9014561395600431</c:v>
                </c:pt>
                <c:pt idx="5">
                  <c:v>-3.7329859733581543</c:v>
                </c:pt>
                <c:pt idx="6">
                  <c:v>-2.7689970405768465</c:v>
                </c:pt>
                <c:pt idx="7">
                  <c:v>-2.6745739330973461</c:v>
                </c:pt>
                <c:pt idx="8">
                  <c:v>-4.1861094358417015</c:v>
                </c:pt>
                <c:pt idx="9">
                  <c:v>-6.2298507057017476</c:v>
                </c:pt>
                <c:pt idx="10">
                  <c:v>-7.012535572052002</c:v>
                </c:pt>
                <c:pt idx="11">
                  <c:v>-6.63381479579866</c:v>
                </c:pt>
                <c:pt idx="12">
                  <c:v>-6.4912552352559363</c:v>
                </c:pt>
                <c:pt idx="13">
                  <c:v>-6.5108739972977476</c:v>
                </c:pt>
                <c:pt idx="14">
                  <c:v>-6.4477443962852252</c:v>
                </c:pt>
                <c:pt idx="15">
                  <c:v>-6.2778482437133789</c:v>
                </c:pt>
                <c:pt idx="16">
                  <c:v>-6.1827519209955781</c:v>
                </c:pt>
                <c:pt idx="17">
                  <c:v>-6.1411492253490945</c:v>
                </c:pt>
                <c:pt idx="18">
                  <c:v>-5.8949776523424866</c:v>
                </c:pt>
                <c:pt idx="19">
                  <c:v>-5.53549975598564</c:v>
                </c:pt>
                <c:pt idx="20">
                  <c:v>-5.3524489402770996</c:v>
                </c:pt>
                <c:pt idx="21">
                  <c:v>-4.9546559587728272</c:v>
                </c:pt>
                <c:pt idx="22">
                  <c:v>-4.6409269868712073</c:v>
                </c:pt>
                <c:pt idx="23">
                  <c:v>-4.3673602237198459</c:v>
                </c:pt>
                <c:pt idx="24">
                  <c:v>-3.9881866641138606</c:v>
                </c:pt>
                <c:pt idx="25">
                  <c:v>-3.7992725372314453</c:v>
                </c:pt>
                <c:pt idx="26">
                  <c:v>-3.4242657275598614</c:v>
                </c:pt>
                <c:pt idx="27">
                  <c:v>-3.041115085253872</c:v>
                </c:pt>
                <c:pt idx="28">
                  <c:v>-2.194067149631695</c:v>
                </c:pt>
                <c:pt idx="29">
                  <c:v>-1.3470192140095278</c:v>
                </c:pt>
                <c:pt idx="30">
                  <c:v>-0.49997164652897741</c:v>
                </c:pt>
                <c:pt idx="31">
                  <c:v>0.34707665723482684</c:v>
                </c:pt>
                <c:pt idx="32">
                  <c:v>1.1941245928570139</c:v>
                </c:pt>
                <c:pt idx="33">
                  <c:v>1.340874016717283</c:v>
                </c:pt>
                <c:pt idx="34">
                  <c:v>1.6529283815241049</c:v>
                </c:pt>
                <c:pt idx="35">
                  <c:v>1.9812589883804321</c:v>
                </c:pt>
                <c:pt idx="36">
                  <c:v>2.1698696761119232</c:v>
                </c:pt>
                <c:pt idx="37">
                  <c:v>2.1079214267811657</c:v>
                </c:pt>
                <c:pt idx="38">
                  <c:v>1.7897313050828179</c:v>
                </c:pt>
                <c:pt idx="39">
                  <c:v>1.4113951347751508</c:v>
                </c:pt>
                <c:pt idx="40">
                  <c:v>1.170452356338501</c:v>
                </c:pt>
                <c:pt idx="41">
                  <c:v>1.0968690388148257</c:v>
                </c:pt>
                <c:pt idx="42">
                  <c:v>1.0672239546571332</c:v>
                </c:pt>
                <c:pt idx="43">
                  <c:v>0.99816940303896151</c:v>
                </c:pt>
                <c:pt idx="44">
                  <c:v>0.91250671693083918</c:v>
                </c:pt>
                <c:pt idx="45">
                  <c:v>0.92948180437088013</c:v>
                </c:pt>
                <c:pt idx="46">
                  <c:v>1.174233042981697</c:v>
                </c:pt>
                <c:pt idx="47">
                  <c:v>1.6459437697657249</c:v>
                </c:pt>
                <c:pt idx="48">
                  <c:v>2.663888065986642</c:v>
                </c:pt>
                <c:pt idx="49">
                  <c:v>2.9461292719518859</c:v>
                </c:pt>
                <c:pt idx="50">
                  <c:v>4.5847373008728027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002880"/>
        <c:axId val="322847104"/>
      </c:lineChart>
      <c:catAx>
        <c:axId val="3210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47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8471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002880"/>
        <c:crosses val="autoZero"/>
        <c:crossBetween val="between"/>
      </c:valAx>
      <c:valAx>
        <c:axId val="365934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989888"/>
        <c:crosses val="max"/>
        <c:crossBetween val="between"/>
      </c:valAx>
      <c:catAx>
        <c:axId val="365989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934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180608"/>
        <c:axId val="36617830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-0.87667042016983032</c:v>
                </c:pt>
                <c:pt idx="1">
                  <c:v>-2.0789842898725008</c:v>
                </c:pt>
                <c:pt idx="2">
                  <c:v>-2.2427037473968769</c:v>
                </c:pt>
                <c:pt idx="3">
                  <c:v>-1.6648115613762409</c:v>
                </c:pt>
                <c:pt idx="4">
                  <c:v>-0.64224475609332243</c:v>
                </c:pt>
                <c:pt idx="5">
                  <c:v>0.11518834923836958</c:v>
                </c:pt>
                <c:pt idx="6">
                  <c:v>0.31247733397922317</c:v>
                </c:pt>
                <c:pt idx="7">
                  <c:v>0.18852830195658926</c:v>
                </c:pt>
                <c:pt idx="8">
                  <c:v>0.3726975332983149</c:v>
                </c:pt>
                <c:pt idx="9">
                  <c:v>0.73406013519058677</c:v>
                </c:pt>
                <c:pt idx="10">
                  <c:v>0.89317190098664156</c:v>
                </c:pt>
                <c:pt idx="11">
                  <c:v>0.96316043795653639</c:v>
                </c:pt>
                <c:pt idx="12">
                  <c:v>0.95916308377189918</c:v>
                </c:pt>
                <c:pt idx="13">
                  <c:v>0.9644325279912751</c:v>
                </c:pt>
                <c:pt idx="14">
                  <c:v>1.1790334649684369</c:v>
                </c:pt>
                <c:pt idx="15">
                  <c:v>1.3897100625402521</c:v>
                </c:pt>
                <c:pt idx="16">
                  <c:v>1.5997303802052081</c:v>
                </c:pt>
                <c:pt idx="17">
                  <c:v>1.5387715014810412</c:v>
                </c:pt>
                <c:pt idx="18">
                  <c:v>1.4253283864313979</c:v>
                </c:pt>
                <c:pt idx="19">
                  <c:v>1.3459028254791776</c:v>
                </c:pt>
                <c:pt idx="20">
                  <c:v>1.4284095553466525</c:v>
                </c:pt>
                <c:pt idx="21">
                  <c:v>1.4231541274584603</c:v>
                </c:pt>
                <c:pt idx="22">
                  <c:v>1.5277946184072175</c:v>
                </c:pt>
                <c:pt idx="23">
                  <c:v>1.561401619752089</c:v>
                </c:pt>
                <c:pt idx="24">
                  <c:v>1.576565651640071</c:v>
                </c:pt>
                <c:pt idx="25">
                  <c:v>1.4538285353508695</c:v>
                </c:pt>
                <c:pt idx="26">
                  <c:v>1.391992678368464</c:v>
                </c:pt>
                <c:pt idx="27">
                  <c:v>1.3294648584350963</c:v>
                </c:pt>
                <c:pt idx="28">
                  <c:v>1.214147916176413</c:v>
                </c:pt>
                <c:pt idx="29">
                  <c:v>1.1012488375684124</c:v>
                </c:pt>
                <c:pt idx="30">
                  <c:v>0.78682881276452821</c:v>
                </c:pt>
                <c:pt idx="31">
                  <c:v>0.4724087879606359</c:v>
                </c:pt>
                <c:pt idx="32">
                  <c:v>0.33881367798127793</c:v>
                </c:pt>
                <c:pt idx="33">
                  <c:v>0.28105644544167513</c:v>
                </c:pt>
                <c:pt idx="34">
                  <c:v>0.24433408323216055</c:v>
                </c:pt>
                <c:pt idx="35">
                  <c:v>0.20520223910109303</c:v>
                </c:pt>
                <c:pt idx="36">
                  <c:v>0.22344143093554017</c:v>
                </c:pt>
                <c:pt idx="37">
                  <c:v>0.28332616701782126</c:v>
                </c:pt>
                <c:pt idx="38">
                  <c:v>0.31085892377892876</c:v>
                </c:pt>
                <c:pt idx="39">
                  <c:v>0.26673322849991843</c:v>
                </c:pt>
                <c:pt idx="40">
                  <c:v>0.17120408118602934</c:v>
                </c:pt>
                <c:pt idx="41">
                  <c:v>7.9844364424196249E-2</c:v>
                </c:pt>
                <c:pt idx="42">
                  <c:v>-7.414547439439226E-3</c:v>
                </c:pt>
                <c:pt idx="43">
                  <c:v>-0.11178836814116908</c:v>
                </c:pt>
                <c:pt idx="44">
                  <c:v>-0.21343661450657803</c:v>
                </c:pt>
                <c:pt idx="45">
                  <c:v>-0.28509800011871234</c:v>
                </c:pt>
                <c:pt idx="46">
                  <c:v>-0.2934113671594657</c:v>
                </c:pt>
                <c:pt idx="47">
                  <c:v>-0.18951422247561245</c:v>
                </c:pt>
                <c:pt idx="48">
                  <c:v>3.1334732053372526E-2</c:v>
                </c:pt>
                <c:pt idx="49">
                  <c:v>0.31077880359655347</c:v>
                </c:pt>
                <c:pt idx="50">
                  <c:v>0.72783201932907104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0.23774731159210205</c:v>
                </c:pt>
                <c:pt idx="1">
                  <c:v>0.96880981318578796</c:v>
                </c:pt>
                <c:pt idx="2">
                  <c:v>1.5242609158096243</c:v>
                </c:pt>
                <c:pt idx="3">
                  <c:v>1.2562860782264178</c:v>
                </c:pt>
                <c:pt idx="4">
                  <c:v>0.21523200642496587</c:v>
                </c:pt>
                <c:pt idx="5">
                  <c:v>-0.54407083988189697</c:v>
                </c:pt>
                <c:pt idx="6">
                  <c:v>-0.47072116330486791</c:v>
                </c:pt>
                <c:pt idx="7">
                  <c:v>-0.26871717669800727</c:v>
                </c:pt>
                <c:pt idx="8">
                  <c:v>-0.5052515213613249</c:v>
                </c:pt>
                <c:pt idx="9">
                  <c:v>-1.0491045901695739</c:v>
                </c:pt>
                <c:pt idx="10">
                  <c:v>-1.2661541700363159</c:v>
                </c:pt>
                <c:pt idx="11">
                  <c:v>-1.3642710013143953</c:v>
                </c:pt>
                <c:pt idx="12">
                  <c:v>-1.4425158852624178</c:v>
                </c:pt>
                <c:pt idx="13">
                  <c:v>-1.572407314714483</c:v>
                </c:pt>
                <c:pt idx="14">
                  <c:v>-1.7526157387801287</c:v>
                </c:pt>
                <c:pt idx="15">
                  <c:v>-1.9449754953384399</c:v>
                </c:pt>
                <c:pt idx="16">
                  <c:v>-2.0565903055217705</c:v>
                </c:pt>
                <c:pt idx="17">
                  <c:v>-2.0932121716250536</c:v>
                </c:pt>
                <c:pt idx="18">
                  <c:v>-1.9407033860756173</c:v>
                </c:pt>
                <c:pt idx="19">
                  <c:v>-1.8250649337035263</c:v>
                </c:pt>
                <c:pt idx="20">
                  <c:v>-1.825067400932312</c:v>
                </c:pt>
                <c:pt idx="21">
                  <c:v>-1.6813279472412765</c:v>
                </c:pt>
                <c:pt idx="22">
                  <c:v>-1.6251670771335678</c:v>
                </c:pt>
                <c:pt idx="23">
                  <c:v>-1.6353196217986807</c:v>
                </c:pt>
                <c:pt idx="24">
                  <c:v>-1.6808493492848933</c:v>
                </c:pt>
                <c:pt idx="25">
                  <c:v>-1.6958401203155518</c:v>
                </c:pt>
                <c:pt idx="26">
                  <c:v>-1.5559371568667584</c:v>
                </c:pt>
                <c:pt idx="27">
                  <c:v>-1.4339946536148229</c:v>
                </c:pt>
                <c:pt idx="28">
                  <c:v>-1.2813096332806788</c:v>
                </c:pt>
                <c:pt idx="29">
                  <c:v>-1.1286246129465369</c:v>
                </c:pt>
                <c:pt idx="30">
                  <c:v>-0.97593965897193324</c:v>
                </c:pt>
                <c:pt idx="31">
                  <c:v>-0.82325457227824872</c:v>
                </c:pt>
                <c:pt idx="32">
                  <c:v>-0.67056955194410284</c:v>
                </c:pt>
                <c:pt idx="33">
                  <c:v>-0.67164875151408476</c:v>
                </c:pt>
                <c:pt idx="34">
                  <c:v>-0.62061392804039017</c:v>
                </c:pt>
                <c:pt idx="35">
                  <c:v>-0.56710946559906006</c:v>
                </c:pt>
                <c:pt idx="36">
                  <c:v>-0.52787636011051187</c:v>
                </c:pt>
                <c:pt idx="37">
                  <c:v>-0.51706707431934973</c:v>
                </c:pt>
                <c:pt idx="38">
                  <c:v>-0.50076237334457352</c:v>
                </c:pt>
                <c:pt idx="39">
                  <c:v>-0.43664224457372625</c:v>
                </c:pt>
                <c:pt idx="40">
                  <c:v>-0.32546541094779968</c:v>
                </c:pt>
                <c:pt idx="41">
                  <c:v>-0.19445847256220661</c:v>
                </c:pt>
                <c:pt idx="42">
                  <c:v>-7.5183537542242357E-2</c:v>
                </c:pt>
                <c:pt idx="43">
                  <c:v>6.2589037529792252E-2</c:v>
                </c:pt>
                <c:pt idx="44">
                  <c:v>0.2618864346455641</c:v>
                </c:pt>
                <c:pt idx="45">
                  <c:v>0.46725720167160034</c:v>
                </c:pt>
                <c:pt idx="46">
                  <c:v>0.56112418333900416</c:v>
                </c:pt>
                <c:pt idx="47">
                  <c:v>0.41125897910805675</c:v>
                </c:pt>
                <c:pt idx="48">
                  <c:v>-0.33554739388431942</c:v>
                </c:pt>
                <c:pt idx="49">
                  <c:v>-0.64590129561757015</c:v>
                </c:pt>
                <c:pt idx="50">
                  <c:v>-0.88994026184082031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3757568"/>
        <c:axId val="349356032"/>
      </c:lineChart>
      <c:catAx>
        <c:axId val="3237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35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356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57568"/>
        <c:crosses val="autoZero"/>
        <c:crossBetween val="between"/>
      </c:valAx>
      <c:valAx>
        <c:axId val="36617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180608"/>
        <c:crosses val="max"/>
        <c:crossBetween val="between"/>
      </c:valAx>
      <c:catAx>
        <c:axId val="36618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17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189952"/>
        <c:axId val="36618688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-1.6035287380218506</c:v>
                </c:pt>
                <c:pt idx="1">
                  <c:v>-3.8114496086529797</c:v>
                </c:pt>
                <c:pt idx="2">
                  <c:v>-2.7777371913399405</c:v>
                </c:pt>
                <c:pt idx="3">
                  <c:v>-1.6368235902637736</c:v>
                </c:pt>
                <c:pt idx="4">
                  <c:v>-0.64208490404312246</c:v>
                </c:pt>
                <c:pt idx="5">
                  <c:v>7.2595563646695477E-2</c:v>
                </c:pt>
                <c:pt idx="6">
                  <c:v>0.42389379525259674</c:v>
                </c:pt>
                <c:pt idx="7">
                  <c:v>0.36899861411283358</c:v>
                </c:pt>
                <c:pt idx="8">
                  <c:v>5.8117519070636406E-2</c:v>
                </c:pt>
                <c:pt idx="9">
                  <c:v>0.47764488054016552</c:v>
                </c:pt>
                <c:pt idx="10">
                  <c:v>1.0893903070026236</c:v>
                </c:pt>
                <c:pt idx="11">
                  <c:v>1.2814184806811368</c:v>
                </c:pt>
                <c:pt idx="12">
                  <c:v>1.0955919422471632</c:v>
                </c:pt>
                <c:pt idx="13">
                  <c:v>1.017300383641851</c:v>
                </c:pt>
                <c:pt idx="14">
                  <c:v>1.1484999557042097</c:v>
                </c:pt>
                <c:pt idx="15">
                  <c:v>1.4577642720038912</c:v>
                </c:pt>
                <c:pt idx="16">
                  <c:v>1.6926799043529639</c:v>
                </c:pt>
                <c:pt idx="17">
                  <c:v>1.6588689891238109</c:v>
                </c:pt>
                <c:pt idx="18">
                  <c:v>1.5543418842293968</c:v>
                </c:pt>
                <c:pt idx="19">
                  <c:v>1.5163325282208624</c:v>
                </c:pt>
                <c:pt idx="20">
                  <c:v>1.5303719561603626</c:v>
                </c:pt>
                <c:pt idx="21">
                  <c:v>1.4986580333845274</c:v>
                </c:pt>
                <c:pt idx="22">
                  <c:v>1.4335014462107218</c:v>
                </c:pt>
                <c:pt idx="23">
                  <c:v>1.4806441160689705</c:v>
                </c:pt>
                <c:pt idx="24">
                  <c:v>1.4306055918841805</c:v>
                </c:pt>
                <c:pt idx="25">
                  <c:v>1.182424963667625</c:v>
                </c:pt>
                <c:pt idx="26">
                  <c:v>0.81747232188415098</c:v>
                </c:pt>
                <c:pt idx="27">
                  <c:v>0.47429164961316639</c:v>
                </c:pt>
                <c:pt idx="28">
                  <c:v>0.29881707007024028</c:v>
                </c:pt>
                <c:pt idx="29">
                  <c:v>0.23765621712723184</c:v>
                </c:pt>
                <c:pt idx="30">
                  <c:v>0.12348758175605948</c:v>
                </c:pt>
                <c:pt idx="31">
                  <c:v>9.3189463848841018E-3</c:v>
                </c:pt>
                <c:pt idx="32">
                  <c:v>5.5903323354442848E-2</c:v>
                </c:pt>
                <c:pt idx="33">
                  <c:v>0.38819305301106311</c:v>
                </c:pt>
                <c:pt idx="34">
                  <c:v>0.84989227945618717</c:v>
                </c:pt>
                <c:pt idx="35">
                  <c:v>0.9945976189232737</c:v>
                </c:pt>
                <c:pt idx="36">
                  <c:v>0.73690260818308073</c:v>
                </c:pt>
                <c:pt idx="37">
                  <c:v>0.37377263316614534</c:v>
                </c:pt>
                <c:pt idx="38">
                  <c:v>0.13702627998321509</c:v>
                </c:pt>
                <c:pt idx="39">
                  <c:v>5.202259156304917E-2</c:v>
                </c:pt>
                <c:pt idx="40">
                  <c:v>5.2244495428185322E-2</c:v>
                </c:pt>
                <c:pt idx="41">
                  <c:v>5.6862078557317022E-2</c:v>
                </c:pt>
                <c:pt idx="42">
                  <c:v>6.1259076533651024E-3</c:v>
                </c:pt>
                <c:pt idx="43">
                  <c:v>-7.1983032219600271E-2</c:v>
                </c:pt>
                <c:pt idx="44">
                  <c:v>-0.1160554539719235</c:v>
                </c:pt>
                <c:pt idx="45">
                  <c:v>-0.17858979074698117</c:v>
                </c:pt>
                <c:pt idx="46">
                  <c:v>-0.33396784298117044</c:v>
                </c:pt>
                <c:pt idx="47">
                  <c:v>-0.46859473505076898</c:v>
                </c:pt>
                <c:pt idx="48">
                  <c:v>-0.39853881828594695</c:v>
                </c:pt>
                <c:pt idx="49">
                  <c:v>-8.1327098761524427E-2</c:v>
                </c:pt>
                <c:pt idx="50">
                  <c:v>0.58762890100479126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-0.52639520168304443</c:v>
                </c:pt>
                <c:pt idx="1">
                  <c:v>-2.5263768099327173</c:v>
                </c:pt>
                <c:pt idx="2">
                  <c:v>-2.1451935372361595</c:v>
                </c:pt>
                <c:pt idx="3">
                  <c:v>-1.3756904699657779</c:v>
                </c:pt>
                <c:pt idx="4">
                  <c:v>-0.78666775464785488</c:v>
                </c:pt>
                <c:pt idx="5">
                  <c:v>6.7808032035827637E-3</c:v>
                </c:pt>
                <c:pt idx="6">
                  <c:v>0.26501999889858718</c:v>
                </c:pt>
                <c:pt idx="7">
                  <c:v>-0.16552596124208357</c:v>
                </c:pt>
                <c:pt idx="8">
                  <c:v>-0.57557574118097077</c:v>
                </c:pt>
                <c:pt idx="9">
                  <c:v>-2.7568056495735738E-2</c:v>
                </c:pt>
                <c:pt idx="10">
                  <c:v>0.78213810920715332</c:v>
                </c:pt>
                <c:pt idx="11">
                  <c:v>0.76835966721980975</c:v>
                </c:pt>
                <c:pt idx="12">
                  <c:v>0.2658763072491015</c:v>
                </c:pt>
                <c:pt idx="13">
                  <c:v>0.23445979466056699</c:v>
                </c:pt>
                <c:pt idx="14">
                  <c:v>0.71312216390491123</c:v>
                </c:pt>
                <c:pt idx="15">
                  <c:v>1.0870903730392456</c:v>
                </c:pt>
                <c:pt idx="16">
                  <c:v>1.1174249788602484</c:v>
                </c:pt>
                <c:pt idx="17">
                  <c:v>0.99742730324966189</c:v>
                </c:pt>
                <c:pt idx="18">
                  <c:v>1.0966911775617048</c:v>
                </c:pt>
                <c:pt idx="19">
                  <c:v>1.2338035375804717</c:v>
                </c:pt>
                <c:pt idx="20">
                  <c:v>1.2072213888168335</c:v>
                </c:pt>
                <c:pt idx="21">
                  <c:v>1.0266822411885961</c:v>
                </c:pt>
                <c:pt idx="22">
                  <c:v>1.0034073240144621</c:v>
                </c:pt>
                <c:pt idx="23">
                  <c:v>0.86846433741473694</c:v>
                </c:pt>
                <c:pt idx="24">
                  <c:v>0.80374933445694952</c:v>
                </c:pt>
                <c:pt idx="25">
                  <c:v>0.74844568967819214</c:v>
                </c:pt>
                <c:pt idx="26">
                  <c:v>0.36405974529257362</c:v>
                </c:pt>
                <c:pt idx="27">
                  <c:v>5.4983932425902396E-2</c:v>
                </c:pt>
                <c:pt idx="28">
                  <c:v>0.10106144532113905</c:v>
                </c:pt>
                <c:pt idx="29">
                  <c:v>0.14713895821637515</c:v>
                </c:pt>
                <c:pt idx="30">
                  <c:v>0.19321645108553079</c:v>
                </c:pt>
                <c:pt idx="31">
                  <c:v>0.23929398400684843</c:v>
                </c:pt>
                <c:pt idx="32">
                  <c:v>0.28537149690208563</c:v>
                </c:pt>
                <c:pt idx="33">
                  <c:v>0.5023177221722307</c:v>
                </c:pt>
                <c:pt idx="34">
                  <c:v>0.75664105623776434</c:v>
                </c:pt>
                <c:pt idx="35">
                  <c:v>0.95495295524597168</c:v>
                </c:pt>
                <c:pt idx="36">
                  <c:v>0.92056515261728866</c:v>
                </c:pt>
                <c:pt idx="37">
                  <c:v>0.67976884583699337</c:v>
                </c:pt>
                <c:pt idx="38">
                  <c:v>0.39153257823026177</c:v>
                </c:pt>
                <c:pt idx="39">
                  <c:v>0.19559421132801252</c:v>
                </c:pt>
                <c:pt idx="40">
                  <c:v>0.15516948699951172</c:v>
                </c:pt>
                <c:pt idx="41">
                  <c:v>0.23927160137371634</c:v>
                </c:pt>
                <c:pt idx="42">
                  <c:v>0.29384688119175051</c:v>
                </c:pt>
                <c:pt idx="43">
                  <c:v>0.25537126929159765</c:v>
                </c:pt>
                <c:pt idx="44">
                  <c:v>0.23726534258491633</c:v>
                </c:pt>
                <c:pt idx="45">
                  <c:v>0.31964156031608582</c:v>
                </c:pt>
                <c:pt idx="46">
                  <c:v>0.33733401737275948</c:v>
                </c:pt>
                <c:pt idx="47">
                  <c:v>0.12769223857059733</c:v>
                </c:pt>
                <c:pt idx="48">
                  <c:v>-0.26123457648215764</c:v>
                </c:pt>
                <c:pt idx="49">
                  <c:v>-0.22403147676428281</c:v>
                </c:pt>
                <c:pt idx="50">
                  <c:v>0.22434291243553162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461312"/>
        <c:axId val="350624768"/>
      </c:lineChart>
      <c:catAx>
        <c:axId val="35046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62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62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461312"/>
        <c:crosses val="autoZero"/>
        <c:crossBetween val="between"/>
      </c:valAx>
      <c:valAx>
        <c:axId val="36618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189952"/>
        <c:crosses val="max"/>
        <c:crossBetween val="between"/>
      </c:valAx>
      <c:catAx>
        <c:axId val="3661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18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96928"/>
        <c:axId val="3227938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23.157764918663169</c:v>
                </c:pt>
                <c:pt idx="1">
                  <c:v>19.792505172960418</c:v>
                </c:pt>
                <c:pt idx="2">
                  <c:v>16.272825642169405</c:v>
                </c:pt>
                <c:pt idx="3">
                  <c:v>12.59480519297351</c:v>
                </c:pt>
                <c:pt idx="4">
                  <c:v>7.9091660224776712</c:v>
                </c:pt>
                <c:pt idx="5">
                  <c:v>0.81007972118733573</c:v>
                </c:pt>
                <c:pt idx="6">
                  <c:v>-7.0155843136283975</c:v>
                </c:pt>
                <c:pt idx="7">
                  <c:v>-11.668946349686372</c:v>
                </c:pt>
                <c:pt idx="8">
                  <c:v>-12.36950262102128</c:v>
                </c:pt>
                <c:pt idx="9">
                  <c:v>-11.268129555914408</c:v>
                </c:pt>
                <c:pt idx="10">
                  <c:v>-10.78861133354089</c:v>
                </c:pt>
                <c:pt idx="11">
                  <c:v>-11.571128092046148</c:v>
                </c:pt>
                <c:pt idx="12">
                  <c:v>-12.570722168614154</c:v>
                </c:pt>
                <c:pt idx="13">
                  <c:v>-12.719669211428632</c:v>
                </c:pt>
                <c:pt idx="14">
                  <c:v>-12.086083980978735</c:v>
                </c:pt>
                <c:pt idx="15">
                  <c:v>-11.300795602028943</c:v>
                </c:pt>
                <c:pt idx="16">
                  <c:v>-10.697078056067022</c:v>
                </c:pt>
                <c:pt idx="17">
                  <c:v>-10.127402264748643</c:v>
                </c:pt>
                <c:pt idx="18">
                  <c:v>-9.3266064176060564</c:v>
                </c:pt>
                <c:pt idx="19">
                  <c:v>-8.2228240747780621</c:v>
                </c:pt>
                <c:pt idx="20">
                  <c:v>-6.809234251799988</c:v>
                </c:pt>
                <c:pt idx="21">
                  <c:v>-5.1034955375277855</c:v>
                </c:pt>
                <c:pt idx="22">
                  <c:v>-3.1797852491200134</c:v>
                </c:pt>
                <c:pt idx="23">
                  <c:v>-1.0408503606543684</c:v>
                </c:pt>
                <c:pt idx="24">
                  <c:v>1.5365015038591798</c:v>
                </c:pt>
                <c:pt idx="25">
                  <c:v>4.8387595325544561</c:v>
                </c:pt>
                <c:pt idx="26">
                  <c:v>8.8039608298080854</c:v>
                </c:pt>
                <c:pt idx="27">
                  <c:v>12.940164045350381</c:v>
                </c:pt>
                <c:pt idx="28">
                  <c:v>16.963462538006333</c:v>
                </c:pt>
                <c:pt idx="29">
                  <c:v>21.756062936330018</c:v>
                </c:pt>
                <c:pt idx="30">
                  <c:v>28.186514715347929</c:v>
                </c:pt>
                <c:pt idx="31">
                  <c:v>35.369498650513336</c:v>
                </c:pt>
                <c:pt idx="32">
                  <c:v>41.976177172216936</c:v>
                </c:pt>
                <c:pt idx="33">
                  <c:v>48.266647135128125</c:v>
                </c:pt>
                <c:pt idx="34">
                  <c:v>55.393589680965171</c:v>
                </c:pt>
                <c:pt idx="35">
                  <c:v>63.742937915662765</c:v>
                </c:pt>
                <c:pt idx="36">
                  <c:v>72.269805380373029</c:v>
                </c:pt>
                <c:pt idx="37">
                  <c:v>79.370533403102996</c:v>
                </c:pt>
                <c:pt idx="38">
                  <c:v>84.086434576615133</c:v>
                </c:pt>
                <c:pt idx="39">
                  <c:v>86.06855806640651</c:v>
                </c:pt>
                <c:pt idx="40">
                  <c:v>84.991894893940938</c:v>
                </c:pt>
                <c:pt idx="41">
                  <c:v>80.934715298308234</c:v>
                </c:pt>
                <c:pt idx="42">
                  <c:v>74.571614216770541</c:v>
                </c:pt>
                <c:pt idx="43">
                  <c:v>67.019718938850829</c:v>
                </c:pt>
                <c:pt idx="44">
                  <c:v>59.022008595392137</c:v>
                </c:pt>
                <c:pt idx="45">
                  <c:v>50.881527274721712</c:v>
                </c:pt>
                <c:pt idx="46">
                  <c:v>42.854105094491537</c:v>
                </c:pt>
                <c:pt idx="47">
                  <c:v>35.04022276286522</c:v>
                </c:pt>
                <c:pt idx="48">
                  <c:v>27.253528088865743</c:v>
                </c:pt>
                <c:pt idx="49">
                  <c:v>19.126501635915776</c:v>
                </c:pt>
                <c:pt idx="50">
                  <c:v>10.330900176264556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24.938156178664425</c:v>
                </c:pt>
                <c:pt idx="1">
                  <c:v>23.637997012141277</c:v>
                </c:pt>
                <c:pt idx="2">
                  <c:v>21.07568216541128</c:v>
                </c:pt>
                <c:pt idx="3">
                  <c:v>17.890000535420956</c:v>
                </c:pt>
                <c:pt idx="4">
                  <c:v>13.302788356834462</c:v>
                </c:pt>
                <c:pt idx="5">
                  <c:v>6.1425056606947761</c:v>
                </c:pt>
                <c:pt idx="6">
                  <c:v>-0.57749022078186052</c:v>
                </c:pt>
                <c:pt idx="7">
                  <c:v>-3.5024572407796501</c:v>
                </c:pt>
                <c:pt idx="8">
                  <c:v>-3.3373859824241361</c:v>
                </c:pt>
                <c:pt idx="9">
                  <c:v>-2.9293939696999916</c:v>
                </c:pt>
                <c:pt idx="10">
                  <c:v>-3.8452803895010352</c:v>
                </c:pt>
                <c:pt idx="11">
                  <c:v>-5.5944011236507674</c:v>
                </c:pt>
                <c:pt idx="12">
                  <c:v>-6.9032986098746099</c:v>
                </c:pt>
                <c:pt idx="13">
                  <c:v>-7.2982068184178681</c:v>
                </c:pt>
                <c:pt idx="14">
                  <c:v>-7.0537906619985824</c:v>
                </c:pt>
                <c:pt idx="15">
                  <c:v>-6.4582460961174037</c:v>
                </c:pt>
                <c:pt idx="16">
                  <c:v>-5.7506481679520762</c:v>
                </c:pt>
                <c:pt idx="17">
                  <c:v>-5.0684022029853715</c:v>
                </c:pt>
                <c:pt idx="18">
                  <c:v>-4.2589712343404296</c:v>
                </c:pt>
                <c:pt idx="19">
                  <c:v>-3.0174886194518473</c:v>
                </c:pt>
                <c:pt idx="20">
                  <c:v>-1.2122571920566911</c:v>
                </c:pt>
                <c:pt idx="21">
                  <c:v>0.9879081301704965</c:v>
                </c:pt>
                <c:pt idx="22">
                  <c:v>3.381012513023772</c:v>
                </c:pt>
                <c:pt idx="23">
                  <c:v>6.0517652194758549</c:v>
                </c:pt>
                <c:pt idx="24">
                  <c:v>9.1890766356441738</c:v>
                </c:pt>
                <c:pt idx="25">
                  <c:v>12.925416688159075</c:v>
                </c:pt>
                <c:pt idx="26">
                  <c:v>17.257100855751332</c:v>
                </c:pt>
                <c:pt idx="27">
                  <c:v>21.554125463258206</c:v>
                </c:pt>
                <c:pt idx="28">
                  <c:v>24.729567063562438</c:v>
                </c:pt>
                <c:pt idx="29">
                  <c:v>26.553420501330177</c:v>
                </c:pt>
                <c:pt idx="30">
                  <c:v>28.518186171748034</c:v>
                </c:pt>
                <c:pt idx="31">
                  <c:v>31.707868554133547</c:v>
                </c:pt>
                <c:pt idx="32">
                  <c:v>35.547814533925489</c:v>
                </c:pt>
                <c:pt idx="33">
                  <c:v>39.733219957291766</c:v>
                </c:pt>
                <c:pt idx="34">
                  <c:v>44.752892066176429</c:v>
                </c:pt>
                <c:pt idx="35">
                  <c:v>51.047703460364303</c:v>
                </c:pt>
                <c:pt idx="36">
                  <c:v>58.341476211707182</c:v>
                </c:pt>
                <c:pt idx="37">
                  <c:v>65.421184082320508</c:v>
                </c:pt>
                <c:pt idx="38">
                  <c:v>70.916335674502406</c:v>
                </c:pt>
                <c:pt idx="39">
                  <c:v>74.006329281034908</c:v>
                </c:pt>
                <c:pt idx="40">
                  <c:v>74.515485542812456</c:v>
                </c:pt>
                <c:pt idx="41">
                  <c:v>72.356638883215467</c:v>
                </c:pt>
                <c:pt idx="42">
                  <c:v>68.41210095539418</c:v>
                </c:pt>
                <c:pt idx="43">
                  <c:v>63.385749953072278</c:v>
                </c:pt>
                <c:pt idx="44">
                  <c:v>56.775312929211204</c:v>
                </c:pt>
                <c:pt idx="45">
                  <c:v>48.127589269414358</c:v>
                </c:pt>
                <c:pt idx="46">
                  <c:v>38.994548544867691</c:v>
                </c:pt>
                <c:pt idx="47">
                  <c:v>31.504285069392829</c:v>
                </c:pt>
                <c:pt idx="48">
                  <c:v>25.980184265104675</c:v>
                </c:pt>
                <c:pt idx="49">
                  <c:v>21.375336800999428</c:v>
                </c:pt>
                <c:pt idx="50">
                  <c:v>15.966813694427282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656512"/>
        <c:axId val="300658048"/>
      </c:lineChart>
      <c:catAx>
        <c:axId val="3006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58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6580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56512"/>
        <c:crosses val="autoZero"/>
        <c:crossBetween val="between"/>
        <c:majorUnit val="20"/>
        <c:minorUnit val="2"/>
      </c:valAx>
      <c:valAx>
        <c:axId val="32279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96928"/>
        <c:crosses val="max"/>
        <c:crossBetween val="between"/>
      </c:valAx>
      <c:catAx>
        <c:axId val="32279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9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915328"/>
        <c:axId val="32291302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3.1286582224438142</c:v>
                </c:pt>
                <c:pt idx="1">
                  <c:v>2.8768205990516389</c:v>
                </c:pt>
                <c:pt idx="2">
                  <c:v>3.7078007995320919</c:v>
                </c:pt>
                <c:pt idx="3">
                  <c:v>2.7654045201077291</c:v>
                </c:pt>
                <c:pt idx="4">
                  <c:v>-0.23265960999204982</c:v>
                </c:pt>
                <c:pt idx="5">
                  <c:v>-2.7446285374951098</c:v>
                </c:pt>
                <c:pt idx="6">
                  <c:v>-3.9400856879044834</c:v>
                </c:pt>
                <c:pt idx="7">
                  <c:v>-4.5017641609559425</c:v>
                </c:pt>
                <c:pt idx="8">
                  <c:v>-4.5699697472788747</c:v>
                </c:pt>
                <c:pt idx="9">
                  <c:v>-4.5888412594914056</c:v>
                </c:pt>
                <c:pt idx="10">
                  <c:v>-4.8024634423648083</c:v>
                </c:pt>
                <c:pt idx="11">
                  <c:v>-4.8790932460961374</c:v>
                </c:pt>
                <c:pt idx="12">
                  <c:v>-4.5798992307050526</c:v>
                </c:pt>
                <c:pt idx="13">
                  <c:v>-4.2077902718001177</c:v>
                </c:pt>
                <c:pt idx="14">
                  <c:v>-4.1898581721997097</c:v>
                </c:pt>
                <c:pt idx="15">
                  <c:v>-4.4939811238487586</c:v>
                </c:pt>
                <c:pt idx="16">
                  <c:v>-4.6416324510606</c:v>
                </c:pt>
                <c:pt idx="17">
                  <c:v>-4.33942028017597</c:v>
                </c:pt>
                <c:pt idx="18">
                  <c:v>-3.817102642803893</c:v>
                </c:pt>
                <c:pt idx="19">
                  <c:v>-3.4394433424067605</c:v>
                </c:pt>
                <c:pt idx="20">
                  <c:v>-3.2777783555141191</c:v>
                </c:pt>
                <c:pt idx="21">
                  <c:v>-3.2057335671168747</c:v>
                </c:pt>
                <c:pt idx="22">
                  <c:v>-3.1473985858661453</c:v>
                </c:pt>
                <c:pt idx="23">
                  <c:v>-3.0934949755113417</c:v>
                </c:pt>
                <c:pt idx="24">
                  <c:v>-2.953779376190822</c:v>
                </c:pt>
                <c:pt idx="25">
                  <c:v>-2.4493908958830102</c:v>
                </c:pt>
                <c:pt idx="26">
                  <c:v>-0.91338013026334575</c:v>
                </c:pt>
                <c:pt idx="27">
                  <c:v>2.5831477027041765</c:v>
                </c:pt>
                <c:pt idx="28">
                  <c:v>7.9715246219010085</c:v>
                </c:pt>
                <c:pt idx="29">
                  <c:v>13.204929887868165</c:v>
                </c:pt>
                <c:pt idx="30">
                  <c:v>15.93035922500351</c:v>
                </c:pt>
                <c:pt idx="31">
                  <c:v>15.697798129586857</c:v>
                </c:pt>
                <c:pt idx="32">
                  <c:v>14.523397543025981</c:v>
                </c:pt>
                <c:pt idx="33">
                  <c:v>14.767546531681798</c:v>
                </c:pt>
                <c:pt idx="34">
                  <c:v>16.804602448951279</c:v>
                </c:pt>
                <c:pt idx="35">
                  <c:v>19.052560153878026</c:v>
                </c:pt>
                <c:pt idx="36">
                  <c:v>20.276255257807602</c:v>
                </c:pt>
                <c:pt idx="37">
                  <c:v>20.890605263835493</c:v>
                </c:pt>
                <c:pt idx="38">
                  <c:v>22.163216335076388</c:v>
                </c:pt>
                <c:pt idx="39">
                  <c:v>24.594231677978971</c:v>
                </c:pt>
                <c:pt idx="40">
                  <c:v>27.400768622146881</c:v>
                </c:pt>
                <c:pt idx="41">
                  <c:v>29.264242071658817</c:v>
                </c:pt>
                <c:pt idx="42">
                  <c:v>29.244468544265896</c:v>
                </c:pt>
                <c:pt idx="43">
                  <c:v>27.27973284773396</c:v>
                </c:pt>
                <c:pt idx="44">
                  <c:v>23.988551782818035</c:v>
                </c:pt>
                <c:pt idx="45">
                  <c:v>19.991109407081833</c:v>
                </c:pt>
                <c:pt idx="46">
                  <c:v>15.796586113793271</c:v>
                </c:pt>
                <c:pt idx="47">
                  <c:v>11.831702033897411</c:v>
                </c:pt>
                <c:pt idx="48">
                  <c:v>8.1333316142330556</c:v>
                </c:pt>
                <c:pt idx="49">
                  <c:v>4.3330379647917949</c:v>
                </c:pt>
                <c:pt idx="50">
                  <c:v>0.21439970474775225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8.0583126780675194</c:v>
                </c:pt>
                <c:pt idx="1">
                  <c:v>7.1562127453737903</c:v>
                </c:pt>
                <c:pt idx="2">
                  <c:v>7.3718825266209436</c:v>
                </c:pt>
                <c:pt idx="3">
                  <c:v>4.8616843329693351</c:v>
                </c:pt>
                <c:pt idx="4">
                  <c:v>-0.44046722372082653</c:v>
                </c:pt>
                <c:pt idx="5">
                  <c:v>-4.9015264559611254</c:v>
                </c:pt>
                <c:pt idx="6">
                  <c:v>-7.4479062227819028</c:v>
                </c:pt>
                <c:pt idx="7">
                  <c:v>-8.4480119244579654</c:v>
                </c:pt>
                <c:pt idx="8">
                  <c:v>-8.4814834439715376</c:v>
                </c:pt>
                <c:pt idx="9">
                  <c:v>-8.5482564780052339</c:v>
                </c:pt>
                <c:pt idx="10">
                  <c:v>-9.0753568737863226</c:v>
                </c:pt>
                <c:pt idx="11">
                  <c:v>-9.6290145485119929</c:v>
                </c:pt>
                <c:pt idx="12">
                  <c:v>-9.6517845375729863</c:v>
                </c:pt>
                <c:pt idx="13">
                  <c:v>-9.548682273901667</c:v>
                </c:pt>
                <c:pt idx="14">
                  <c:v>-9.7762133324894904</c:v>
                </c:pt>
                <c:pt idx="15">
                  <c:v>-9.9913313452618713</c:v>
                </c:pt>
                <c:pt idx="16">
                  <c:v>-9.7447664966948491</c:v>
                </c:pt>
                <c:pt idx="17">
                  <c:v>-9.0718353491736075</c:v>
                </c:pt>
                <c:pt idx="18">
                  <c:v>-8.1832742699939054</c:v>
                </c:pt>
                <c:pt idx="19">
                  <c:v>-7.2548296992139791</c:v>
                </c:pt>
                <c:pt idx="20">
                  <c:v>-6.3367997831458842</c:v>
                </c:pt>
                <c:pt idx="21">
                  <c:v>-5.446217226615361</c:v>
                </c:pt>
                <c:pt idx="22">
                  <c:v>-4.561288639562731</c:v>
                </c:pt>
                <c:pt idx="23">
                  <c:v>-3.6365118435658719</c:v>
                </c:pt>
                <c:pt idx="24">
                  <c:v>-2.5075963285617178</c:v>
                </c:pt>
                <c:pt idx="25">
                  <c:v>-0.85845707494890333</c:v>
                </c:pt>
                <c:pt idx="26">
                  <c:v>1.6558010675736647</c:v>
                </c:pt>
                <c:pt idx="27">
                  <c:v>5.2115483816145272</c:v>
                </c:pt>
                <c:pt idx="28">
                  <c:v>9.9804345640783882</c:v>
                </c:pt>
                <c:pt idx="29">
                  <c:v>14.942883695376841</c:v>
                </c:pt>
                <c:pt idx="30">
                  <c:v>18.187313316240157</c:v>
                </c:pt>
                <c:pt idx="31">
                  <c:v>19.162950988109674</c:v>
                </c:pt>
                <c:pt idx="32">
                  <c:v>19.608855219352044</c:v>
                </c:pt>
                <c:pt idx="33">
                  <c:v>21.302644458156902</c:v>
                </c:pt>
                <c:pt idx="34">
                  <c:v>24.783827870129972</c:v>
                </c:pt>
                <c:pt idx="35">
                  <c:v>29.212056551793122</c:v>
                </c:pt>
                <c:pt idx="36">
                  <c:v>33.151926192157411</c:v>
                </c:pt>
                <c:pt idx="37">
                  <c:v>35.907425030611506</c:v>
                </c:pt>
                <c:pt idx="38">
                  <c:v>38.323348984758773</c:v>
                </c:pt>
                <c:pt idx="39">
                  <c:v>41.773326721903601</c:v>
                </c:pt>
                <c:pt idx="40">
                  <c:v>46.35803751962591</c:v>
                </c:pt>
                <c:pt idx="41">
                  <c:v>50.451603556057222</c:v>
                </c:pt>
                <c:pt idx="42">
                  <c:v>51.971908648561154</c:v>
                </c:pt>
                <c:pt idx="43">
                  <c:v>50.209461149006707</c:v>
                </c:pt>
                <c:pt idx="44">
                  <c:v>46.166527627732691</c:v>
                </c:pt>
                <c:pt idx="45">
                  <c:v>40.399226808450855</c:v>
                </c:pt>
                <c:pt idx="46">
                  <c:v>32.092320184743521</c:v>
                </c:pt>
                <c:pt idx="47">
                  <c:v>22.020264528212625</c:v>
                </c:pt>
                <c:pt idx="48">
                  <c:v>12.599492008624793</c:v>
                </c:pt>
                <c:pt idx="49">
                  <c:v>5.7926560774835529</c:v>
                </c:pt>
                <c:pt idx="50">
                  <c:v>1.4026954592779162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743296"/>
        <c:axId val="300835200"/>
      </c:lineChart>
      <c:catAx>
        <c:axId val="3007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3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352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43296"/>
        <c:crosses val="autoZero"/>
        <c:crossBetween val="between"/>
        <c:majorUnit val="5"/>
        <c:minorUnit val="2"/>
      </c:valAx>
      <c:valAx>
        <c:axId val="322913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915328"/>
        <c:crosses val="max"/>
        <c:crossBetween val="between"/>
      </c:valAx>
      <c:catAx>
        <c:axId val="322915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913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637248"/>
        <c:axId val="32363468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5.6332928599555565</c:v>
                </c:pt>
                <c:pt idx="1">
                  <c:v>5.3319624401926999</c:v>
                </c:pt>
                <c:pt idx="2">
                  <c:v>4.8298714792401913</c:v>
                </c:pt>
                <c:pt idx="3">
                  <c:v>4.5320663209869343</c:v>
                </c:pt>
                <c:pt idx="4">
                  <c:v>3.4869748366073336</c:v>
                </c:pt>
                <c:pt idx="5">
                  <c:v>0.460502648740442</c:v>
                </c:pt>
                <c:pt idx="6">
                  <c:v>-3.8387969679330882</c:v>
                </c:pt>
                <c:pt idx="7">
                  <c:v>-6.3037113457544249</c:v>
                </c:pt>
                <c:pt idx="8">
                  <c:v>-5.1660064898244844</c:v>
                </c:pt>
                <c:pt idx="9">
                  <c:v>-2.2608870637041161</c:v>
                </c:pt>
                <c:pt idx="10">
                  <c:v>-0.23170875987260231</c:v>
                </c:pt>
                <c:pt idx="11">
                  <c:v>9.0529979102313349E-2</c:v>
                </c:pt>
                <c:pt idx="12">
                  <c:v>-0.40080744904606208</c:v>
                </c:pt>
                <c:pt idx="13">
                  <c:v>-0.46861035813906637</c:v>
                </c:pt>
                <c:pt idx="14">
                  <c:v>-3.3650198968902444E-2</c:v>
                </c:pt>
                <c:pt idx="15">
                  <c:v>5.9666789448426488E-2</c:v>
                </c:pt>
                <c:pt idx="16">
                  <c:v>-0.85995206631806975</c:v>
                </c:pt>
                <c:pt idx="17">
                  <c:v>-2.7663421041006204</c:v>
                </c:pt>
                <c:pt idx="18">
                  <c:v>-5.1460828389411581</c:v>
                </c:pt>
                <c:pt idx="19">
                  <c:v>-7.4304715246656752</c:v>
                </c:pt>
                <c:pt idx="20">
                  <c:v>-9.3153110719203784</c:v>
                </c:pt>
                <c:pt idx="21">
                  <c:v>-10.909996533630331</c:v>
                </c:pt>
                <c:pt idx="22">
                  <c:v>-12.605209228932321</c:v>
                </c:pt>
                <c:pt idx="23">
                  <c:v>-14.778549936239877</c:v>
                </c:pt>
                <c:pt idx="24">
                  <c:v>-17.428287237586421</c:v>
                </c:pt>
                <c:pt idx="25">
                  <c:v>-20.317401340199009</c:v>
                </c:pt>
                <c:pt idx="26">
                  <c:v>-23.543690116738485</c:v>
                </c:pt>
                <c:pt idx="27">
                  <c:v>-27.435496677455212</c:v>
                </c:pt>
                <c:pt idx="28">
                  <c:v>-31.806851972086516</c:v>
                </c:pt>
                <c:pt idx="29">
                  <c:v>-35.539010088177051</c:v>
                </c:pt>
                <c:pt idx="30">
                  <c:v>-37.358672262992421</c:v>
                </c:pt>
                <c:pt idx="31">
                  <c:v>-36.74588533304086</c:v>
                </c:pt>
                <c:pt idx="32">
                  <c:v>-33.433500617569663</c:v>
                </c:pt>
                <c:pt idx="33">
                  <c:v>-27.20478471570112</c:v>
                </c:pt>
                <c:pt idx="34">
                  <c:v>-19.644225850776667</c:v>
                </c:pt>
                <c:pt idx="35">
                  <c:v>-12.95975517526192</c:v>
                </c:pt>
                <c:pt idx="36">
                  <c:v>-7.9497975035914399</c:v>
                </c:pt>
                <c:pt idx="37">
                  <c:v>-4.5602196511957152</c:v>
                </c:pt>
                <c:pt idx="38">
                  <c:v>-2.1670945189554423</c:v>
                </c:pt>
                <c:pt idx="39">
                  <c:v>-0.27893265195483524</c:v>
                </c:pt>
                <c:pt idx="40">
                  <c:v>0.98924070903087347</c:v>
                </c:pt>
                <c:pt idx="41">
                  <c:v>1.4313556415751929</c:v>
                </c:pt>
                <c:pt idx="42">
                  <c:v>1.259053998360995</c:v>
                </c:pt>
                <c:pt idx="43">
                  <c:v>0.85913667623364587</c:v>
                </c:pt>
                <c:pt idx="44">
                  <c:v>0.15652995308921455</c:v>
                </c:pt>
                <c:pt idx="45">
                  <c:v>-1.2033178109524632</c:v>
                </c:pt>
                <c:pt idx="46">
                  <c:v>-3.0088650944194213</c:v>
                </c:pt>
                <c:pt idx="47">
                  <c:v>-4.4069344173879719</c:v>
                </c:pt>
                <c:pt idx="48">
                  <c:v>-4.7684690288866696</c:v>
                </c:pt>
                <c:pt idx="49">
                  <c:v>-4.3594292098674075</c:v>
                </c:pt>
                <c:pt idx="50">
                  <c:v>-4.3900110276979651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7.0795849898188381</c:v>
                </c:pt>
                <c:pt idx="1">
                  <c:v>8.0755327514727373</c:v>
                </c:pt>
                <c:pt idx="2">
                  <c:v>7.9797806181514339</c:v>
                </c:pt>
                <c:pt idx="3">
                  <c:v>7.1606519270635314</c:v>
                </c:pt>
                <c:pt idx="4">
                  <c:v>4.9288135746449822</c:v>
                </c:pt>
                <c:pt idx="5">
                  <c:v>0.56530765028864971</c:v>
                </c:pt>
                <c:pt idx="6">
                  <c:v>-4.1756498426520139</c:v>
                </c:pt>
                <c:pt idx="7">
                  <c:v>-5.8314387767406659</c:v>
                </c:pt>
                <c:pt idx="8">
                  <c:v>-3.8983178290949225</c:v>
                </c:pt>
                <c:pt idx="9">
                  <c:v>-1.4251962103690394</c:v>
                </c:pt>
                <c:pt idx="10">
                  <c:v>-0.70794846714154036</c:v>
                </c:pt>
                <c:pt idx="11">
                  <c:v>-1.774993618499707</c:v>
                </c:pt>
                <c:pt idx="12">
                  <c:v>-2.9762304671238531</c:v>
                </c:pt>
                <c:pt idx="13">
                  <c:v>-3.1211908814915308</c:v>
                </c:pt>
                <c:pt idx="14">
                  <c:v>-2.1907908305249566</c:v>
                </c:pt>
                <c:pt idx="15">
                  <c:v>-0.91278989577502889</c:v>
                </c:pt>
                <c:pt idx="16">
                  <c:v>-5.0072425304871972E-2</c:v>
                </c:pt>
                <c:pt idx="17">
                  <c:v>2.2349999351956154E-2</c:v>
                </c:pt>
                <c:pt idx="18">
                  <c:v>-0.56902277035334048</c:v>
                </c:pt>
                <c:pt idx="19">
                  <c:v>-1.3942021930379187</c:v>
                </c:pt>
                <c:pt idx="20">
                  <c:v>-2.2903210171599158</c:v>
                </c:pt>
                <c:pt idx="21">
                  <c:v>-3.4315016041021931</c:v>
                </c:pt>
                <c:pt idx="22">
                  <c:v>-4.7625757790245729</c:v>
                </c:pt>
                <c:pt idx="23">
                  <c:v>-5.9548690874659762</c:v>
                </c:pt>
                <c:pt idx="24">
                  <c:v>-6.79380128335454</c:v>
                </c:pt>
                <c:pt idx="25">
                  <c:v>-7.4418650535854605</c:v>
                </c:pt>
                <c:pt idx="26">
                  <c:v>-8.3622609463074173</c:v>
                </c:pt>
                <c:pt idx="27">
                  <c:v>-10.246734292744545</c:v>
                </c:pt>
                <c:pt idx="28">
                  <c:v>-14.068114320306821</c:v>
                </c:pt>
                <c:pt idx="29">
                  <c:v>-20.168276669215473</c:v>
                </c:pt>
                <c:pt idx="30">
                  <c:v>-27.099528560379799</c:v>
                </c:pt>
                <c:pt idx="31">
                  <c:v>-31.918493435747063</c:v>
                </c:pt>
                <c:pt idx="32">
                  <c:v>-31.980376486882683</c:v>
                </c:pt>
                <c:pt idx="33">
                  <c:v>-26.054880425095281</c:v>
                </c:pt>
                <c:pt idx="34">
                  <c:v>-16.938622311785682</c:v>
                </c:pt>
                <c:pt idx="35">
                  <c:v>-8.5324029385472429</c:v>
                </c:pt>
                <c:pt idx="36">
                  <c:v>-2.5238173353662039</c:v>
                </c:pt>
                <c:pt idx="37">
                  <c:v>1.2119735457307845</c:v>
                </c:pt>
                <c:pt idx="38">
                  <c:v>3.228806227528831</c:v>
                </c:pt>
                <c:pt idx="39">
                  <c:v>4.368003394690831</c:v>
                </c:pt>
                <c:pt idx="40">
                  <c:v>5.0654719134957533</c:v>
                </c:pt>
                <c:pt idx="41">
                  <c:v>5.3654792676591754</c:v>
                </c:pt>
                <c:pt idx="42">
                  <c:v>5.406561742635164</c:v>
                </c:pt>
                <c:pt idx="43">
                  <c:v>5.227645811846771</c:v>
                </c:pt>
                <c:pt idx="44">
                  <c:v>4.4928888886310645</c:v>
                </c:pt>
                <c:pt idx="45">
                  <c:v>2.689971180309791</c:v>
                </c:pt>
                <c:pt idx="46">
                  <c:v>-0.11129852064263027</c:v>
                </c:pt>
                <c:pt idx="47">
                  <c:v>-2.4002052407717724</c:v>
                </c:pt>
                <c:pt idx="48">
                  <c:v>-2.4261837133646442</c:v>
                </c:pt>
                <c:pt idx="49">
                  <c:v>-0.36072627050623901</c:v>
                </c:pt>
                <c:pt idx="50">
                  <c:v>1.119013477220093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985344"/>
        <c:axId val="301019904"/>
      </c:lineChart>
      <c:catAx>
        <c:axId val="3009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1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019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85344"/>
        <c:crosses val="autoZero"/>
        <c:crossBetween val="between"/>
        <c:majorUnit val="10"/>
        <c:minorUnit val="2"/>
      </c:valAx>
      <c:valAx>
        <c:axId val="32363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637248"/>
        <c:crosses val="max"/>
        <c:crossBetween val="between"/>
      </c:valAx>
      <c:catAx>
        <c:axId val="32363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3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740416"/>
        <c:axId val="3236883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-14.604319021056765</c:v>
                </c:pt>
                <c:pt idx="1">
                  <c:v>-10.843312266310088</c:v>
                </c:pt>
                <c:pt idx="2">
                  <c:v>-11.600936629285069</c:v>
                </c:pt>
                <c:pt idx="3">
                  <c:v>-16.601190178079662</c:v>
                </c:pt>
                <c:pt idx="4">
                  <c:v>-19.186874184346589</c:v>
                </c:pt>
                <c:pt idx="5">
                  <c:v>-14.37280681100999</c:v>
                </c:pt>
                <c:pt idx="6">
                  <c:v>-4.2214648951284257</c:v>
                </c:pt>
                <c:pt idx="7">
                  <c:v>1.9569002418265842</c:v>
                </c:pt>
                <c:pt idx="8">
                  <c:v>-1.0939291689422859</c:v>
                </c:pt>
                <c:pt idx="9">
                  <c:v>-9.8139591913236668</c:v>
                </c:pt>
                <c:pt idx="10">
                  <c:v>-15.497799089520337</c:v>
                </c:pt>
                <c:pt idx="11">
                  <c:v>-13.754536597768999</c:v>
                </c:pt>
                <c:pt idx="12">
                  <c:v>-7.7950912999009159</c:v>
                </c:pt>
                <c:pt idx="13">
                  <c:v>-4.291917128926185</c:v>
                </c:pt>
                <c:pt idx="14">
                  <c:v>-5.9019830269586571</c:v>
                </c:pt>
                <c:pt idx="15">
                  <c:v>-9.7453074592806033</c:v>
                </c:pt>
                <c:pt idx="16">
                  <c:v>-11.60254793453273</c:v>
                </c:pt>
                <c:pt idx="17">
                  <c:v>-10.326255580505904</c:v>
                </c:pt>
                <c:pt idx="18">
                  <c:v>-8.113046629816175</c:v>
                </c:pt>
                <c:pt idx="19">
                  <c:v>-7.3218590155221159</c:v>
                </c:pt>
                <c:pt idx="20">
                  <c:v>-8.3418455193945391</c:v>
                </c:pt>
                <c:pt idx="21">
                  <c:v>-10.11582762999487</c:v>
                </c:pt>
                <c:pt idx="22">
                  <c:v>-11.423901854921455</c:v>
                </c:pt>
                <c:pt idx="23">
                  <c:v>-11.610196442927061</c:v>
                </c:pt>
                <c:pt idx="24">
                  <c:v>-10.871012856353444</c:v>
                </c:pt>
                <c:pt idx="25">
                  <c:v>-10.115391959058186</c:v>
                </c:pt>
                <c:pt idx="26">
                  <c:v>-10.592084362946077</c:v>
                </c:pt>
                <c:pt idx="27">
                  <c:v>-12.905617206330078</c:v>
                </c:pt>
                <c:pt idx="28">
                  <c:v>-15.927786864180797</c:v>
                </c:pt>
                <c:pt idx="29">
                  <c:v>-17.184638727209268</c:v>
                </c:pt>
                <c:pt idx="30">
                  <c:v>-15.077781189046441</c:v>
                </c:pt>
                <c:pt idx="31">
                  <c:v>-9.9934437020594604</c:v>
                </c:pt>
                <c:pt idx="32">
                  <c:v>-4.8911193053283357</c:v>
                </c:pt>
                <c:pt idx="33">
                  <c:v>-4.0271890520234406</c:v>
                </c:pt>
                <c:pt idx="34">
                  <c:v>-8.4827175252114841</c:v>
                </c:pt>
                <c:pt idx="35">
                  <c:v>-13.881396449677984</c:v>
                </c:pt>
                <c:pt idx="36">
                  <c:v>-16.17449947305111</c:v>
                </c:pt>
                <c:pt idx="37">
                  <c:v>-15.412798366705516</c:v>
                </c:pt>
                <c:pt idx="38">
                  <c:v>-14.316641622167936</c:v>
                </c:pt>
                <c:pt idx="39">
                  <c:v>-14.684687280553442</c:v>
                </c:pt>
                <c:pt idx="40">
                  <c:v>-15.87050818967848</c:v>
                </c:pt>
                <c:pt idx="41">
                  <c:v>-16.295738676109796</c:v>
                </c:pt>
                <c:pt idx="42">
                  <c:v>-15.622235415811698</c:v>
                </c:pt>
                <c:pt idx="43">
                  <c:v>-14.626194098844287</c:v>
                </c:pt>
                <c:pt idx="44">
                  <c:v>-13.740262007426088</c:v>
                </c:pt>
                <c:pt idx="45">
                  <c:v>-12.743621507344344</c:v>
                </c:pt>
                <c:pt idx="46">
                  <c:v>-12.047284152328968</c:v>
                </c:pt>
                <c:pt idx="47">
                  <c:v>-12.967841134690467</c:v>
                </c:pt>
                <c:pt idx="48">
                  <c:v>-15.966300867421589</c:v>
                </c:pt>
                <c:pt idx="49">
                  <c:v>-18.901383648004046</c:v>
                </c:pt>
                <c:pt idx="50">
                  <c:v>-17.216378020060816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-16.41845824574705</c:v>
                </c:pt>
                <c:pt idx="1">
                  <c:v>-10.792947619543574</c:v>
                </c:pt>
                <c:pt idx="2">
                  <c:v>-11.060032827116311</c:v>
                </c:pt>
                <c:pt idx="3">
                  <c:v>-16.272225859463173</c:v>
                </c:pt>
                <c:pt idx="4">
                  <c:v>-18.246065783502633</c:v>
                </c:pt>
                <c:pt idx="5">
                  <c:v>-12.577349394281601</c:v>
                </c:pt>
                <c:pt idx="6">
                  <c:v>-2.5135222977147924</c:v>
                </c:pt>
                <c:pt idx="7">
                  <c:v>2.4233501031701117</c:v>
                </c:pt>
                <c:pt idx="8">
                  <c:v>-1.8127099577799324</c:v>
                </c:pt>
                <c:pt idx="9">
                  <c:v>-10.795552731591316</c:v>
                </c:pt>
                <c:pt idx="10">
                  <c:v>-15.51743335081737</c:v>
                </c:pt>
                <c:pt idx="11">
                  <c:v>-11.581731861077577</c:v>
                </c:pt>
                <c:pt idx="12">
                  <c:v>-4.4788917985255576</c:v>
                </c:pt>
                <c:pt idx="13">
                  <c:v>-1.1669013994977124</c:v>
                </c:pt>
                <c:pt idx="14">
                  <c:v>-3.0467949704511432</c:v>
                </c:pt>
                <c:pt idx="15">
                  <c:v>-6.1009917709194408</c:v>
                </c:pt>
                <c:pt idx="16">
                  <c:v>-6.3521810536346184</c:v>
                </c:pt>
                <c:pt idx="17">
                  <c:v>-3.9668079144755541</c:v>
                </c:pt>
                <c:pt idx="18">
                  <c:v>-1.2537244491318238</c:v>
                </c:pt>
                <c:pt idx="19">
                  <c:v>0.11144018179075037</c:v>
                </c:pt>
                <c:pt idx="20">
                  <c:v>0.19564766050532148</c:v>
                </c:pt>
                <c:pt idx="21">
                  <c:v>-0.46222218698749712</c:v>
                </c:pt>
                <c:pt idx="22">
                  <c:v>-1.3257691415996491</c:v>
                </c:pt>
                <c:pt idx="23">
                  <c:v>-2.022327588818337</c:v>
                </c:pt>
                <c:pt idx="24">
                  <c:v>-2.295475764163565</c:v>
                </c:pt>
                <c:pt idx="25">
                  <c:v>-2.2215629968892827</c:v>
                </c:pt>
                <c:pt idx="26">
                  <c:v>-2.3174118819979856</c:v>
                </c:pt>
                <c:pt idx="27">
                  <c:v>-3.3783158097149584</c:v>
                </c:pt>
                <c:pt idx="28">
                  <c:v>-5.4203852095115916</c:v>
                </c:pt>
                <c:pt idx="29">
                  <c:v>-6.3570078983827205</c:v>
                </c:pt>
                <c:pt idx="30">
                  <c:v>-3.8696265987975442</c:v>
                </c:pt>
                <c:pt idx="31">
                  <c:v>1.4002891563677087</c:v>
                </c:pt>
                <c:pt idx="32">
                  <c:v>5.6488558457616991</c:v>
                </c:pt>
                <c:pt idx="33">
                  <c:v>5.2410993808747834</c:v>
                </c:pt>
                <c:pt idx="34">
                  <c:v>-0.91473321292137277</c:v>
                </c:pt>
                <c:pt idx="35">
                  <c:v>-9.2265866535205046</c:v>
                </c:pt>
                <c:pt idx="36">
                  <c:v>-14.816894869042539</c:v>
                </c:pt>
                <c:pt idx="37">
                  <c:v>-16.728155550570875</c:v>
                </c:pt>
                <c:pt idx="38">
                  <c:v>-16.734723295320322</c:v>
                </c:pt>
                <c:pt idx="39">
                  <c:v>-16.613881910436998</c:v>
                </c:pt>
                <c:pt idx="40">
                  <c:v>-16.629755270363262</c:v>
                </c:pt>
                <c:pt idx="41">
                  <c:v>-16.443582064781673</c:v>
                </c:pt>
                <c:pt idx="42">
                  <c:v>-16.198297686714618</c:v>
                </c:pt>
                <c:pt idx="43">
                  <c:v>-16.309952135875044</c:v>
                </c:pt>
                <c:pt idx="44">
                  <c:v>-16.593398845900637</c:v>
                </c:pt>
                <c:pt idx="45">
                  <c:v>-16.151109273707139</c:v>
                </c:pt>
                <c:pt idx="46">
                  <c:v>-14.514979425894088</c:v>
                </c:pt>
                <c:pt idx="47">
                  <c:v>-13.201823470816993</c:v>
                </c:pt>
                <c:pt idx="48">
                  <c:v>-14.681384215765545</c:v>
                </c:pt>
                <c:pt idx="49">
                  <c:v>-18.588703058520874</c:v>
                </c:pt>
                <c:pt idx="50">
                  <c:v>-19.257692751640295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088768"/>
        <c:axId val="301090304"/>
      </c:lineChart>
      <c:catAx>
        <c:axId val="30108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90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090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88768"/>
        <c:crosses val="autoZero"/>
        <c:crossBetween val="between"/>
        <c:majorUnit val="10"/>
        <c:minorUnit val="2"/>
      </c:valAx>
      <c:valAx>
        <c:axId val="32368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740416"/>
        <c:crosses val="max"/>
        <c:crossBetween val="between"/>
      </c:valAx>
      <c:catAx>
        <c:axId val="32374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8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39488"/>
        <c:axId val="3237497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15.66477077649829</c:v>
                </c:pt>
                <c:pt idx="1">
                  <c:v>15.140702714666507</c:v>
                </c:pt>
                <c:pt idx="2">
                  <c:v>14.855221148571275</c:v>
                </c:pt>
                <c:pt idx="3">
                  <c:v>15.296416628454706</c:v>
                </c:pt>
                <c:pt idx="4">
                  <c:v>15.573274895207792</c:v>
                </c:pt>
                <c:pt idx="5">
                  <c:v>14.452636994128186</c:v>
                </c:pt>
                <c:pt idx="6">
                  <c:v>12.589287213105624</c:v>
                </c:pt>
                <c:pt idx="7">
                  <c:v>11.523167454579484</c:v>
                </c:pt>
                <c:pt idx="8">
                  <c:v>11.381104809612593</c:v>
                </c:pt>
                <c:pt idx="9">
                  <c:v>12.081682943886211</c:v>
                </c:pt>
                <c:pt idx="10">
                  <c:v>12.684013207121353</c:v>
                </c:pt>
                <c:pt idx="11">
                  <c:v>11.993099288107825</c:v>
                </c:pt>
                <c:pt idx="12">
                  <c:v>10.427891576978059</c:v>
                </c:pt>
                <c:pt idx="13">
                  <c:v>8.8860478014120474</c:v>
                </c:pt>
                <c:pt idx="14">
                  <c:v>7.5748890410623888</c:v>
                </c:pt>
                <c:pt idx="15">
                  <c:v>6.5839008384422559</c:v>
                </c:pt>
                <c:pt idx="16">
                  <c:v>5.8245020464687087</c:v>
                </c:pt>
                <c:pt idx="17">
                  <c:v>5.271839757735548</c:v>
                </c:pt>
                <c:pt idx="18">
                  <c:v>5.1562743256956383</c:v>
                </c:pt>
                <c:pt idx="19">
                  <c:v>5.4816697010360897</c:v>
                </c:pt>
                <c:pt idx="20">
                  <c:v>5.9561241236860534</c:v>
                </c:pt>
                <c:pt idx="21">
                  <c:v>6.2250825324086128</c:v>
                </c:pt>
                <c:pt idx="22">
                  <c:v>6.090831922048709</c:v>
                </c:pt>
                <c:pt idx="23">
                  <c:v>5.5694377315054986</c:v>
                </c:pt>
                <c:pt idx="24">
                  <c:v>4.7104626299435433</c:v>
                </c:pt>
                <c:pt idx="25">
                  <c:v>3.4106666882133378</c:v>
                </c:pt>
                <c:pt idx="26">
                  <c:v>1.5950485189623962</c:v>
                </c:pt>
                <c:pt idx="27">
                  <c:v>-0.51296029211988015</c:v>
                </c:pt>
                <c:pt idx="28">
                  <c:v>-2.2748962017408867</c:v>
                </c:pt>
                <c:pt idx="29">
                  <c:v>-2.866584458354442</c:v>
                </c:pt>
                <c:pt idx="30">
                  <c:v>-1.7406019097000103</c:v>
                </c:pt>
                <c:pt idx="31">
                  <c:v>1.35580657882022</c:v>
                </c:pt>
                <c:pt idx="32">
                  <c:v>5.8904623357727859</c:v>
                </c:pt>
                <c:pt idx="33">
                  <c:v>9.989301616292142</c:v>
                </c:pt>
                <c:pt idx="34">
                  <c:v>11.579907459318635</c:v>
                </c:pt>
                <c:pt idx="35">
                  <c:v>10.593208000772174</c:v>
                </c:pt>
                <c:pt idx="36">
                  <c:v>8.5598375164406999</c:v>
                </c:pt>
                <c:pt idx="37">
                  <c:v>6.9834902388717737</c:v>
                </c:pt>
                <c:pt idx="38">
                  <c:v>6.335956608943544</c:v>
                </c:pt>
                <c:pt idx="39">
                  <c:v>6.1715671749286365</c:v>
                </c:pt>
                <c:pt idx="40">
                  <c:v>6.0412026451115945</c:v>
                </c:pt>
                <c:pt idx="41">
                  <c:v>5.9696877016772607</c:v>
                </c:pt>
                <c:pt idx="42">
                  <c:v>6.2220375735223534</c:v>
                </c:pt>
                <c:pt idx="43">
                  <c:v>6.9771949090009597</c:v>
                </c:pt>
                <c:pt idx="44">
                  <c:v>8.2708393503327713</c:v>
                </c:pt>
                <c:pt idx="45">
                  <c:v>10.196665572301066</c:v>
                </c:pt>
                <c:pt idx="46">
                  <c:v>12.822038784364326</c:v>
                </c:pt>
                <c:pt idx="47">
                  <c:v>15.808959963321731</c:v>
                </c:pt>
                <c:pt idx="48">
                  <c:v>18.246269935074057</c:v>
                </c:pt>
                <c:pt idx="49">
                  <c:v>18.870472424912524</c:v>
                </c:pt>
                <c:pt idx="50">
                  <c:v>16.843229417777408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30.974781527506142</c:v>
                </c:pt>
                <c:pt idx="1">
                  <c:v>29.712512674751974</c:v>
                </c:pt>
                <c:pt idx="2">
                  <c:v>29.216944717893355</c:v>
                </c:pt>
                <c:pt idx="3">
                  <c:v>29.450237814365572</c:v>
                </c:pt>
                <c:pt idx="4">
                  <c:v>29.099358923313783</c:v>
                </c:pt>
                <c:pt idx="5">
                  <c:v>27.007438827347816</c:v>
                </c:pt>
                <c:pt idx="6">
                  <c:v>24.423006732333057</c:v>
                </c:pt>
                <c:pt idx="7">
                  <c:v>23.317016740163972</c:v>
                </c:pt>
                <c:pt idx="8">
                  <c:v>23.892985393506549</c:v>
                </c:pt>
                <c:pt idx="9">
                  <c:v>25.689571365108158</c:v>
                </c:pt>
                <c:pt idx="10">
                  <c:v>27.361167494273584</c:v>
                </c:pt>
                <c:pt idx="11">
                  <c:v>27.692650436353503</c:v>
                </c:pt>
                <c:pt idx="12">
                  <c:v>27.608474312190175</c:v>
                </c:pt>
                <c:pt idx="13">
                  <c:v>27.880425629105364</c:v>
                </c:pt>
                <c:pt idx="14">
                  <c:v>28.456024290939521</c:v>
                </c:pt>
                <c:pt idx="15">
                  <c:v>29.163012378457847</c:v>
                </c:pt>
                <c:pt idx="16">
                  <c:v>29.765604277899897</c:v>
                </c:pt>
                <c:pt idx="17">
                  <c:v>30.304202266428149</c:v>
                </c:pt>
                <c:pt idx="18">
                  <c:v>30.980135742846581</c:v>
                </c:pt>
                <c:pt idx="19">
                  <c:v>31.861436513889078</c:v>
                </c:pt>
                <c:pt idx="20">
                  <c:v>32.845454227956623</c:v>
                </c:pt>
                <c:pt idx="21">
                  <c:v>33.670613968003117</c:v>
                </c:pt>
                <c:pt idx="22">
                  <c:v>34.064811149829133</c:v>
                </c:pt>
                <c:pt idx="23">
                  <c:v>33.885627483342489</c:v>
                </c:pt>
                <c:pt idx="24">
                  <c:v>33.218851230709731</c:v>
                </c:pt>
                <c:pt idx="25">
                  <c:v>32.150219517624819</c:v>
                </c:pt>
                <c:pt idx="26">
                  <c:v>30.547145004389396</c:v>
                </c:pt>
                <c:pt idx="27">
                  <c:v>28.425359578733779</c:v>
                </c:pt>
                <c:pt idx="28">
                  <c:v>26.08442061453157</c:v>
                </c:pt>
                <c:pt idx="29">
                  <c:v>24.068987490352022</c:v>
                </c:pt>
                <c:pt idx="30">
                  <c:v>22.737231879012803</c:v>
                </c:pt>
                <c:pt idx="31">
                  <c:v>22.295120892062492</c:v>
                </c:pt>
                <c:pt idx="32">
                  <c:v>22.333271950879343</c:v>
                </c:pt>
                <c:pt idx="33">
                  <c:v>21.416455605736623</c:v>
                </c:pt>
                <c:pt idx="34">
                  <c:v>18.328842258216216</c:v>
                </c:pt>
                <c:pt idx="35">
                  <c:v>14.300903235104601</c:v>
                </c:pt>
                <c:pt idx="36">
                  <c:v>11.366039851617701</c:v>
                </c:pt>
                <c:pt idx="37">
                  <c:v>10.117821895028722</c:v>
                </c:pt>
                <c:pt idx="38">
                  <c:v>9.9204416503146469</c:v>
                </c:pt>
                <c:pt idx="39">
                  <c:v>9.6106836500775863</c:v>
                </c:pt>
                <c:pt idx="40">
                  <c:v>8.7097266022318092</c:v>
                </c:pt>
                <c:pt idx="41">
                  <c:v>7.464801822331756</c:v>
                </c:pt>
                <c:pt idx="42">
                  <c:v>6.3037398879984616</c:v>
                </c:pt>
                <c:pt idx="43">
                  <c:v>5.4217348682797564</c:v>
                </c:pt>
                <c:pt idx="44">
                  <c:v>5.0452199776777293</c:v>
                </c:pt>
                <c:pt idx="45">
                  <c:v>5.7129409765275394</c:v>
                </c:pt>
                <c:pt idx="46">
                  <c:v>8.363416437862675</c:v>
                </c:pt>
                <c:pt idx="47">
                  <c:v>13.07112165952269</c:v>
                </c:pt>
                <c:pt idx="48">
                  <c:v>18.498132608872243</c:v>
                </c:pt>
                <c:pt idx="49">
                  <c:v>21.990240192184171</c:v>
                </c:pt>
                <c:pt idx="50">
                  <c:v>22.041215112021042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159552"/>
        <c:axId val="301161088"/>
      </c:lineChart>
      <c:catAx>
        <c:axId val="30115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6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610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59552"/>
        <c:crosses val="autoZero"/>
        <c:crossBetween val="between"/>
        <c:majorUnit val="10"/>
        <c:minorUnit val="2"/>
      </c:valAx>
      <c:valAx>
        <c:axId val="323749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39488"/>
        <c:crosses val="max"/>
        <c:crossBetween val="between"/>
      </c:valAx>
      <c:catAx>
        <c:axId val="323839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49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014080"/>
        <c:axId val="32384140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-7.873982947841812</c:v>
                </c:pt>
                <c:pt idx="1">
                  <c:v>-15.107501366613267</c:v>
                </c:pt>
                <c:pt idx="2">
                  <c:v>-18.209754976045481</c:v>
                </c:pt>
                <c:pt idx="3">
                  <c:v>-13.115030366334647</c:v>
                </c:pt>
                <c:pt idx="4">
                  <c:v>-5.9209651115093065</c:v>
                </c:pt>
                <c:pt idx="5">
                  <c:v>-6.3728238981809078</c:v>
                </c:pt>
                <c:pt idx="6">
                  <c:v>-15.431367120917304</c:v>
                </c:pt>
                <c:pt idx="7">
                  <c:v>-22.242009731943885</c:v>
                </c:pt>
                <c:pt idx="8">
                  <c:v>-20.705663154943199</c:v>
                </c:pt>
                <c:pt idx="9">
                  <c:v>-13.997064473620526</c:v>
                </c:pt>
                <c:pt idx="10">
                  <c:v>-9.4792200729746323</c:v>
                </c:pt>
                <c:pt idx="11">
                  <c:v>-10.439448797257898</c:v>
                </c:pt>
                <c:pt idx="12">
                  <c:v>-13.867850876564631</c:v>
                </c:pt>
                <c:pt idx="13">
                  <c:v>-15.173777788079704</c:v>
                </c:pt>
                <c:pt idx="14">
                  <c:v>-13.65026473029193</c:v>
                </c:pt>
                <c:pt idx="15">
                  <c:v>-11.788023038180837</c:v>
                </c:pt>
                <c:pt idx="16">
                  <c:v>-11.597126575089662</c:v>
                </c:pt>
                <c:pt idx="17">
                  <c:v>-12.672283630629103</c:v>
                </c:pt>
                <c:pt idx="18">
                  <c:v>-13.581799659714303</c:v>
                </c:pt>
                <c:pt idx="19">
                  <c:v>-13.717918752631249</c:v>
                </c:pt>
                <c:pt idx="20">
                  <c:v>-13.22036327476213</c:v>
                </c:pt>
                <c:pt idx="21">
                  <c:v>-12.455719050792839</c:v>
                </c:pt>
                <c:pt idx="22">
                  <c:v>-11.781122321096785</c:v>
                </c:pt>
                <c:pt idx="23">
                  <c:v>-11.44656236649681</c:v>
                </c:pt>
                <c:pt idx="24">
                  <c:v>-11.578267810188963</c:v>
                </c:pt>
                <c:pt idx="25">
                  <c:v>-12.480781856903253</c:v>
                </c:pt>
                <c:pt idx="26">
                  <c:v>-14.663696826378484</c:v>
                </c:pt>
                <c:pt idx="27">
                  <c:v>-17.839131510727043</c:v>
                </c:pt>
                <c:pt idx="28">
                  <c:v>-20.264796342253927</c:v>
                </c:pt>
                <c:pt idx="29">
                  <c:v>-20.136997505723233</c:v>
                </c:pt>
                <c:pt idx="30">
                  <c:v>-17.597010806191502</c:v>
                </c:pt>
                <c:pt idx="31">
                  <c:v>-14.040472460021601</c:v>
                </c:pt>
                <c:pt idx="32">
                  <c:v>-9.7776292506016595</c:v>
                </c:pt>
                <c:pt idx="33">
                  <c:v>-3.7121617079115699</c:v>
                </c:pt>
                <c:pt idx="34">
                  <c:v>3.7126610726617857</c:v>
                </c:pt>
                <c:pt idx="35">
                  <c:v>9.9196775087038667</c:v>
                </c:pt>
                <c:pt idx="36">
                  <c:v>12.963454108012757</c:v>
                </c:pt>
                <c:pt idx="37">
                  <c:v>13.506998519438415</c:v>
                </c:pt>
                <c:pt idx="38">
                  <c:v>13.97757349544929</c:v>
                </c:pt>
                <c:pt idx="39">
                  <c:v>15.336843454239176</c:v>
                </c:pt>
                <c:pt idx="40">
                  <c:v>15.967318241640109</c:v>
                </c:pt>
                <c:pt idx="41">
                  <c:v>14.048104490608409</c:v>
                </c:pt>
                <c:pt idx="42">
                  <c:v>9.9527160963230781</c:v>
                </c:pt>
                <c:pt idx="43">
                  <c:v>5.6092268682288138</c:v>
                </c:pt>
                <c:pt idx="44">
                  <c:v>2.0772376264855259</c:v>
                </c:pt>
                <c:pt idx="45">
                  <c:v>-0.76926034389845954</c:v>
                </c:pt>
                <c:pt idx="46">
                  <c:v>-2.7169905913130616</c:v>
                </c:pt>
                <c:pt idx="47">
                  <c:v>-3.1965459682500947</c:v>
                </c:pt>
                <c:pt idx="48">
                  <c:v>-2.7818817734410346</c:v>
                </c:pt>
                <c:pt idx="49">
                  <c:v>-3.8907023589756564</c:v>
                </c:pt>
                <c:pt idx="50">
                  <c:v>-9.5362930436982491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-11.63805751075328</c:v>
                </c:pt>
                <c:pt idx="1">
                  <c:v>-18.814792291845134</c:v>
                </c:pt>
                <c:pt idx="2">
                  <c:v>-20.888390651761878</c:v>
                </c:pt>
                <c:pt idx="3">
                  <c:v>-14.21704880998699</c:v>
                </c:pt>
                <c:pt idx="4">
                  <c:v>-7.2928523301855313</c:v>
                </c:pt>
                <c:pt idx="5">
                  <c:v>-10.073847714398436</c:v>
                </c:pt>
                <c:pt idx="6">
                  <c:v>-19.698907419154271</c:v>
                </c:pt>
                <c:pt idx="7">
                  <c:v>-23.825504888554836</c:v>
                </c:pt>
                <c:pt idx="8">
                  <c:v>-20.221924092197121</c:v>
                </c:pt>
                <c:pt idx="9">
                  <c:v>-14.559617659084683</c:v>
                </c:pt>
                <c:pt idx="10">
                  <c:v>-12.494011694897344</c:v>
                </c:pt>
                <c:pt idx="11">
                  <c:v>-14.148695379086657</c:v>
                </c:pt>
                <c:pt idx="12">
                  <c:v>-15.561471441688909</c:v>
                </c:pt>
                <c:pt idx="13">
                  <c:v>-15.143191669482071</c:v>
                </c:pt>
                <c:pt idx="14">
                  <c:v>-13.781262259322965</c:v>
                </c:pt>
                <c:pt idx="15">
                  <c:v>-12.282917868408942</c:v>
                </c:pt>
                <c:pt idx="16">
                  <c:v>-11.083235296567914</c:v>
                </c:pt>
                <c:pt idx="17">
                  <c:v>-10.631409107695291</c:v>
                </c:pt>
                <c:pt idx="18">
                  <c:v>-10.817721883847678</c:v>
                </c:pt>
                <c:pt idx="19">
                  <c:v>-10.703893152206389</c:v>
                </c:pt>
                <c:pt idx="20">
                  <c:v>-9.8516872739073236</c:v>
                </c:pt>
                <c:pt idx="21">
                  <c:v>-8.8741194112036865</c:v>
                </c:pt>
                <c:pt idx="22">
                  <c:v>-8.2248288917734715</c:v>
                </c:pt>
                <c:pt idx="23">
                  <c:v>-7.8668338362225905</c:v>
                </c:pt>
                <c:pt idx="24">
                  <c:v>-7.8492396862800931</c:v>
                </c:pt>
                <c:pt idx="25">
                  <c:v>-8.2950974073452741</c:v>
                </c:pt>
                <c:pt idx="26">
                  <c:v>-9.1435850620548269</c:v>
                </c:pt>
                <c:pt idx="27">
                  <c:v>-10.261379603735181</c:v>
                </c:pt>
                <c:pt idx="28">
                  <c:v>-11.771635895573691</c:v>
                </c:pt>
                <c:pt idx="29">
                  <c:v>-13.506276911641045</c:v>
                </c:pt>
                <c:pt idx="30">
                  <c:v>-14.920427006034105</c:v>
                </c:pt>
                <c:pt idx="31">
                  <c:v>-15.730666228461709</c:v>
                </c:pt>
                <c:pt idx="32">
                  <c:v>-15.628384079092475</c:v>
                </c:pt>
                <c:pt idx="33">
                  <c:v>-13.629198916468937</c:v>
                </c:pt>
                <c:pt idx="34">
                  <c:v>-9.1792334503482831</c:v>
                </c:pt>
                <c:pt idx="35">
                  <c:v>-3.2164280742691762</c:v>
                </c:pt>
                <c:pt idx="36">
                  <c:v>2.4888455601358435</c:v>
                </c:pt>
                <c:pt idx="37">
                  <c:v>7.0463751002697537</c:v>
                </c:pt>
                <c:pt idx="38">
                  <c:v>10.390008471426226</c:v>
                </c:pt>
                <c:pt idx="39">
                  <c:v>12.365421382562237</c:v>
                </c:pt>
                <c:pt idx="40">
                  <c:v>12.53683015080415</c:v>
                </c:pt>
                <c:pt idx="41">
                  <c:v>10.531782114687461</c:v>
                </c:pt>
                <c:pt idx="42">
                  <c:v>7.2649181179428028</c:v>
                </c:pt>
                <c:pt idx="43">
                  <c:v>3.7598923669835718</c:v>
                </c:pt>
                <c:pt idx="44">
                  <c:v>-0.4981957836159665</c:v>
                </c:pt>
                <c:pt idx="45">
                  <c:v>-6.3765621562859343</c:v>
                </c:pt>
                <c:pt idx="46">
                  <c:v>-11.989646306366261</c:v>
                </c:pt>
                <c:pt idx="47">
                  <c:v>-13.810323904850334</c:v>
                </c:pt>
                <c:pt idx="48">
                  <c:v>-10.966477269839235</c:v>
                </c:pt>
                <c:pt idx="49">
                  <c:v>-7.6807311664335458</c:v>
                </c:pt>
                <c:pt idx="50">
                  <c:v>-10.731514676747873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345024"/>
        <c:axId val="301359104"/>
      </c:lineChart>
      <c:catAx>
        <c:axId val="301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5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591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45024"/>
        <c:crosses val="autoZero"/>
        <c:crossBetween val="between"/>
        <c:majorUnit val="5"/>
        <c:minorUnit val="2"/>
      </c:valAx>
      <c:valAx>
        <c:axId val="32384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014080"/>
        <c:crosses val="max"/>
        <c:crossBetween val="between"/>
      </c:valAx>
      <c:catAx>
        <c:axId val="32401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84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2.5299999713897705</v>
      </c>
      <c r="I14" s="9">
        <v>3.619999885559082</v>
      </c>
      <c r="J14" s="7">
        <v>1</v>
      </c>
      <c r="K14" s="5" t="s">
        <v>247</v>
      </c>
      <c r="L14" s="10">
        <v>61.467901747914546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1.8799999952316284</v>
      </c>
      <c r="I15" s="9">
        <v>3.0799999237060547</v>
      </c>
      <c r="J15" s="7">
        <v>1</v>
      </c>
      <c r="K15" s="5" t="s">
        <v>248</v>
      </c>
      <c r="L15" s="10">
        <v>63.333346247673802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-0.15221197903156281</v>
      </c>
      <c r="B4">
        <v>0.25959965586662292</v>
      </c>
      <c r="C4">
        <v>0.56125760078430176</v>
      </c>
      <c r="D4">
        <v>-0.52356624603271484</v>
      </c>
      <c r="E4">
        <v>6.4761616289615631E-2</v>
      </c>
      <c r="F4">
        <v>-4.9620933830738068E-2</v>
      </c>
      <c r="G4">
        <v>0.57570511102676392</v>
      </c>
      <c r="H4">
        <v>-0.2600724995136261</v>
      </c>
      <c r="I4">
        <v>0.56799983978271484</v>
      </c>
      <c r="J4">
        <v>-0.37451106309890747</v>
      </c>
      <c r="K4">
        <v>0.31842714548110962</v>
      </c>
      <c r="L4">
        <v>-0.22680637240409851</v>
      </c>
      <c r="M4">
        <v>-0.65187638998031616</v>
      </c>
      <c r="N4">
        <v>0.39609655737876892</v>
      </c>
      <c r="O4">
        <v>0.65289711952209473</v>
      </c>
      <c r="P4">
        <v>-0.20303730666637421</v>
      </c>
      <c r="Q4">
        <v>0.27032163739204407</v>
      </c>
      <c r="R4">
        <v>-0.21180757880210876</v>
      </c>
      <c r="S4">
        <v>-1.6035287380218506</v>
      </c>
      <c r="T4">
        <v>-0.52639520168304443</v>
      </c>
      <c r="U4">
        <v>-0.87667042016983032</v>
      </c>
      <c r="V4">
        <v>0.23774731159210205</v>
      </c>
      <c r="W4">
        <v>-4.3634581565856934</v>
      </c>
      <c r="X4">
        <v>-0.6017189621925354</v>
      </c>
      <c r="Y4">
        <v>0.52384555339813232</v>
      </c>
      <c r="Z4">
        <v>0.28829300403594971</v>
      </c>
      <c r="AA4">
        <v>-0.96103852987289429</v>
      </c>
      <c r="AB4">
        <v>0.29974851012229919</v>
      </c>
      <c r="AC4">
        <v>-6.4470152854919434</v>
      </c>
      <c r="AD4">
        <v>-2.404315710067749</v>
      </c>
      <c r="AE4">
        <v>7.4692144393920898</v>
      </c>
      <c r="AF4">
        <v>3.2922332286834717</v>
      </c>
      <c r="AG4">
        <v>-1.4523050785064697</v>
      </c>
      <c r="AH4">
        <v>0.80953383445739746</v>
      </c>
      <c r="AI4">
        <v>-0.38387772440910339</v>
      </c>
      <c r="AJ4">
        <v>-8.1092990934848785E-2</v>
      </c>
      <c r="AK4">
        <v>37.118225912324974</v>
      </c>
      <c r="AL4">
        <v>38.599635886692695</v>
      </c>
      <c r="AM4">
        <v>2.7598679211811121</v>
      </c>
      <c r="AN4">
        <v>7.1790803554584066</v>
      </c>
      <c r="AO4">
        <v>37.512420034988473</v>
      </c>
      <c r="AP4">
        <v>44.041247598441494</v>
      </c>
      <c r="AQ4">
        <v>23.157764918663169</v>
      </c>
      <c r="AR4">
        <v>24.938156178664425</v>
      </c>
      <c r="AS4">
        <v>3.1286582224438142</v>
      </c>
      <c r="AT4">
        <v>8.0583126780675194</v>
      </c>
      <c r="AU4">
        <v>-7.873982947841812</v>
      </c>
      <c r="AV4">
        <v>-11.63805751075328</v>
      </c>
      <c r="AW4">
        <v>5.6332928599555565</v>
      </c>
      <c r="AX4">
        <v>7.0795849898188381</v>
      </c>
      <c r="AY4">
        <v>2.5407439266628931</v>
      </c>
      <c r="AZ4">
        <v>3.1003558395139872</v>
      </c>
      <c r="BA4">
        <v>-14.604319021056765</v>
      </c>
      <c r="BB4">
        <v>-16.41845824574705</v>
      </c>
      <c r="BC4">
        <v>-89.631964591235302</v>
      </c>
      <c r="BD4">
        <v>-90.292635129272242</v>
      </c>
      <c r="BE4">
        <v>-6.9194943202970354</v>
      </c>
      <c r="BF4">
        <v>-6.569949144237901</v>
      </c>
      <c r="BG4">
        <v>15.66477077649829</v>
      </c>
      <c r="BH4">
        <v>30.974781527506142</v>
      </c>
      <c r="BI4">
        <v>21.072731853753734</v>
      </c>
      <c r="BJ4">
        <v>-1.0471089808979059</v>
      </c>
      <c r="BK4">
        <v>2.2942622497544245</v>
      </c>
      <c r="BL4">
        <v>18.606553742590098</v>
      </c>
      <c r="BM4">
        <v>7.8862508213648006</v>
      </c>
      <c r="BN4">
        <v>14.106621919258187</v>
      </c>
      <c r="BO4">
        <v>-2.1442346572875977</v>
      </c>
      <c r="BP4">
        <v>1.2121431827545166</v>
      </c>
      <c r="BQ4">
        <v>3.662489652633667</v>
      </c>
      <c r="BR4">
        <v>-1.7421023845672607</v>
      </c>
      <c r="BS4">
        <v>-0.80290377140045166</v>
      </c>
      <c r="BT4">
        <v>0.50835990905761719</v>
      </c>
      <c r="BU4">
        <v>110.09175178830354</v>
      </c>
      <c r="BV4">
        <v>100.00000596046483</v>
      </c>
      <c r="BW4">
        <v>1.0899999141693115</v>
      </c>
      <c r="BX4">
        <v>1.1999999284744263</v>
      </c>
      <c r="BY4">
        <v>10.091756162956706</v>
      </c>
      <c r="BZ4">
        <v>14.999996523062181</v>
      </c>
      <c r="CA4">
        <v>50.458715194985949</v>
      </c>
      <c r="CB4">
        <v>54.166667908430178</v>
      </c>
      <c r="CC4">
        <v>0.53999996185302734</v>
      </c>
      <c r="CD4">
        <v>0.54999995231628418</v>
      </c>
      <c r="CE4">
        <v>0.43999981880187988</v>
      </c>
      <c r="CF4">
        <v>0.47000002861022949</v>
      </c>
      <c r="CG4">
        <v>0.23000025749206543</v>
      </c>
      <c r="CH4">
        <v>0.29000008106231689</v>
      </c>
      <c r="CI4">
        <v>61.467901747914546</v>
      </c>
      <c r="CJ4">
        <v>63.333346247673802</v>
      </c>
      <c r="CK4">
        <v>0.62860902892802384</v>
      </c>
      <c r="CL4">
        <v>0.65275546280722596</v>
      </c>
      <c r="CM4">
        <v>0.29690183426712208</v>
      </c>
      <c r="CN4">
        <v>0.33415938643925741</v>
      </c>
      <c r="CO4">
        <v>0.57670557653858767</v>
      </c>
      <c r="CP4">
        <v>0.54396291809540476</v>
      </c>
    </row>
    <row r="5" spans="1:94" x14ac:dyDescent="0.2">
      <c r="A5">
        <v>0.3723860290139468</v>
      </c>
      <c r="B5">
        <v>0.62940692772334783</v>
      </c>
      <c r="C5">
        <v>0.25130917970136041</v>
      </c>
      <c r="D5">
        <v>-0.63432079164953004</v>
      </c>
      <c r="E5">
        <v>8.137256449893561E-2</v>
      </c>
      <c r="F5">
        <v>2.9158413741312578E-3</v>
      </c>
      <c r="G5">
        <v>0.50212674849942129</v>
      </c>
      <c r="H5">
        <v>-0.29952081058388441</v>
      </c>
      <c r="I5">
        <v>0.44106248901654399</v>
      </c>
      <c r="J5">
        <v>-0.35771071472910398</v>
      </c>
      <c r="K5">
        <v>0.26873790903100481</v>
      </c>
      <c r="L5">
        <v>-0.16772334116986598</v>
      </c>
      <c r="M5">
        <v>-0.56153417718700538</v>
      </c>
      <c r="N5">
        <v>0.5013161592427402</v>
      </c>
      <c r="O5">
        <v>0.66065731217882351</v>
      </c>
      <c r="P5">
        <v>-0.22378632109495245</v>
      </c>
      <c r="Q5">
        <v>0.21867497930183119</v>
      </c>
      <c r="R5">
        <v>-0.14183160492711833</v>
      </c>
      <c r="S5">
        <v>-3.8114496086529797</v>
      </c>
      <c r="T5">
        <v>-2.5263768099327173</v>
      </c>
      <c r="U5">
        <v>-2.0789842898725008</v>
      </c>
      <c r="V5">
        <v>0.96880981318578796</v>
      </c>
      <c r="W5">
        <v>-10.496067760678709</v>
      </c>
      <c r="X5">
        <v>-5.0765050201504378</v>
      </c>
      <c r="Y5">
        <v>0.18671997795193007</v>
      </c>
      <c r="Z5">
        <v>0.5550920082011479</v>
      </c>
      <c r="AA5">
        <v>-1.5583164396099582</v>
      </c>
      <c r="AB5">
        <v>0.24226157269244661</v>
      </c>
      <c r="AC5">
        <v>-12.879572585603427</v>
      </c>
      <c r="AD5">
        <v>-7.2553997570820599</v>
      </c>
      <c r="AE5">
        <v>13.633757075189248</v>
      </c>
      <c r="AF5">
        <v>8.0071364828880842</v>
      </c>
      <c r="AG5">
        <v>-2.0025213368059425</v>
      </c>
      <c r="AH5">
        <v>0.72222338873493264</v>
      </c>
      <c r="AI5">
        <v>-1.0070843256069564</v>
      </c>
      <c r="AJ5">
        <v>-0.16575682818789128</v>
      </c>
      <c r="AK5">
        <v>33.419567459271988</v>
      </c>
      <c r="AL5">
        <v>36.613216202892595</v>
      </c>
      <c r="AM5">
        <v>4.2782913518915064</v>
      </c>
      <c r="AN5">
        <v>9.0487616674497691</v>
      </c>
      <c r="AO5">
        <v>39.603125415689107</v>
      </c>
      <c r="AP5">
        <v>43.759790435847862</v>
      </c>
      <c r="AQ5">
        <v>19.792505172960418</v>
      </c>
      <c r="AR5">
        <v>23.637997012141277</v>
      </c>
      <c r="AS5">
        <v>2.8768205990516389</v>
      </c>
      <c r="AT5">
        <v>7.1562127453737903</v>
      </c>
      <c r="AU5">
        <v>-15.107501366613267</v>
      </c>
      <c r="AV5">
        <v>-18.814792291845134</v>
      </c>
      <c r="AW5">
        <v>5.3319624401926999</v>
      </c>
      <c r="AX5">
        <v>8.0755327514727373</v>
      </c>
      <c r="AY5">
        <v>1.9624515241514293</v>
      </c>
      <c r="AZ5">
        <v>1.9399866052162662</v>
      </c>
      <c r="BA5">
        <v>-10.843312266310088</v>
      </c>
      <c r="BB5">
        <v>-10.792947619543574</v>
      </c>
      <c r="BC5">
        <v>-90.07056562633808</v>
      </c>
      <c r="BD5">
        <v>-91.261970437774309</v>
      </c>
      <c r="BE5">
        <v>-5.6564485348702229</v>
      </c>
      <c r="BF5">
        <v>-4.3042288795252537</v>
      </c>
      <c r="BG5">
        <v>15.140702714666507</v>
      </c>
      <c r="BH5">
        <v>29.712512674751974</v>
      </c>
      <c r="BI5">
        <v>20.27486085144567</v>
      </c>
      <c r="BJ5">
        <v>0.33338064676743734</v>
      </c>
      <c r="BK5">
        <v>1.872146709172176</v>
      </c>
      <c r="BL5">
        <v>18.656391518729055</v>
      </c>
      <c r="BM5">
        <v>8.7210672202791812</v>
      </c>
      <c r="BN5">
        <v>13.469865077832322</v>
      </c>
      <c r="BO5">
        <v>-0.22134554236506668</v>
      </c>
      <c r="BP5">
        <v>1.1903789244387979</v>
      </c>
      <c r="BQ5">
        <v>2.0852214052415561</v>
      </c>
      <c r="BR5">
        <v>-0.90763240146878554</v>
      </c>
      <c r="BS5">
        <v>-0.56578410340020369</v>
      </c>
      <c r="BT5">
        <v>0.27120224895421324</v>
      </c>
    </row>
    <row r="6" spans="1:94" x14ac:dyDescent="0.2">
      <c r="A6">
        <v>0.3312809660335102</v>
      </c>
      <c r="B6">
        <v>0.56358927337545983</v>
      </c>
      <c r="C6">
        <v>0.18071253531920559</v>
      </c>
      <c r="D6">
        <v>-0.70390018801294152</v>
      </c>
      <c r="E6">
        <v>6.4808293458735289E-2</v>
      </c>
      <c r="F6">
        <v>-3.0847452096718776E-2</v>
      </c>
      <c r="G6">
        <v>0.36092957308588436</v>
      </c>
      <c r="H6">
        <v>-0.31538798816831015</v>
      </c>
      <c r="I6">
        <v>0.4216759657525383</v>
      </c>
      <c r="J6">
        <v>-0.32458199510406666</v>
      </c>
      <c r="K6">
        <v>0.20463709421516557</v>
      </c>
      <c r="L6">
        <v>-0.17193248132717734</v>
      </c>
      <c r="M6">
        <v>-0.37773082815331027</v>
      </c>
      <c r="N6">
        <v>0.58010912361532407</v>
      </c>
      <c r="O6">
        <v>0.58039122998492476</v>
      </c>
      <c r="P6">
        <v>-0.19022928687709981</v>
      </c>
      <c r="Q6">
        <v>0.16452142736651271</v>
      </c>
      <c r="R6">
        <v>-0.15196108830335686</v>
      </c>
      <c r="S6">
        <v>-2.7777371913399405</v>
      </c>
      <c r="T6">
        <v>-2.1451935372361595</v>
      </c>
      <c r="U6">
        <v>-2.2427037473968769</v>
      </c>
      <c r="V6">
        <v>1.5242609158096243</v>
      </c>
      <c r="W6">
        <v>-10.317076532561954</v>
      </c>
      <c r="X6">
        <v>-6.4657894749131408</v>
      </c>
      <c r="Y6">
        <v>0.34636530194392112</v>
      </c>
      <c r="Z6">
        <v>0.92292941063286948</v>
      </c>
      <c r="AA6">
        <v>-1.2453448889123799</v>
      </c>
      <c r="AB6">
        <v>0.37316761093208328</v>
      </c>
      <c r="AC6">
        <v>-12.135107735558341</v>
      </c>
      <c r="AD6">
        <v>-8.2452065759074085</v>
      </c>
      <c r="AE6">
        <v>12.664664611565744</v>
      </c>
      <c r="AF6">
        <v>8.8543543700618397</v>
      </c>
      <c r="AG6">
        <v>-1.524260181073978</v>
      </c>
      <c r="AH6">
        <v>0.58079552802502377</v>
      </c>
      <c r="AI6">
        <v>-0.55116612142956412</v>
      </c>
      <c r="AJ6">
        <v>7.624662969948226E-2</v>
      </c>
      <c r="AK6">
        <v>30.424599260471311</v>
      </c>
      <c r="AL6">
        <v>34.924898053156923</v>
      </c>
      <c r="AM6">
        <v>4.9573864420008764</v>
      </c>
      <c r="AN6">
        <v>10.206806760345657</v>
      </c>
      <c r="AO6">
        <v>42.775662938177696</v>
      </c>
      <c r="AP6">
        <v>46.097933702238009</v>
      </c>
      <c r="AQ6">
        <v>16.272825642169405</v>
      </c>
      <c r="AR6">
        <v>21.07568216541128</v>
      </c>
      <c r="AS6">
        <v>3.7078007995320919</v>
      </c>
      <c r="AT6">
        <v>7.3718825266209436</v>
      </c>
      <c r="AU6">
        <v>-18.209754976045481</v>
      </c>
      <c r="AV6">
        <v>-20.888390651761878</v>
      </c>
      <c r="AW6">
        <v>4.8298714792401913</v>
      </c>
      <c r="AX6">
        <v>7.9797806181514339</v>
      </c>
      <c r="AY6">
        <v>2.0780212912405078</v>
      </c>
      <c r="AZ6">
        <v>1.9937908013608228</v>
      </c>
      <c r="BA6">
        <v>-11.600936629285069</v>
      </c>
      <c r="BB6">
        <v>-11.060032827116311</v>
      </c>
      <c r="BC6">
        <v>-89.746551486184075</v>
      </c>
      <c r="BD6">
        <v>-91.093384048554739</v>
      </c>
      <c r="BE6">
        <v>-4.5351560777041273</v>
      </c>
      <c r="BF6">
        <v>-3.384045311418248</v>
      </c>
      <c r="BG6">
        <v>14.855221148571275</v>
      </c>
      <c r="BH6">
        <v>29.216944717893355</v>
      </c>
      <c r="BI6">
        <v>20.038618705313041</v>
      </c>
      <c r="BJ6">
        <v>1.6329784457055607</v>
      </c>
      <c r="BK6">
        <v>1.5812748530799019</v>
      </c>
      <c r="BL6">
        <v>19.169588304504362</v>
      </c>
      <c r="BM6">
        <v>9.7487150127336566</v>
      </c>
      <c r="BN6">
        <v>12.186685798119987</v>
      </c>
      <c r="BO6">
        <v>0.1148160420254031</v>
      </c>
      <c r="BP6">
        <v>1.1501986193649423</v>
      </c>
      <c r="BQ6">
        <v>0.45790164661607541</v>
      </c>
      <c r="BR6">
        <v>-0.32934672694360856</v>
      </c>
      <c r="BS6">
        <v>0.4804670396751215</v>
      </c>
      <c r="BT6">
        <v>-0.20183857852876408</v>
      </c>
    </row>
    <row r="7" spans="1:94" x14ac:dyDescent="0.2">
      <c r="A7">
        <v>0.2594089050641023</v>
      </c>
      <c r="B7">
        <v>0.48147822827082565</v>
      </c>
      <c r="C7">
        <v>0.1842116035298699</v>
      </c>
      <c r="D7">
        <v>-0.71252733137989532</v>
      </c>
      <c r="E7">
        <v>7.4595657465152551E-2</v>
      </c>
      <c r="F7">
        <v>-5.1422309898104993E-2</v>
      </c>
      <c r="G7">
        <v>0.15372626169284065</v>
      </c>
      <c r="H7">
        <v>-0.35108181446685943</v>
      </c>
      <c r="I7">
        <v>0.39706660541480066</v>
      </c>
      <c r="J7">
        <v>-0.39568338130588832</v>
      </c>
      <c r="K7">
        <v>0.16833068971645782</v>
      </c>
      <c r="L7">
        <v>-0.18611543539038</v>
      </c>
      <c r="M7">
        <v>-0.16596433416224918</v>
      </c>
      <c r="N7">
        <v>0.67648318277448904</v>
      </c>
      <c r="O7">
        <v>0.49831894681876099</v>
      </c>
      <c r="P7">
        <v>-0.20434982443452993</v>
      </c>
      <c r="Q7">
        <v>0.13542516632417442</v>
      </c>
      <c r="R7">
        <v>-0.17527366558094143</v>
      </c>
      <c r="S7">
        <v>-1.6368235902637736</v>
      </c>
      <c r="T7">
        <v>-1.3756904699657779</v>
      </c>
      <c r="U7">
        <v>-1.6648115613762409</v>
      </c>
      <c r="V7">
        <v>1.2562860782264178</v>
      </c>
      <c r="W7">
        <v>-9.4900496617114172</v>
      </c>
      <c r="X7">
        <v>-7.0418875599253399</v>
      </c>
      <c r="Y7">
        <v>0.57721000250258125</v>
      </c>
      <c r="Z7">
        <v>1.1750444027030515</v>
      </c>
      <c r="AA7">
        <v>-0.79962653596303279</v>
      </c>
      <c r="AB7">
        <v>0.34273903707506165</v>
      </c>
      <c r="AC7">
        <v>-10.687355155144436</v>
      </c>
      <c r="AD7">
        <v>-8.1907216073508042</v>
      </c>
      <c r="AE7">
        <v>11.059492076896326</v>
      </c>
      <c r="AF7">
        <v>8.6695419607560513</v>
      </c>
      <c r="AG7">
        <v>-1.0622845176711628</v>
      </c>
      <c r="AH7">
        <v>0.56833703519582879</v>
      </c>
      <c r="AI7">
        <v>-0.32694941868096883</v>
      </c>
      <c r="AJ7">
        <v>0.19755544556925181</v>
      </c>
      <c r="AK7">
        <v>27.932184143091021</v>
      </c>
      <c r="AL7">
        <v>33.212388565240744</v>
      </c>
      <c r="AM7">
        <v>4.9931083724592185</v>
      </c>
      <c r="AN7">
        <v>11.141661612860611</v>
      </c>
      <c r="AO7">
        <v>42.58627333519204</v>
      </c>
      <c r="AP7">
        <v>45.58139935150993</v>
      </c>
      <c r="AQ7">
        <v>12.59480519297351</v>
      </c>
      <c r="AR7">
        <v>17.890000535420956</v>
      </c>
      <c r="AS7">
        <v>2.7654045201077291</v>
      </c>
      <c r="AT7">
        <v>4.8616843329693351</v>
      </c>
      <c r="AU7">
        <v>-13.115030366334647</v>
      </c>
      <c r="AV7">
        <v>-14.21704880998699</v>
      </c>
      <c r="AW7">
        <v>4.5320663209869343</v>
      </c>
      <c r="AX7">
        <v>7.1606519270635314</v>
      </c>
      <c r="AY7">
        <v>2.8568590823911122</v>
      </c>
      <c r="AZ7">
        <v>3.0700367110785374</v>
      </c>
      <c r="BA7">
        <v>-16.601190178079662</v>
      </c>
      <c r="BB7">
        <v>-16.272225859463173</v>
      </c>
      <c r="BC7">
        <v>-89.519582817922043</v>
      </c>
      <c r="BD7">
        <v>-90.783576683029096</v>
      </c>
      <c r="BE7">
        <v>-4.0636133636860707</v>
      </c>
      <c r="BF7">
        <v>-3.6368536431342116</v>
      </c>
      <c r="BG7">
        <v>15.296416628454706</v>
      </c>
      <c r="BH7">
        <v>29.450237814365572</v>
      </c>
      <c r="BI7">
        <v>20.883391464768664</v>
      </c>
      <c r="BJ7">
        <v>2.5814506439491005</v>
      </c>
      <c r="BK7">
        <v>1.5610104379105907</v>
      </c>
      <c r="BL7">
        <v>20.705177289113333</v>
      </c>
      <c r="BM7">
        <v>10.655623855864025</v>
      </c>
      <c r="BN7">
        <v>10.463255852094719</v>
      </c>
      <c r="BO7">
        <v>0.3635314929591098</v>
      </c>
      <c r="BP7">
        <v>0.90310064505026422</v>
      </c>
      <c r="BQ7">
        <v>-3.5280219077539796E-2</v>
      </c>
      <c r="BR7">
        <v>-0.93424486857722133</v>
      </c>
      <c r="BS7">
        <v>0.62927187584112088</v>
      </c>
      <c r="BT7">
        <v>0.11106676525607068</v>
      </c>
    </row>
    <row r="8" spans="1:94" x14ac:dyDescent="0.2">
      <c r="A8">
        <v>0.10466364120476981</v>
      </c>
      <c r="B8">
        <v>0.42493661252242443</v>
      </c>
      <c r="C8">
        <v>0.23055474546036642</v>
      </c>
      <c r="D8">
        <v>-0.48386370351610075</v>
      </c>
      <c r="E8">
        <v>0.11967273916292838</v>
      </c>
      <c r="F8">
        <v>-4.5045855200779986E-2</v>
      </c>
      <c r="G8">
        <v>4.6955314564959605E-2</v>
      </c>
      <c r="H8">
        <v>-0.33467481258671006</v>
      </c>
      <c r="I8">
        <v>0.31065275289530525</v>
      </c>
      <c r="J8">
        <v>-0.38707209628538697</v>
      </c>
      <c r="K8">
        <v>0.16500284743302082</v>
      </c>
      <c r="L8">
        <v>-0.14927359724396305</v>
      </c>
      <c r="M8">
        <v>-7.1774058035101077E-2</v>
      </c>
      <c r="N8">
        <v>0.57879299512010496</v>
      </c>
      <c r="O8">
        <v>0.39674273232337048</v>
      </c>
      <c r="P8">
        <v>-0.19197057773810799</v>
      </c>
      <c r="Q8">
        <v>0.14503832256296248</v>
      </c>
      <c r="R8">
        <v>-0.1538369611036163</v>
      </c>
      <c r="S8">
        <v>-0.64208490404312246</v>
      </c>
      <c r="T8">
        <v>-0.78666775464785488</v>
      </c>
      <c r="U8">
        <v>-0.64224475609332243</v>
      </c>
      <c r="V8">
        <v>0.21523200642496587</v>
      </c>
      <c r="W8">
        <v>-7.2413860212601318</v>
      </c>
      <c r="X8">
        <v>-5.9014561395600431</v>
      </c>
      <c r="Y8">
        <v>0.48941084824395242</v>
      </c>
      <c r="Z8">
        <v>0.79815578892787331</v>
      </c>
      <c r="AA8">
        <v>-0.48523744222775722</v>
      </c>
      <c r="AB8">
        <v>0.205782816895618</v>
      </c>
      <c r="AC8">
        <v>-8.0113716916212354</v>
      </c>
      <c r="AD8">
        <v>-6.6551286900634761</v>
      </c>
      <c r="AE8">
        <v>8.3442344855202855</v>
      </c>
      <c r="AF8">
        <v>7.0572360716644571</v>
      </c>
      <c r="AG8">
        <v>-0.79950607187002598</v>
      </c>
      <c r="AH8">
        <v>0.54857201042238157</v>
      </c>
      <c r="AI8">
        <v>-0.23367352720869625</v>
      </c>
      <c r="AJ8">
        <v>9.0735681299742327E-2</v>
      </c>
      <c r="AK8">
        <v>25.802310571716387</v>
      </c>
      <c r="AL8">
        <v>31.351030634939406</v>
      </c>
      <c r="AM8">
        <v>4.6576612908708173</v>
      </c>
      <c r="AN8">
        <v>11.987801449963994</v>
      </c>
      <c r="AO8">
        <v>37.605822525728001</v>
      </c>
      <c r="AP8">
        <v>41.090334729523967</v>
      </c>
      <c r="AQ8">
        <v>7.9091660224776712</v>
      </c>
      <c r="AR8">
        <v>13.302788356834462</v>
      </c>
      <c r="AS8">
        <v>-0.23265960999204982</v>
      </c>
      <c r="AT8">
        <v>-0.44046722372082653</v>
      </c>
      <c r="AU8">
        <v>-5.9209651115093065</v>
      </c>
      <c r="AV8">
        <v>-7.2928523301855313</v>
      </c>
      <c r="AW8">
        <v>3.4869748366073336</v>
      </c>
      <c r="AX8">
        <v>4.9288135746449822</v>
      </c>
      <c r="AY8">
        <v>3.2735975418101808</v>
      </c>
      <c r="AZ8">
        <v>3.4913120109844362</v>
      </c>
      <c r="BA8">
        <v>-19.186874184346589</v>
      </c>
      <c r="BB8">
        <v>-18.246065783502633</v>
      </c>
      <c r="BC8">
        <v>-89.639896550250327</v>
      </c>
      <c r="BD8">
        <v>-90.691979697151424</v>
      </c>
      <c r="BE8">
        <v>-4.0144189876788392</v>
      </c>
      <c r="BF8">
        <v>-4.4328592253507573</v>
      </c>
      <c r="BG8">
        <v>15.573274895207792</v>
      </c>
      <c r="BH8">
        <v>29.099358923313783</v>
      </c>
      <c r="BI8">
        <v>22.745562744214638</v>
      </c>
      <c r="BJ8">
        <v>3.0962555515332002</v>
      </c>
      <c r="BK8">
        <v>1.8166993708073038</v>
      </c>
      <c r="BL8">
        <v>23.175072654569153</v>
      </c>
      <c r="BM8">
        <v>11.107267580932985</v>
      </c>
      <c r="BN8">
        <v>8.7075091155984232</v>
      </c>
      <c r="BO8">
        <v>0.59443128626130948</v>
      </c>
      <c r="BP8">
        <v>0.61432052773919166</v>
      </c>
      <c r="BQ8">
        <v>0.22732297859268116</v>
      </c>
      <c r="BR8">
        <v>-2.3249059492821695</v>
      </c>
      <c r="BS8">
        <v>-8.6137702939613162E-2</v>
      </c>
      <c r="BT8">
        <v>1.3906103068949562</v>
      </c>
    </row>
    <row r="9" spans="1:94" x14ac:dyDescent="0.2">
      <c r="A9">
        <v>3.2519935417047598E-2</v>
      </c>
      <c r="B9">
        <v>0.36798450350761414</v>
      </c>
      <c r="C9">
        <v>0.29545418136108675</v>
      </c>
      <c r="D9">
        <v>-0.26248008012771606</v>
      </c>
      <c r="E9">
        <v>0.11196530886639568</v>
      </c>
      <c r="F9">
        <v>-7.8304573893547058E-2</v>
      </c>
      <c r="G9">
        <v>-1.001021462445699E-2</v>
      </c>
      <c r="H9">
        <v>-0.39696171879768372</v>
      </c>
      <c r="I9">
        <v>0.27644065179182986</v>
      </c>
      <c r="J9">
        <v>-0.27525463700294495</v>
      </c>
      <c r="K9">
        <v>0.1140012390361196</v>
      </c>
      <c r="L9">
        <v>-0.14520750939846039</v>
      </c>
      <c r="M9">
        <v>-8.1726286931395956E-2</v>
      </c>
      <c r="N9">
        <v>0.44205230474472046</v>
      </c>
      <c r="O9">
        <v>0.29923231353483776</v>
      </c>
      <c r="P9">
        <v>-0.15180416405200958</v>
      </c>
      <c r="Q9">
        <v>0.11515146232765149</v>
      </c>
      <c r="R9">
        <v>-0.1606745570898056</v>
      </c>
      <c r="S9">
        <v>7.2595563646695477E-2</v>
      </c>
      <c r="T9">
        <v>6.7808032035827637E-3</v>
      </c>
      <c r="U9">
        <v>0.11518834923836958</v>
      </c>
      <c r="V9">
        <v>-0.54407083988189697</v>
      </c>
      <c r="W9">
        <v>-4.0572237990836957</v>
      </c>
      <c r="X9">
        <v>-3.7329859733581543</v>
      </c>
      <c r="Y9">
        <v>-3.4397256017183214E-2</v>
      </c>
      <c r="Z9">
        <v>0.17147335410118103</v>
      </c>
      <c r="AA9">
        <v>-0.14321309254232073</v>
      </c>
      <c r="AB9">
        <v>7.9460747539997101E-2</v>
      </c>
      <c r="AC9">
        <v>-4.7118463758547842</v>
      </c>
      <c r="AD9">
        <v>-4.4044904708862305</v>
      </c>
      <c r="AE9">
        <v>5.1107523503063259</v>
      </c>
      <c r="AF9">
        <v>4.8193302154541016</v>
      </c>
      <c r="AG9">
        <v>-0.37107449970598116</v>
      </c>
      <c r="AH9">
        <v>0.39000922441482544</v>
      </c>
      <c r="AI9">
        <v>-0.34886892039506207</v>
      </c>
      <c r="AJ9">
        <v>-0.17165054380893707</v>
      </c>
      <c r="AK9">
        <v>23.620303715170618</v>
      </c>
      <c r="AL9">
        <v>29.216267363416435</v>
      </c>
      <c r="AM9">
        <v>3.8473123009158656</v>
      </c>
      <c r="AN9">
        <v>12.188464036150489</v>
      </c>
      <c r="AO9">
        <v>31.771005608566952</v>
      </c>
      <c r="AP9">
        <v>37.536995055622178</v>
      </c>
      <c r="AQ9">
        <v>0.81007972118733573</v>
      </c>
      <c r="AR9">
        <v>6.1425056606947761</v>
      </c>
      <c r="AS9">
        <v>-2.7446285374951098</v>
      </c>
      <c r="AT9">
        <v>-4.9015264559611254</v>
      </c>
      <c r="AU9">
        <v>-6.3728238981809078</v>
      </c>
      <c r="AV9">
        <v>-10.073847714398436</v>
      </c>
      <c r="AW9">
        <v>0.460502648740442</v>
      </c>
      <c r="AX9">
        <v>0.56530765028864971</v>
      </c>
      <c r="AY9">
        <v>2.505421703422523</v>
      </c>
      <c r="AZ9">
        <v>2.3019107809643691</v>
      </c>
      <c r="BA9">
        <v>-14.37280681100999</v>
      </c>
      <c r="BB9">
        <v>-12.577349394281601</v>
      </c>
      <c r="BC9">
        <v>-89.611159624251883</v>
      </c>
      <c r="BD9">
        <v>-90.17215059231323</v>
      </c>
      <c r="BE9">
        <v>-3.3117050988333063</v>
      </c>
      <c r="BF9">
        <v>-4.1772621609963068</v>
      </c>
      <c r="BG9">
        <v>14.452636994128186</v>
      </c>
      <c r="BH9">
        <v>27.007438827347816</v>
      </c>
      <c r="BI9">
        <v>24.898837194594645</v>
      </c>
      <c r="BJ9">
        <v>3.3190201572600668</v>
      </c>
      <c r="BK9">
        <v>2.2732203921762584</v>
      </c>
      <c r="BL9">
        <v>25.784425154565412</v>
      </c>
      <c r="BM9">
        <v>11.1074141377195</v>
      </c>
      <c r="BN9">
        <v>7.3948724983221297</v>
      </c>
      <c r="BO9">
        <v>0.40147871342565422</v>
      </c>
      <c r="BP9">
        <v>0.43267643451690674</v>
      </c>
      <c r="BQ9">
        <v>0.42297903919167834</v>
      </c>
      <c r="BR9">
        <v>-3.2050926685333252</v>
      </c>
      <c r="BS9">
        <v>-0.8940476811695599</v>
      </c>
      <c r="BT9">
        <v>2.3519525527954102</v>
      </c>
    </row>
    <row r="10" spans="1:94" x14ac:dyDescent="0.2">
      <c r="A10">
        <v>0.10265829939193045</v>
      </c>
      <c r="B10">
        <v>0.49098622572673756</v>
      </c>
      <c r="C10">
        <v>0.29095594310586792</v>
      </c>
      <c r="D10">
        <v>-0.35149330581665028</v>
      </c>
      <c r="E10">
        <v>0.1122310261978704</v>
      </c>
      <c r="F10">
        <v>-7.6724841621326589E-2</v>
      </c>
      <c r="G10">
        <v>-8.1733881953146306E-2</v>
      </c>
      <c r="H10">
        <v>-0.60531255216634738</v>
      </c>
      <c r="I10">
        <v>0.28410602271662122</v>
      </c>
      <c r="J10">
        <v>-0.22527994238550822</v>
      </c>
      <c r="K10">
        <v>7.159930359156319E-2</v>
      </c>
      <c r="L10">
        <v>-0.13781139438044193</v>
      </c>
      <c r="M10">
        <v>-8.7615536063499186E-2</v>
      </c>
      <c r="N10">
        <v>0.46011261339032594</v>
      </c>
      <c r="O10">
        <v>0.25228108361552831</v>
      </c>
      <c r="P10">
        <v>-0.15247011172098768</v>
      </c>
      <c r="Q10">
        <v>9.0583018139920174E-2</v>
      </c>
      <c r="R10">
        <v>-0.15298017441098138</v>
      </c>
      <c r="S10">
        <v>0.42389379525259674</v>
      </c>
      <c r="T10">
        <v>0.26501999889858718</v>
      </c>
      <c r="U10">
        <v>0.31247733397922317</v>
      </c>
      <c r="V10">
        <v>-0.47072116330486791</v>
      </c>
      <c r="W10">
        <v>-2.2935010321589244</v>
      </c>
      <c r="X10">
        <v>-2.7689970405768465</v>
      </c>
      <c r="Y10">
        <v>-0.54197643326986267</v>
      </c>
      <c r="Z10">
        <v>-0.48734444622252721</v>
      </c>
      <c r="AA10">
        <v>9.4312446219731783E-2</v>
      </c>
      <c r="AB10">
        <v>0.17883878019205768</v>
      </c>
      <c r="AC10">
        <v>-2.9231818233918334</v>
      </c>
      <c r="AD10">
        <v>-3.425753077208971</v>
      </c>
      <c r="AE10">
        <v>3.3555831304357291</v>
      </c>
      <c r="AF10">
        <v>3.8368989498559092</v>
      </c>
      <c r="AG10">
        <v>1.2114413924929606E-3</v>
      </c>
      <c r="AH10">
        <v>0.33263958634125496</v>
      </c>
      <c r="AI10">
        <v>-0.60617502202521922</v>
      </c>
      <c r="AJ10">
        <v>-0.52433807010692013</v>
      </c>
      <c r="AK10">
        <v>21.023653984253336</v>
      </c>
      <c r="AL10">
        <v>27.276573841279756</v>
      </c>
      <c r="AM10">
        <v>2.8373100659873649</v>
      </c>
      <c r="AN10">
        <v>12.054677588205085</v>
      </c>
      <c r="AO10">
        <v>28.705524315772752</v>
      </c>
      <c r="AP10">
        <v>35.861201724288868</v>
      </c>
      <c r="AQ10">
        <v>-7.0155843136283975</v>
      </c>
      <c r="AR10">
        <v>-0.57749022078186052</v>
      </c>
      <c r="AS10">
        <v>-3.9400856879044834</v>
      </c>
      <c r="AT10">
        <v>-7.4479062227819028</v>
      </c>
      <c r="AU10">
        <v>-15.431367120917304</v>
      </c>
      <c r="AV10">
        <v>-19.698907419154271</v>
      </c>
      <c r="AW10">
        <v>-3.8387969679330882</v>
      </c>
      <c r="AX10">
        <v>-4.1756498426520139</v>
      </c>
      <c r="AY10">
        <v>0.97639621475634253</v>
      </c>
      <c r="AZ10">
        <v>0.30435459700870515</v>
      </c>
      <c r="BA10">
        <v>-4.2214648951284257</v>
      </c>
      <c r="BB10">
        <v>-2.5135222977147924</v>
      </c>
      <c r="BC10">
        <v>-88.830050452130834</v>
      </c>
      <c r="BD10">
        <v>-88.847174125907316</v>
      </c>
      <c r="BE10">
        <v>-1.0430688680881033</v>
      </c>
      <c r="BF10">
        <v>-1.7978141087242385</v>
      </c>
      <c r="BG10">
        <v>12.589287213105624</v>
      </c>
      <c r="BH10">
        <v>24.423006732333057</v>
      </c>
      <c r="BI10">
        <v>26.332119736800838</v>
      </c>
      <c r="BJ10">
        <v>3.4660359467245812</v>
      </c>
      <c r="BK10">
        <v>2.808707286569132</v>
      </c>
      <c r="BL10">
        <v>27.570012315376648</v>
      </c>
      <c r="BM10">
        <v>11.003259562681336</v>
      </c>
      <c r="BN10">
        <v>6.9084203129182988</v>
      </c>
      <c r="BO10">
        <v>0.26425870358789294</v>
      </c>
      <c r="BP10">
        <v>0.54417069790621209</v>
      </c>
      <c r="BQ10">
        <v>-0.22068276850917601</v>
      </c>
      <c r="BR10">
        <v>-3.011961902532784</v>
      </c>
      <c r="BS10">
        <v>-0.93327332963616849</v>
      </c>
      <c r="BT10">
        <v>2.1041729025661384</v>
      </c>
    </row>
    <row r="11" spans="1:94" x14ac:dyDescent="0.2">
      <c r="A11">
        <v>0.16686407263126554</v>
      </c>
      <c r="B11">
        <v>0.60397768748638481</v>
      </c>
      <c r="C11">
        <v>0.2333970902270559</v>
      </c>
      <c r="D11">
        <v>-0.37767794314860426</v>
      </c>
      <c r="E11">
        <v>0.13273204790968876</v>
      </c>
      <c r="F11">
        <v>-6.603246548400242E-2</v>
      </c>
      <c r="G11">
        <v>-0.10821897199339799</v>
      </c>
      <c r="H11">
        <v>-0.65843384103488811</v>
      </c>
      <c r="I11">
        <v>0.29271043837041633</v>
      </c>
      <c r="J11">
        <v>-0.16153652505290772</v>
      </c>
      <c r="K11">
        <v>7.1895319432624102E-2</v>
      </c>
      <c r="L11">
        <v>-0.12102822447378907</v>
      </c>
      <c r="M11">
        <v>-0.10618723459735541</v>
      </c>
      <c r="N11">
        <v>0.45250641809203496</v>
      </c>
      <c r="O11">
        <v>0.25255897086941126</v>
      </c>
      <c r="P11">
        <v>-0.13547480733549846</v>
      </c>
      <c r="Q11">
        <v>9.9934986013225952E-2</v>
      </c>
      <c r="R11">
        <v>-0.12834609682060502</v>
      </c>
      <c r="S11">
        <v>0.36899861411283358</v>
      </c>
      <c r="T11">
        <v>-0.16552596124208357</v>
      </c>
      <c r="U11">
        <v>0.18852830195658926</v>
      </c>
      <c r="V11">
        <v>-0.26871717669800727</v>
      </c>
      <c r="W11">
        <v>-2.3724156380480284</v>
      </c>
      <c r="X11">
        <v>-2.6745739330973461</v>
      </c>
      <c r="Y11">
        <v>-0.8912708689155201</v>
      </c>
      <c r="Z11">
        <v>-0.86135023475187178</v>
      </c>
      <c r="AA11">
        <v>0.14099681030884589</v>
      </c>
      <c r="AB11">
        <v>0.12330327069932484</v>
      </c>
      <c r="AC11">
        <v>-3.0165631970396465</v>
      </c>
      <c r="AD11">
        <v>-3.3785557303149738</v>
      </c>
      <c r="AE11">
        <v>3.4588377171849154</v>
      </c>
      <c r="AF11">
        <v>3.8143337550037373</v>
      </c>
      <c r="AG11">
        <v>0.1385423038962561</v>
      </c>
      <c r="AH11">
        <v>0.18957693842747447</v>
      </c>
      <c r="AI11">
        <v>-0.69603211882818705</v>
      </c>
      <c r="AJ11">
        <v>-0.52592878587071357</v>
      </c>
      <c r="AK11">
        <v>18.220637456164841</v>
      </c>
      <c r="AL11">
        <v>25.951436119284718</v>
      </c>
      <c r="AM11">
        <v>2.2525582096940067</v>
      </c>
      <c r="AN11">
        <v>12.372313112633801</v>
      </c>
      <c r="AO11">
        <v>28.055623822744774</v>
      </c>
      <c r="AP11">
        <v>34.101388064042524</v>
      </c>
      <c r="AQ11">
        <v>-11.668946349686372</v>
      </c>
      <c r="AR11">
        <v>-3.5024572407796501</v>
      </c>
      <c r="AS11">
        <v>-4.5017641609559425</v>
      </c>
      <c r="AT11">
        <v>-8.4480119244579654</v>
      </c>
      <c r="AU11">
        <v>-22.242009731943885</v>
      </c>
      <c r="AV11">
        <v>-23.825504888554836</v>
      </c>
      <c r="AW11">
        <v>-6.3037113457544249</v>
      </c>
      <c r="AX11">
        <v>-5.8314387767406659</v>
      </c>
      <c r="AY11">
        <v>7.1896377728285762E-2</v>
      </c>
      <c r="AZ11">
        <v>-0.6569352169841276</v>
      </c>
      <c r="BA11">
        <v>1.9569002418265842</v>
      </c>
      <c r="BB11">
        <v>2.4233501031701117</v>
      </c>
      <c r="BC11">
        <v>-87.921253310821513</v>
      </c>
      <c r="BD11">
        <v>-88.169052716602977</v>
      </c>
      <c r="BE11">
        <v>1.0888322557668446</v>
      </c>
      <c r="BF11">
        <v>0.25472479089890337</v>
      </c>
      <c r="BG11">
        <v>11.523167454579484</v>
      </c>
      <c r="BH11">
        <v>23.317016740163972</v>
      </c>
      <c r="BI11">
        <v>26.400308283198338</v>
      </c>
      <c r="BJ11">
        <v>3.6541924997521877</v>
      </c>
      <c r="BK11">
        <v>3.2742941909509935</v>
      </c>
      <c r="BL11">
        <v>28.188075506956697</v>
      </c>
      <c r="BM11">
        <v>11.183813486089955</v>
      </c>
      <c r="BN11">
        <v>7.2091397275052991</v>
      </c>
      <c r="BO11">
        <v>0.13870805386621826</v>
      </c>
      <c r="BP11">
        <v>0.58818772972116506</v>
      </c>
      <c r="BQ11">
        <v>-0.20492753269848493</v>
      </c>
      <c r="BR11">
        <v>-0.64011834233129217</v>
      </c>
      <c r="BS11">
        <v>-0.25397512218859963</v>
      </c>
      <c r="BT11">
        <v>-3.9426298796204573E-2</v>
      </c>
    </row>
    <row r="12" spans="1:94" x14ac:dyDescent="0.2">
      <c r="A12">
        <v>0.3136957123581976</v>
      </c>
      <c r="B12">
        <v>0.69929237222427632</v>
      </c>
      <c r="C12">
        <v>0.27770627505802215</v>
      </c>
      <c r="D12">
        <v>-0.31902312523097714</v>
      </c>
      <c r="E12">
        <v>0.1067874593600312</v>
      </c>
      <c r="F12">
        <v>-4.1697679911593538E-2</v>
      </c>
      <c r="G12">
        <v>-0.21637304392451673</v>
      </c>
      <c r="H12">
        <v>-0.68509187588704457</v>
      </c>
      <c r="I12">
        <v>0.32612053475863895</v>
      </c>
      <c r="J12">
        <v>-0.18827068611015466</v>
      </c>
      <c r="K12">
        <v>3.3690383947429826E-2</v>
      </c>
      <c r="L12">
        <v>-0.10411169059216896</v>
      </c>
      <c r="M12">
        <v>-2.6029264125302896E-2</v>
      </c>
      <c r="N12">
        <v>0.54304071317967473</v>
      </c>
      <c r="O12">
        <v>0.2578257782720218</v>
      </c>
      <c r="P12">
        <v>-0.15471384954659612</v>
      </c>
      <c r="Q12">
        <v>5.7153086141935386E-2</v>
      </c>
      <c r="R12">
        <v>-0.11762215726689182</v>
      </c>
      <c r="S12">
        <v>5.8117519070636406E-2</v>
      </c>
      <c r="T12">
        <v>-0.57557574118097077</v>
      </c>
      <c r="U12">
        <v>0.3726975332983149</v>
      </c>
      <c r="V12">
        <v>-0.5052515213613249</v>
      </c>
      <c r="W12">
        <v>-4.018965758118318</v>
      </c>
      <c r="X12">
        <v>-4.1861094358417015</v>
      </c>
      <c r="Y12">
        <v>-1.145225905099422</v>
      </c>
      <c r="Z12">
        <v>-0.80926532594830647</v>
      </c>
      <c r="AA12">
        <v>0.34939575153798619</v>
      </c>
      <c r="AB12">
        <v>-2.0278216616542558E-2</v>
      </c>
      <c r="AC12">
        <v>-4.8215035749258162</v>
      </c>
      <c r="AD12">
        <v>-5.1264786643469087</v>
      </c>
      <c r="AE12">
        <v>5.3488722126810746</v>
      </c>
      <c r="AF12">
        <v>5.6205887496430913</v>
      </c>
      <c r="AG12">
        <v>0.28891849804632985</v>
      </c>
      <c r="AH12">
        <v>9.8607073837878062E-2</v>
      </c>
      <c r="AI12">
        <v>-0.67799140849140205</v>
      </c>
      <c r="AJ12">
        <v>-0.26999235773603558</v>
      </c>
      <c r="AK12">
        <v>15.252112046528953</v>
      </c>
      <c r="AL12">
        <v>24.560639041463073</v>
      </c>
      <c r="AM12">
        <v>2.1740777308383934</v>
      </c>
      <c r="AN12">
        <v>13.093851613499416</v>
      </c>
      <c r="AO12">
        <v>29.318436790733397</v>
      </c>
      <c r="AP12">
        <v>34.519385180956512</v>
      </c>
      <c r="AQ12">
        <v>-12.36950262102128</v>
      </c>
      <c r="AR12">
        <v>-3.3373859824241361</v>
      </c>
      <c r="AS12">
        <v>-4.5699697472788747</v>
      </c>
      <c r="AT12">
        <v>-8.4814834439715376</v>
      </c>
      <c r="AU12">
        <v>-20.705663154943199</v>
      </c>
      <c r="AV12">
        <v>-20.221924092197121</v>
      </c>
      <c r="AW12">
        <v>-5.1660064898244844</v>
      </c>
      <c r="AX12">
        <v>-3.8983178290949225</v>
      </c>
      <c r="AY12">
        <v>0.51812753964434133</v>
      </c>
      <c r="AZ12">
        <v>0.16773353753920112</v>
      </c>
      <c r="BA12">
        <v>-1.0939291689422859</v>
      </c>
      <c r="BB12">
        <v>-1.8127099577799324</v>
      </c>
      <c r="BC12">
        <v>-87.844546405046529</v>
      </c>
      <c r="BD12">
        <v>-88.916745499851046</v>
      </c>
      <c r="BE12">
        <v>0.80556028470981211</v>
      </c>
      <c r="BF12">
        <v>0.12502591857989814</v>
      </c>
      <c r="BG12">
        <v>11.381104809612593</v>
      </c>
      <c r="BH12">
        <v>23.892985393506549</v>
      </c>
      <c r="BI12">
        <v>25.270238694838564</v>
      </c>
      <c r="BJ12">
        <v>3.8472424928447704</v>
      </c>
      <c r="BK12">
        <v>3.5150989809265507</v>
      </c>
      <c r="BL12">
        <v>27.898167884806242</v>
      </c>
      <c r="BM12">
        <v>11.772513162788069</v>
      </c>
      <c r="BN12">
        <v>8.032815035655382</v>
      </c>
      <c r="BO12">
        <v>0.1682106096632322</v>
      </c>
      <c r="BP12">
        <v>0.9702223266130211</v>
      </c>
      <c r="BQ12">
        <v>-7.2246894098584952E-2</v>
      </c>
      <c r="BR12">
        <v>0.58505466694156705</v>
      </c>
      <c r="BS12">
        <v>0.48597042641679183</v>
      </c>
      <c r="BT12">
        <v>-1.715677204035158</v>
      </c>
    </row>
    <row r="13" spans="1:94" x14ac:dyDescent="0.2">
      <c r="A13">
        <v>0.27722696713784922</v>
      </c>
      <c r="B13">
        <v>0.56657640817193933</v>
      </c>
      <c r="C13">
        <v>0.38774455308081568</v>
      </c>
      <c r="D13">
        <v>-0.20019604350272752</v>
      </c>
      <c r="E13">
        <v>7.0991711121481116E-2</v>
      </c>
      <c r="F13">
        <v>-3.7949780592308691E-2</v>
      </c>
      <c r="G13">
        <v>-0.30569909046601274</v>
      </c>
      <c r="H13">
        <v>-0.64435507704465189</v>
      </c>
      <c r="I13">
        <v>0.33607090664412748</v>
      </c>
      <c r="J13">
        <v>-0.25971018565533077</v>
      </c>
      <c r="K13">
        <v>-8.0503088310070418E-3</v>
      </c>
      <c r="L13">
        <v>-0.10098776246671559</v>
      </c>
      <c r="M13">
        <v>7.3670977077882074E-2</v>
      </c>
      <c r="N13">
        <v>0.64723832655420099</v>
      </c>
      <c r="O13">
        <v>0.27635295098497137</v>
      </c>
      <c r="P13">
        <v>-0.16786250926467736</v>
      </c>
      <c r="Q13">
        <v>-2.1681213235771098E-4</v>
      </c>
      <c r="R13">
        <v>-0.13023661362835662</v>
      </c>
      <c r="S13">
        <v>0.47764488054016552</v>
      </c>
      <c r="T13">
        <v>-2.7568056495735738E-2</v>
      </c>
      <c r="U13">
        <v>0.73406013519058677</v>
      </c>
      <c r="V13">
        <v>-1.0491045901695739</v>
      </c>
      <c r="W13">
        <v>-7.0958324660097247</v>
      </c>
      <c r="X13">
        <v>-6.2298507057017476</v>
      </c>
      <c r="Y13">
        <v>-0.96623979023249418</v>
      </c>
      <c r="Z13">
        <v>-0.22016861033337035</v>
      </c>
      <c r="AA13">
        <v>0.38683207523394258</v>
      </c>
      <c r="AB13">
        <v>-0.16105734821258574</v>
      </c>
      <c r="AC13">
        <v>-8.1941842318885438</v>
      </c>
      <c r="AD13">
        <v>-7.4304531669497607</v>
      </c>
      <c r="AE13">
        <v>8.766146617036382</v>
      </c>
      <c r="AF13">
        <v>7.9552863684274797</v>
      </c>
      <c r="AG13">
        <v>0.20873605733847161</v>
      </c>
      <c r="AH13">
        <v>0.14385686390928307</v>
      </c>
      <c r="AI13">
        <v>-0.63346765647883441</v>
      </c>
      <c r="AJ13">
        <v>-2.382334153861098E-2</v>
      </c>
      <c r="AK13">
        <v>11.961274453026052</v>
      </c>
      <c r="AL13">
        <v>22.411122567359783</v>
      </c>
      <c r="AM13">
        <v>2.2108183378083091</v>
      </c>
      <c r="AN13">
        <v>13.755327210244648</v>
      </c>
      <c r="AO13">
        <v>32.307988567212256</v>
      </c>
      <c r="AP13">
        <v>38.876394934729731</v>
      </c>
      <c r="AQ13">
        <v>-11.268129555914408</v>
      </c>
      <c r="AR13">
        <v>-2.9293939696999916</v>
      </c>
      <c r="AS13">
        <v>-4.5888412594914056</v>
      </c>
      <c r="AT13">
        <v>-8.5482564780052339</v>
      </c>
      <c r="AU13">
        <v>-13.997064473620526</v>
      </c>
      <c r="AV13">
        <v>-14.559617659084683</v>
      </c>
      <c r="AW13">
        <v>-2.2608870637041161</v>
      </c>
      <c r="AX13">
        <v>-1.4251962103690394</v>
      </c>
      <c r="AY13">
        <v>1.8086460851878177</v>
      </c>
      <c r="AZ13">
        <v>1.9421947142764084</v>
      </c>
      <c r="BA13">
        <v>-9.8139591913236668</v>
      </c>
      <c r="BB13">
        <v>-10.795552731591316</v>
      </c>
      <c r="BC13">
        <v>-88.09647326690768</v>
      </c>
      <c r="BD13">
        <v>-89.886361267972191</v>
      </c>
      <c r="BE13">
        <v>-0.58561848060410449</v>
      </c>
      <c r="BF13">
        <v>-0.5919250007100012</v>
      </c>
      <c r="BG13">
        <v>12.081682943886211</v>
      </c>
      <c r="BH13">
        <v>25.689571365108158</v>
      </c>
      <c r="BI13">
        <v>23.647957768950029</v>
      </c>
      <c r="BJ13">
        <v>3.9243385713486854</v>
      </c>
      <c r="BK13">
        <v>3.3588285335568604</v>
      </c>
      <c r="BL13">
        <v>27.365958645264481</v>
      </c>
      <c r="BM13">
        <v>12.608821231662368</v>
      </c>
      <c r="BN13">
        <v>8.8674619462249495</v>
      </c>
      <c r="BO13">
        <v>-7.1573371494167579E-2</v>
      </c>
      <c r="BP13">
        <v>0.99550869846649215</v>
      </c>
      <c r="BQ13">
        <v>0.24947064622943108</v>
      </c>
      <c r="BR13">
        <v>0.12399760418228961</v>
      </c>
      <c r="BS13">
        <v>9.8777813614364454E-2</v>
      </c>
      <c r="BT13">
        <v>-1.5458673468957049</v>
      </c>
    </row>
    <row r="14" spans="1:94" x14ac:dyDescent="0.2">
      <c r="A14">
        <v>0.17464148735928808</v>
      </c>
      <c r="B14">
        <v>0.41846737265586853</v>
      </c>
      <c r="C14">
        <v>0.40961366699791363</v>
      </c>
      <c r="D14">
        <v>-0.21108072996139526</v>
      </c>
      <c r="E14">
        <v>5.8679724526549737E-2</v>
      </c>
      <c r="F14">
        <v>-3.0571496114134789E-2</v>
      </c>
      <c r="G14">
        <v>-0.35545639963752917</v>
      </c>
      <c r="H14">
        <v>-0.65145188570022583</v>
      </c>
      <c r="I14">
        <v>0.29612885439277964</v>
      </c>
      <c r="J14">
        <v>-0.34150457382202148</v>
      </c>
      <c r="K14">
        <v>-1.8248141997384889E-2</v>
      </c>
      <c r="L14">
        <v>-8.8534794747829437E-2</v>
      </c>
      <c r="M14">
        <v>0.17467636958070179</v>
      </c>
      <c r="N14">
        <v>0.72752326726913452</v>
      </c>
      <c r="O14">
        <v>0.27881541352712852</v>
      </c>
      <c r="P14">
        <v>-0.19624561071395874</v>
      </c>
      <c r="Q14">
        <v>-2.5566651658314021E-2</v>
      </c>
      <c r="R14">
        <v>-0.13041026890277863</v>
      </c>
      <c r="S14">
        <v>1.0893903070026236</v>
      </c>
      <c r="T14">
        <v>0.78213810920715332</v>
      </c>
      <c r="U14">
        <v>0.89317190098664156</v>
      </c>
      <c r="V14">
        <v>-1.2661541700363159</v>
      </c>
      <c r="W14">
        <v>-8.3331110755232967</v>
      </c>
      <c r="X14">
        <v>-7.012535572052002</v>
      </c>
      <c r="Y14">
        <v>-0.55059158396184515</v>
      </c>
      <c r="Z14">
        <v>0.13694201409816742</v>
      </c>
      <c r="AA14">
        <v>0.33921298287883955</v>
      </c>
      <c r="AB14">
        <v>-0.17999689280986786</v>
      </c>
      <c r="AC14">
        <v>-9.5952399606288381</v>
      </c>
      <c r="AD14">
        <v>-8.2577619552612305</v>
      </c>
      <c r="AE14">
        <v>10.132076937114519</v>
      </c>
      <c r="AF14">
        <v>8.7480430603027344</v>
      </c>
      <c r="AG14">
        <v>0.12285543129933985</v>
      </c>
      <c r="AH14">
        <v>0.18696588277816772</v>
      </c>
      <c r="AI14">
        <v>-0.60111918532946818</v>
      </c>
      <c r="AJ14">
        <v>-2.7456695679575205E-3</v>
      </c>
      <c r="AK14">
        <v>8.6347721842535918</v>
      </c>
      <c r="AL14">
        <v>20.036047449076559</v>
      </c>
      <c r="AM14">
        <v>2.0640191386749165</v>
      </c>
      <c r="AN14">
        <v>14.387235118666265</v>
      </c>
      <c r="AO14">
        <v>34.95420752431896</v>
      </c>
      <c r="AP14">
        <v>43.177215008056599</v>
      </c>
      <c r="AQ14">
        <v>-10.78861133354089</v>
      </c>
      <c r="AR14">
        <v>-3.8452803895010352</v>
      </c>
      <c r="AS14">
        <v>-4.8024634423648083</v>
      </c>
      <c r="AT14">
        <v>-9.0753568737863226</v>
      </c>
      <c r="AU14">
        <v>-9.4792200729746323</v>
      </c>
      <c r="AV14">
        <v>-12.494011694897344</v>
      </c>
      <c r="AW14">
        <v>-0.23170875987260231</v>
      </c>
      <c r="AX14">
        <v>-0.70794846714154036</v>
      </c>
      <c r="AY14">
        <v>2.6811350949344566</v>
      </c>
      <c r="AZ14">
        <v>2.9104539555860196</v>
      </c>
      <c r="BA14">
        <v>-15.497799089520337</v>
      </c>
      <c r="BB14">
        <v>-15.51743335081737</v>
      </c>
      <c r="BC14">
        <v>-87.83969526421869</v>
      </c>
      <c r="BD14">
        <v>-89.971452313741594</v>
      </c>
      <c r="BE14">
        <v>-1.1238451548608321</v>
      </c>
      <c r="BF14">
        <v>-0.48692530650808763</v>
      </c>
      <c r="BG14">
        <v>12.684013207121353</v>
      </c>
      <c r="BH14">
        <v>27.361167494273584</v>
      </c>
      <c r="BI14">
        <v>22.268914325869012</v>
      </c>
      <c r="BJ14">
        <v>3.7358420891634347</v>
      </c>
      <c r="BK14">
        <v>2.6731161936344519</v>
      </c>
      <c r="BL14">
        <v>27.077473879549828</v>
      </c>
      <c r="BM14">
        <v>13.400354745869526</v>
      </c>
      <c r="BN14">
        <v>9.2358688806025508</v>
      </c>
      <c r="BO14">
        <v>-0.17331137232728383</v>
      </c>
      <c r="BP14">
        <v>0.63715797662734985</v>
      </c>
      <c r="BQ14">
        <v>1.8466427148214847E-2</v>
      </c>
      <c r="BR14">
        <v>-0.79176837205886841</v>
      </c>
      <c r="BS14">
        <v>-0.18872191784120232</v>
      </c>
      <c r="BT14">
        <v>5.1725056022405624E-2</v>
      </c>
    </row>
    <row r="15" spans="1:94" x14ac:dyDescent="0.2">
      <c r="A15">
        <v>0.10029566996066769</v>
      </c>
      <c r="B15">
        <v>0.45091995854607558</v>
      </c>
      <c r="C15">
        <v>0.46443137741681323</v>
      </c>
      <c r="D15">
        <v>-0.14615259913500145</v>
      </c>
      <c r="E15">
        <v>9.9079549383888035E-2</v>
      </c>
      <c r="F15">
        <v>-2.2612497732249021E-2</v>
      </c>
      <c r="G15">
        <v>-0.30887339365513167</v>
      </c>
      <c r="H15">
        <v>-0.67504498029796767</v>
      </c>
      <c r="I15">
        <v>0.34428850196896876</v>
      </c>
      <c r="J15">
        <v>-0.26358385787753835</v>
      </c>
      <c r="K15">
        <v>1.2170174637431554E-2</v>
      </c>
      <c r="L15">
        <v>-8.1513591032061572E-2</v>
      </c>
      <c r="M15">
        <v>0.1450917462947828</v>
      </c>
      <c r="N15">
        <v>0.67284715619972524</v>
      </c>
      <c r="O15">
        <v>0.30132289728681616</v>
      </c>
      <c r="P15">
        <v>-0.19154600073682421</v>
      </c>
      <c r="Q15">
        <v>5.669977543429394E-3</v>
      </c>
      <c r="R15">
        <v>-0.11629803234187085</v>
      </c>
      <c r="S15">
        <v>1.2814184806811368</v>
      </c>
      <c r="T15">
        <v>0.76835966721980975</v>
      </c>
      <c r="U15">
        <v>0.96316043795653639</v>
      </c>
      <c r="V15">
        <v>-1.3642710013143953</v>
      </c>
      <c r="W15">
        <v>-7.9550595680235947</v>
      </c>
      <c r="X15">
        <v>-6.63381479579866</v>
      </c>
      <c r="Y15">
        <v>-0.45121809581453226</v>
      </c>
      <c r="Z15">
        <v>-0.12716390371759231</v>
      </c>
      <c r="AA15">
        <v>0.42577581423670829</v>
      </c>
      <c r="AB15">
        <v>-0.29236190664847206</v>
      </c>
      <c r="AC15">
        <v>-9.1996091590346136</v>
      </c>
      <c r="AD15">
        <v>-7.7952787245160557</v>
      </c>
      <c r="AE15">
        <v>9.7003867683396763</v>
      </c>
      <c r="AF15">
        <v>8.2448013133987335</v>
      </c>
      <c r="AG15">
        <v>0.23494719194905056</v>
      </c>
      <c r="AH15">
        <v>-4.2459026399458193E-2</v>
      </c>
      <c r="AI15">
        <v>-0.51582348684998691</v>
      </c>
      <c r="AJ15">
        <v>-4.0236882610667518E-2</v>
      </c>
      <c r="AK15">
        <v>5.782649364220692</v>
      </c>
      <c r="AL15">
        <v>18.253356167429136</v>
      </c>
      <c r="AM15">
        <v>1.7052583285783587</v>
      </c>
      <c r="AN15">
        <v>15.440504991200646</v>
      </c>
      <c r="AO15">
        <v>34.944377098051504</v>
      </c>
      <c r="AP15">
        <v>42.041657437155003</v>
      </c>
      <c r="AQ15">
        <v>-11.571128092046148</v>
      </c>
      <c r="AR15">
        <v>-5.5944011236507674</v>
      </c>
      <c r="AS15">
        <v>-4.8790932460961374</v>
      </c>
      <c r="AT15">
        <v>-9.6290145485119929</v>
      </c>
      <c r="AU15">
        <v>-10.439448797257898</v>
      </c>
      <c r="AV15">
        <v>-14.148695379086657</v>
      </c>
      <c r="AW15">
        <v>9.0529979102313349E-2</v>
      </c>
      <c r="AX15">
        <v>-1.774993618499707</v>
      </c>
      <c r="AY15">
        <v>2.4085516198465289</v>
      </c>
      <c r="AZ15">
        <v>2.1006951591529051</v>
      </c>
      <c r="BA15">
        <v>-13.754536597768999</v>
      </c>
      <c r="BB15">
        <v>-11.581731861077577</v>
      </c>
      <c r="BC15">
        <v>-86.941826534369739</v>
      </c>
      <c r="BD15">
        <v>-88.892935032460358</v>
      </c>
      <c r="BE15">
        <v>-0.64036589722844228</v>
      </c>
      <c r="BF15">
        <v>0.652638781665975</v>
      </c>
      <c r="BG15">
        <v>11.993099288107825</v>
      </c>
      <c r="BH15">
        <v>27.692650436353503</v>
      </c>
      <c r="BI15">
        <v>21.431327431090267</v>
      </c>
      <c r="BJ15">
        <v>3.1529653958933044</v>
      </c>
      <c r="BK15">
        <v>1.4804084959153248</v>
      </c>
      <c r="BL15">
        <v>27.051726447492587</v>
      </c>
      <c r="BM15">
        <v>13.831604040001064</v>
      </c>
      <c r="BN15">
        <v>8.9022227879138196</v>
      </c>
      <c r="BO15">
        <v>-7.2760691157642499E-2</v>
      </c>
      <c r="BP15">
        <v>0.25012192444677939</v>
      </c>
      <c r="BQ15">
        <v>-0.25941097171103933</v>
      </c>
      <c r="BR15">
        <v>-0.85674084178558552</v>
      </c>
      <c r="BS15">
        <v>-0.19220158945065102</v>
      </c>
      <c r="BT15">
        <v>1.0985076110332175</v>
      </c>
    </row>
    <row r="16" spans="1:94" x14ac:dyDescent="0.2">
      <c r="A16">
        <v>0.11591578589119417</v>
      </c>
      <c r="B16">
        <v>0.66592917945178964</v>
      </c>
      <c r="C16">
        <v>0.45328453118431666</v>
      </c>
      <c r="D16">
        <v>-4.6388774735240154E-2</v>
      </c>
      <c r="E16">
        <v>0.10437346403413988</v>
      </c>
      <c r="F16">
        <v>3.2899331865380445E-2</v>
      </c>
      <c r="G16">
        <v>-0.26905877617965196</v>
      </c>
      <c r="H16">
        <v>-0.77534638087891161</v>
      </c>
      <c r="I16">
        <v>0.35032614566683135</v>
      </c>
      <c r="J16">
        <v>-0.12446185277806016</v>
      </c>
      <c r="K16">
        <v>1.7980351450411425E-2</v>
      </c>
      <c r="L16">
        <v>-4.7498256877338996E-2</v>
      </c>
      <c r="M16">
        <v>0.11530831584521015</v>
      </c>
      <c r="N16">
        <v>0.67992176011080085</v>
      </c>
      <c r="O16">
        <v>0.26012920479877377</v>
      </c>
      <c r="P16">
        <v>-0.16797119093304999</v>
      </c>
      <c r="Q16">
        <v>1.6655690979025514E-2</v>
      </c>
      <c r="R16">
        <v>-6.71210377634891E-2</v>
      </c>
      <c r="S16">
        <v>1.0955919422471632</v>
      </c>
      <c r="T16">
        <v>0.2658763072491015</v>
      </c>
      <c r="U16">
        <v>0.95916308377189918</v>
      </c>
      <c r="V16">
        <v>-1.4425158852624178</v>
      </c>
      <c r="W16">
        <v>-7.5354516140400625</v>
      </c>
      <c r="X16">
        <v>-6.4912552352559363</v>
      </c>
      <c r="Y16">
        <v>-0.61320560317121076</v>
      </c>
      <c r="Z16">
        <v>-0.5531946620364917</v>
      </c>
      <c r="AA16">
        <v>0.56333879861703151</v>
      </c>
      <c r="AB16">
        <v>-0.51160599080082148</v>
      </c>
      <c r="AC16">
        <v>-8.705950398881777</v>
      </c>
      <c r="AD16">
        <v>-7.5918689970310274</v>
      </c>
      <c r="AE16">
        <v>9.2134133750277538</v>
      </c>
      <c r="AF16">
        <v>8.0588277405475957</v>
      </c>
      <c r="AG16">
        <v>0.44896607164362007</v>
      </c>
      <c r="AH16">
        <v>-0.4270248592220644</v>
      </c>
      <c r="AI16">
        <v>-0.45033177575658001</v>
      </c>
      <c r="AJ16">
        <v>-5.0021955516841111E-2</v>
      </c>
      <c r="AK16">
        <v>3.5134711333217403</v>
      </c>
      <c r="AL16">
        <v>16.822857758686009</v>
      </c>
      <c r="AM16">
        <v>1.1270211575334608</v>
      </c>
      <c r="AN16">
        <v>16.631673024570745</v>
      </c>
      <c r="AO16">
        <v>32.565927672758264</v>
      </c>
      <c r="AP16">
        <v>37.563409304098599</v>
      </c>
      <c r="AQ16">
        <v>-12.570722168614154</v>
      </c>
      <c r="AR16">
        <v>-6.9032986098746099</v>
      </c>
      <c r="AS16">
        <v>-4.5798992307050526</v>
      </c>
      <c r="AT16">
        <v>-9.6517845375729863</v>
      </c>
      <c r="AU16">
        <v>-13.867850876564631</v>
      </c>
      <c r="AV16">
        <v>-15.561471441688909</v>
      </c>
      <c r="AW16">
        <v>-0.40080744904606208</v>
      </c>
      <c r="AX16">
        <v>-2.9762304671238531</v>
      </c>
      <c r="AY16">
        <v>1.504868975678026</v>
      </c>
      <c r="AZ16">
        <v>0.68806279351447508</v>
      </c>
      <c r="BA16">
        <v>-7.7950912999009159</v>
      </c>
      <c r="BB16">
        <v>-4.4788917985255576</v>
      </c>
      <c r="BC16">
        <v>-85.559453787293194</v>
      </c>
      <c r="BD16">
        <v>-87.323263322644678</v>
      </c>
      <c r="BE16">
        <v>0.27855483773009626</v>
      </c>
      <c r="BF16">
        <v>2.228848976548599</v>
      </c>
      <c r="BG16">
        <v>10.427891576978059</v>
      </c>
      <c r="BH16">
        <v>27.608474312190175</v>
      </c>
      <c r="BI16">
        <v>20.947563110364296</v>
      </c>
      <c r="BJ16">
        <v>2.1431398397258539</v>
      </c>
      <c r="BK16">
        <v>-1.0793700065315529E-2</v>
      </c>
      <c r="BL16">
        <v>26.94461178309249</v>
      </c>
      <c r="BM16">
        <v>13.77060023330492</v>
      </c>
      <c r="BN16">
        <v>8.0575991947010124</v>
      </c>
      <c r="BO16">
        <v>0.20312620424567923</v>
      </c>
      <c r="BP16">
        <v>0.43477013063775211</v>
      </c>
      <c r="BQ16">
        <v>-0.18903463427116035</v>
      </c>
      <c r="BR16">
        <v>-0.41562110337201513</v>
      </c>
      <c r="BS16">
        <v>-0.20436515007650807</v>
      </c>
      <c r="BT16">
        <v>0.73647249901965472</v>
      </c>
    </row>
    <row r="17" spans="1:72" x14ac:dyDescent="0.2">
      <c r="A17">
        <v>6.5541095612818651E-2</v>
      </c>
      <c r="B17">
        <v>0.71012840681634337</v>
      </c>
      <c r="C17">
        <v>0.49108425141164375</v>
      </c>
      <c r="D17">
        <v>5.8634670507946199E-2</v>
      </c>
      <c r="E17">
        <v>9.5708681240575577E-2</v>
      </c>
      <c r="F17">
        <v>3.8539331062266299E-2</v>
      </c>
      <c r="G17">
        <v>-0.18955083845523324</v>
      </c>
      <c r="H17">
        <v>-0.7836549887776203</v>
      </c>
      <c r="I17">
        <v>0.3703460046786427</v>
      </c>
      <c r="J17">
        <v>-4.6593683934057696E-2</v>
      </c>
      <c r="K17">
        <v>8.1144927763820533E-3</v>
      </c>
      <c r="L17">
        <v>-5.3357858334980121E-2</v>
      </c>
      <c r="M17">
        <v>8.7013645020436597E-2</v>
      </c>
      <c r="N17">
        <v>0.6946779558412306</v>
      </c>
      <c r="O17">
        <v>0.25815920590720365</v>
      </c>
      <c r="P17">
        <v>-0.15779533424351547</v>
      </c>
      <c r="Q17">
        <v>8.6776887724006307E-3</v>
      </c>
      <c r="R17">
        <v>-6.3307814667137363E-2</v>
      </c>
      <c r="S17">
        <v>1.017300383641851</v>
      </c>
      <c r="T17">
        <v>0.23445979466056699</v>
      </c>
      <c r="U17">
        <v>0.9644325279912751</v>
      </c>
      <c r="V17">
        <v>-1.572407314714483</v>
      </c>
      <c r="W17">
        <v>-7.1123722433857939</v>
      </c>
      <c r="X17">
        <v>-6.5108739972977476</v>
      </c>
      <c r="Y17">
        <v>-0.47233042556062121</v>
      </c>
      <c r="Z17">
        <v>-0.5110774595058547</v>
      </c>
      <c r="AA17">
        <v>0.63466144914674483</v>
      </c>
      <c r="AB17">
        <v>-0.66908272306660921</v>
      </c>
      <c r="AC17">
        <v>-8.2859344975823959</v>
      </c>
      <c r="AD17">
        <v>-7.6568178966705709</v>
      </c>
      <c r="AE17">
        <v>8.8241519237102857</v>
      </c>
      <c r="AF17">
        <v>8.1442502813680786</v>
      </c>
      <c r="AG17">
        <v>0.55102269220126388</v>
      </c>
      <c r="AH17">
        <v>-0.6793535322914076</v>
      </c>
      <c r="AI17">
        <v>-0.20640217433599478</v>
      </c>
      <c r="AJ17">
        <v>8.1293251653626303E-2</v>
      </c>
      <c r="AK17">
        <v>1.388498600266858</v>
      </c>
      <c r="AL17">
        <v>14.78983961500866</v>
      </c>
      <c r="AM17">
        <v>0.33170775761382648</v>
      </c>
      <c r="AN17">
        <v>17.325830369722663</v>
      </c>
      <c r="AO17">
        <v>30.440354254277576</v>
      </c>
      <c r="AP17">
        <v>35.794902369346353</v>
      </c>
      <c r="AQ17">
        <v>-12.719669211428632</v>
      </c>
      <c r="AR17">
        <v>-7.2982068184178681</v>
      </c>
      <c r="AS17">
        <v>-4.2077902718001177</v>
      </c>
      <c r="AT17">
        <v>-9.548682273901667</v>
      </c>
      <c r="AU17">
        <v>-15.173777788079704</v>
      </c>
      <c r="AV17">
        <v>-15.143191669482071</v>
      </c>
      <c r="AW17">
        <v>-0.46861035813906637</v>
      </c>
      <c r="AX17">
        <v>-3.1211908814915308</v>
      </c>
      <c r="AY17">
        <v>0.98658572435303338</v>
      </c>
      <c r="AZ17">
        <v>4.1712205462189567E-2</v>
      </c>
      <c r="BA17">
        <v>-4.291917128926185</v>
      </c>
      <c r="BB17">
        <v>-1.1669013994977124</v>
      </c>
      <c r="BC17">
        <v>-83.916183604699896</v>
      </c>
      <c r="BD17">
        <v>-86.185103443054984</v>
      </c>
      <c r="BE17">
        <v>0.77874297160545103</v>
      </c>
      <c r="BF17">
        <v>3.2278615355449838</v>
      </c>
      <c r="BG17">
        <v>8.8860478014120474</v>
      </c>
      <c r="BH17">
        <v>27.880425629105364</v>
      </c>
      <c r="BI17">
        <v>20.461759166026759</v>
      </c>
      <c r="BJ17">
        <v>0.87647150317361988</v>
      </c>
      <c r="BK17">
        <v>-1.5068892556609688</v>
      </c>
      <c r="BL17">
        <v>26.502307377547609</v>
      </c>
      <c r="BM17">
        <v>13.245705149422886</v>
      </c>
      <c r="BN17">
        <v>6.9266099763599716</v>
      </c>
      <c r="BO17">
        <v>5.6092294206653348E-2</v>
      </c>
      <c r="BP17">
        <v>0.80399786438193654</v>
      </c>
      <c r="BQ17">
        <v>1.234782336031235E-2</v>
      </c>
      <c r="BR17">
        <v>5.6753548574898002E-3</v>
      </c>
      <c r="BS17">
        <v>-6.2945888189861285E-2</v>
      </c>
      <c r="BT17">
        <v>-0.15687163629918044</v>
      </c>
    </row>
    <row r="18" spans="1:72" x14ac:dyDescent="0.2">
      <c r="A18">
        <v>-2.9967604247573339E-2</v>
      </c>
      <c r="B18">
        <v>0.55035149568972375</v>
      </c>
      <c r="C18">
        <v>0.54774781589241894</v>
      </c>
      <c r="D18">
        <v>9.7161547372432044E-2</v>
      </c>
      <c r="E18">
        <v>0.10516607223494501</v>
      </c>
      <c r="F18">
        <v>3.96314499751447E-2</v>
      </c>
      <c r="G18">
        <v>-0.13439275706098355</v>
      </c>
      <c r="H18">
        <v>-0.71413579704774954</v>
      </c>
      <c r="I18">
        <v>0.36201639862214469</v>
      </c>
      <c r="J18">
        <v>-8.0902763125038885E-2</v>
      </c>
      <c r="K18">
        <v>2.3346005629909614E-2</v>
      </c>
      <c r="L18">
        <v>-4.4449587671917645E-2</v>
      </c>
      <c r="M18">
        <v>0.11036663766198151</v>
      </c>
      <c r="N18">
        <v>0.69909484896677754</v>
      </c>
      <c r="O18">
        <v>0.23557784745505117</v>
      </c>
      <c r="P18">
        <v>-0.17792560334655433</v>
      </c>
      <c r="Q18">
        <v>2.1098113316164027E-2</v>
      </c>
      <c r="R18">
        <v>-5.7665755393613793E-2</v>
      </c>
      <c r="S18">
        <v>1.1484999557042097</v>
      </c>
      <c r="T18">
        <v>0.71312216390491123</v>
      </c>
      <c r="U18">
        <v>1.1790334649684369</v>
      </c>
      <c r="V18">
        <v>-1.7526157387801287</v>
      </c>
      <c r="W18">
        <v>-6.5467329607918865</v>
      </c>
      <c r="X18">
        <v>-6.4477443962852252</v>
      </c>
      <c r="Y18">
        <v>-3.4355011369718157E-2</v>
      </c>
      <c r="Z18">
        <v>-9.2705958164211275E-2</v>
      </c>
      <c r="AA18">
        <v>0.75224108918200938</v>
      </c>
      <c r="AB18">
        <v>-0.69386981668531189</v>
      </c>
      <c r="AC18">
        <v>-7.7704368813445468</v>
      </c>
      <c r="AD18">
        <v>-7.688050559052706</v>
      </c>
      <c r="AE18">
        <v>8.3211064324876816</v>
      </c>
      <c r="AF18">
        <v>8.171628376424934</v>
      </c>
      <c r="AG18">
        <v>0.57096926512592938</v>
      </c>
      <c r="AH18">
        <v>-0.64587504780295268</v>
      </c>
      <c r="AI18">
        <v>0.15248140542778246</v>
      </c>
      <c r="AJ18">
        <v>0.24636171693317982</v>
      </c>
      <c r="AK18">
        <v>-1.0323548695519642</v>
      </c>
      <c r="AL18">
        <v>11.779122263167949</v>
      </c>
      <c r="AM18">
        <v>-0.60507314464769935</v>
      </c>
      <c r="AN18">
        <v>17.344172315664323</v>
      </c>
      <c r="AO18">
        <v>30.544743768516305</v>
      </c>
      <c r="AP18">
        <v>38.948671521606329</v>
      </c>
      <c r="AQ18">
        <v>-12.086083980978735</v>
      </c>
      <c r="AR18">
        <v>-7.0537906619985824</v>
      </c>
      <c r="AS18">
        <v>-4.1898581721997097</v>
      </c>
      <c r="AT18">
        <v>-9.7762133324894904</v>
      </c>
      <c r="AU18">
        <v>-13.65026473029193</v>
      </c>
      <c r="AV18">
        <v>-13.781262259322965</v>
      </c>
      <c r="AW18">
        <v>-3.3650198968902444E-2</v>
      </c>
      <c r="AX18">
        <v>-2.1907908305249566</v>
      </c>
      <c r="AY18">
        <v>1.2240148800596495</v>
      </c>
      <c r="AZ18">
        <v>0.40797848012574001</v>
      </c>
      <c r="BA18">
        <v>-5.9019830269586571</v>
      </c>
      <c r="BB18">
        <v>-3.0467949704511432</v>
      </c>
      <c r="BC18">
        <v>-81.960538734714078</v>
      </c>
      <c r="BD18">
        <v>-85.689335893684841</v>
      </c>
      <c r="BE18">
        <v>0.49540426273492882</v>
      </c>
      <c r="BF18">
        <v>3.38066646305978</v>
      </c>
      <c r="BG18">
        <v>7.5748890410623888</v>
      </c>
      <c r="BH18">
        <v>28.456024290939521</v>
      </c>
      <c r="BI18">
        <v>19.81756771718463</v>
      </c>
      <c r="BJ18">
        <v>-0.3930296975726712</v>
      </c>
      <c r="BK18">
        <v>-2.8102325114641387</v>
      </c>
      <c r="BL18">
        <v>25.736075739517386</v>
      </c>
      <c r="BM18">
        <v>12.409461697591592</v>
      </c>
      <c r="BN18">
        <v>5.6504041045864746</v>
      </c>
      <c r="BO18">
        <v>-0.3844536625243814</v>
      </c>
      <c r="BP18">
        <v>0.80964042263231983</v>
      </c>
      <c r="BQ18">
        <v>0.11288353453827338</v>
      </c>
      <c r="BR18">
        <v>0.21890143865613346</v>
      </c>
      <c r="BS18">
        <v>0.1118956323693401</v>
      </c>
      <c r="BT18">
        <v>-0.7706081849293196</v>
      </c>
    </row>
    <row r="19" spans="1:72" x14ac:dyDescent="0.2">
      <c r="A19">
        <v>-0.17853769615666154</v>
      </c>
      <c r="B19">
        <v>0.43745666742324829</v>
      </c>
      <c r="C19">
        <v>0.59208505489798968</v>
      </c>
      <c r="D19">
        <v>0.15436223149299622</v>
      </c>
      <c r="E19">
        <v>9.9773777023723378E-2</v>
      </c>
      <c r="F19">
        <v>3.4042224287986755E-2</v>
      </c>
      <c r="G19">
        <v>-6.7335604597609316E-2</v>
      </c>
      <c r="H19">
        <v>-0.67289483547210693</v>
      </c>
      <c r="I19">
        <v>0.3361165260191803</v>
      </c>
      <c r="J19">
        <v>-9.4208978116512299E-2</v>
      </c>
      <c r="K19">
        <v>2.836665921332512E-2</v>
      </c>
      <c r="L19">
        <v>-5.0478488206863403E-2</v>
      </c>
      <c r="M19">
        <v>0.11671832664141103</v>
      </c>
      <c r="N19">
        <v>0.73235303163528442</v>
      </c>
      <c r="O19">
        <v>0.20445289933883354</v>
      </c>
      <c r="P19">
        <v>-0.17743095755577087</v>
      </c>
      <c r="Q19">
        <v>2.4541662991683484E-2</v>
      </c>
      <c r="R19">
        <v>-6.740579754114151E-2</v>
      </c>
      <c r="S19">
        <v>1.4577642720038912</v>
      </c>
      <c r="T19">
        <v>1.0870903730392456</v>
      </c>
      <c r="U19">
        <v>1.3897100625402521</v>
      </c>
      <c r="V19">
        <v>-1.9449754953384399</v>
      </c>
      <c r="W19">
        <v>-6.0404628935782743</v>
      </c>
      <c r="X19">
        <v>-6.2778482437133789</v>
      </c>
      <c r="Y19">
        <v>0.45087873858596095</v>
      </c>
      <c r="Z19">
        <v>0.29752802848815918</v>
      </c>
      <c r="AA19">
        <v>0.83593615330143589</v>
      </c>
      <c r="AB19">
        <v>-0.80526989698410034</v>
      </c>
      <c r="AC19">
        <v>-7.3002804323088917</v>
      </c>
      <c r="AD19">
        <v>-7.5868620872497559</v>
      </c>
      <c r="AE19">
        <v>7.820920976747062</v>
      </c>
      <c r="AF19">
        <v>8.0660953521728516</v>
      </c>
      <c r="AG19">
        <v>0.48439789333466199</v>
      </c>
      <c r="AH19">
        <v>-0.67298334836959839</v>
      </c>
      <c r="AI19">
        <v>0.54098518083780123</v>
      </c>
      <c r="AJ19">
        <v>0.35870623588562012</v>
      </c>
      <c r="AK19">
        <v>-3.7424763309396174</v>
      </c>
      <c r="AL19">
        <v>8.4471092437394226</v>
      </c>
      <c r="AM19">
        <v>-1.5642313443278117</v>
      </c>
      <c r="AN19">
        <v>16.93556333007222</v>
      </c>
      <c r="AO19">
        <v>32.467845434316352</v>
      </c>
      <c r="AP19">
        <v>43.379439833907739</v>
      </c>
      <c r="AQ19">
        <v>-11.300795602028943</v>
      </c>
      <c r="AR19">
        <v>-6.4582460961174037</v>
      </c>
      <c r="AS19">
        <v>-4.4939811238487586</v>
      </c>
      <c r="AT19">
        <v>-9.9913313452618713</v>
      </c>
      <c r="AU19">
        <v>-11.788023038180837</v>
      </c>
      <c r="AV19">
        <v>-12.282917868408942</v>
      </c>
      <c r="AW19">
        <v>5.9666789448426488E-2</v>
      </c>
      <c r="AX19">
        <v>-0.91278989577502889</v>
      </c>
      <c r="AY19">
        <v>1.7968190517075617</v>
      </c>
      <c r="AZ19">
        <v>1.0059738464563894</v>
      </c>
      <c r="BA19">
        <v>-9.7453074592806033</v>
      </c>
      <c r="BB19">
        <v>-6.1009917709194408</v>
      </c>
      <c r="BC19">
        <v>-79.40063297772916</v>
      </c>
      <c r="BD19">
        <v>-85.23356182236833</v>
      </c>
      <c r="BE19">
        <v>-0.18506383814763838</v>
      </c>
      <c r="BF19">
        <v>3.4166452513911549</v>
      </c>
      <c r="BG19">
        <v>6.5839008384422559</v>
      </c>
      <c r="BH19">
        <v>29.163012378457847</v>
      </c>
      <c r="BI19">
        <v>19.070810250481088</v>
      </c>
      <c r="BJ19">
        <v>-1.4535849196259347</v>
      </c>
      <c r="BK19">
        <v>-3.826069139483975</v>
      </c>
      <c r="BL19">
        <v>24.810960980845874</v>
      </c>
      <c r="BM19">
        <v>11.393380497889574</v>
      </c>
      <c r="BN19">
        <v>4.2705412007175179</v>
      </c>
      <c r="BO19">
        <v>-0.86235081125153168</v>
      </c>
      <c r="BP19">
        <v>0.58004343509674072</v>
      </c>
      <c r="BQ19">
        <v>0.10784794272695858</v>
      </c>
      <c r="BR19">
        <v>0.37375563383102417</v>
      </c>
      <c r="BS19">
        <v>0.17896477608512484</v>
      </c>
      <c r="BT19">
        <v>-0.73275470733642578</v>
      </c>
    </row>
    <row r="20" spans="1:72" x14ac:dyDescent="0.2">
      <c r="A20">
        <v>-0.30804863081307932</v>
      </c>
      <c r="B20">
        <v>0.39168112172471869</v>
      </c>
      <c r="C20">
        <v>0.71837967601433139</v>
      </c>
      <c r="D20">
        <v>0.21459952857623507</v>
      </c>
      <c r="E20">
        <v>8.7991894941850571E-2</v>
      </c>
      <c r="F20">
        <v>6.4532833746774446E-2</v>
      </c>
      <c r="G20">
        <v>2.1612223023854498E-2</v>
      </c>
      <c r="H20">
        <v>-0.63952435614392977</v>
      </c>
      <c r="I20">
        <v>0.39383302020007055</v>
      </c>
      <c r="J20">
        <v>-7.7691052897462642E-2</v>
      </c>
      <c r="K20">
        <v>1.1198538641345315E-2</v>
      </c>
      <c r="L20">
        <v>-1.9032085603630764E-2</v>
      </c>
      <c r="M20">
        <v>6.9681934007130242E-2</v>
      </c>
      <c r="N20">
        <v>0.75364226194596973</v>
      </c>
      <c r="O20">
        <v>0.230895710907222</v>
      </c>
      <c r="P20">
        <v>-0.18211924822704698</v>
      </c>
      <c r="Q20">
        <v>1.1876792716728294E-2</v>
      </c>
      <c r="R20">
        <v>-3.3176889634847814E-2</v>
      </c>
      <c r="S20">
        <v>1.6926799043529639</v>
      </c>
      <c r="T20">
        <v>1.1174249788602484</v>
      </c>
      <c r="U20">
        <v>1.5997303802052081</v>
      </c>
      <c r="V20">
        <v>-2.0565903055217705</v>
      </c>
      <c r="W20">
        <v>-6.0553957413900834</v>
      </c>
      <c r="X20">
        <v>-6.1827519209955781</v>
      </c>
      <c r="Y20">
        <v>0.76604023582925795</v>
      </c>
      <c r="Z20">
        <v>0.52794254816573027</v>
      </c>
      <c r="AA20">
        <v>0.98516705374478686</v>
      </c>
      <c r="AB20">
        <v>-0.94918496420390897</v>
      </c>
      <c r="AC20">
        <v>-7.3275703903539302</v>
      </c>
      <c r="AD20">
        <v>-7.5118747581844012</v>
      </c>
      <c r="AE20">
        <v>7.8036367135531899</v>
      </c>
      <c r="AF20">
        <v>7.9981253574679068</v>
      </c>
      <c r="AG20">
        <v>0.49546479750212474</v>
      </c>
      <c r="AH20">
        <v>-0.79004317845255967</v>
      </c>
      <c r="AI20">
        <v>0.97205558579465789</v>
      </c>
      <c r="AJ20">
        <v>0.5353233643200811</v>
      </c>
      <c r="AK20">
        <v>-6.3110331680508747</v>
      </c>
      <c r="AL20">
        <v>5.4759004210839022</v>
      </c>
      <c r="AM20">
        <v>-2.381597221563398</v>
      </c>
      <c r="AN20">
        <v>16.408732877084841</v>
      </c>
      <c r="AO20">
        <v>33.874040450238269</v>
      </c>
      <c r="AP20">
        <v>45.050722300256311</v>
      </c>
      <c r="AQ20">
        <v>-10.697078056067022</v>
      </c>
      <c r="AR20">
        <v>-5.7506481679520762</v>
      </c>
      <c r="AS20">
        <v>-4.6416324510606</v>
      </c>
      <c r="AT20">
        <v>-9.7447664966948491</v>
      </c>
      <c r="AU20">
        <v>-11.597126575089662</v>
      </c>
      <c r="AV20">
        <v>-11.083235296567914</v>
      </c>
      <c r="AW20">
        <v>-0.85995206631806975</v>
      </c>
      <c r="AX20">
        <v>-5.0072425304871972E-2</v>
      </c>
      <c r="AY20">
        <v>2.0778172245931854</v>
      </c>
      <c r="AZ20">
        <v>1.0554599298197369</v>
      </c>
      <c r="BA20">
        <v>-11.60254793453273</v>
      </c>
      <c r="BB20">
        <v>-6.3521810536346184</v>
      </c>
      <c r="BC20">
        <v>-76.052256514430155</v>
      </c>
      <c r="BD20">
        <v>-84.066911988779694</v>
      </c>
      <c r="BE20">
        <v>-0.80552658350389261</v>
      </c>
      <c r="BF20">
        <v>3.7358415020476934</v>
      </c>
      <c r="BG20">
        <v>5.8245020464687087</v>
      </c>
      <c r="BH20">
        <v>29.765604277899897</v>
      </c>
      <c r="BI20">
        <v>18.370689507919394</v>
      </c>
      <c r="BJ20">
        <v>-2.2110947753160479</v>
      </c>
      <c r="BK20">
        <v>-4.5217088228149276</v>
      </c>
      <c r="BL20">
        <v>23.873589388466527</v>
      </c>
      <c r="BM20">
        <v>10.25593601349647</v>
      </c>
      <c r="BN20">
        <v>2.8150442897727146</v>
      </c>
      <c r="BO20">
        <v>-0.99960605875432185</v>
      </c>
      <c r="BP20">
        <v>0.45307182115636385</v>
      </c>
      <c r="BQ20">
        <v>2.1038476631712003E-2</v>
      </c>
      <c r="BR20">
        <v>0.39387931898259898</v>
      </c>
      <c r="BS20">
        <v>0.11001565075697256</v>
      </c>
      <c r="BT20">
        <v>-0.21439095045260506</v>
      </c>
    </row>
    <row r="21" spans="1:72" x14ac:dyDescent="0.2">
      <c r="A21">
        <v>-0.3407329781902082</v>
      </c>
      <c r="B21">
        <v>0.40830566533075063</v>
      </c>
      <c r="C21">
        <v>0.71989329672609681</v>
      </c>
      <c r="D21">
        <v>0.29049144896811008</v>
      </c>
      <c r="E21">
        <v>0.10334405889483086</v>
      </c>
      <c r="F21">
        <v>4.1271804636457243E-2</v>
      </c>
      <c r="G21">
        <v>5.9224419306727713E-2</v>
      </c>
      <c r="H21">
        <v>-0.62235174311036845</v>
      </c>
      <c r="I21">
        <v>0.39943229421167625</v>
      </c>
      <c r="J21">
        <v>-2.5363171506861668E-2</v>
      </c>
      <c r="K21">
        <v>3.087398978072068E-2</v>
      </c>
      <c r="L21">
        <v>-4.2382065794771911E-2</v>
      </c>
      <c r="M21">
        <v>8.1037727505400781E-2</v>
      </c>
      <c r="N21">
        <v>0.7601030506932257</v>
      </c>
      <c r="O21">
        <v>0.23578864049043113</v>
      </c>
      <c r="P21">
        <v>-0.18778073740970352</v>
      </c>
      <c r="Q21">
        <v>3.8771238148042529E-2</v>
      </c>
      <c r="R21">
        <v>-5.0058689894964502E-2</v>
      </c>
      <c r="S21">
        <v>1.6588689891238109</v>
      </c>
      <c r="T21">
        <v>0.99742730324966189</v>
      </c>
      <c r="U21">
        <v>1.5387715014810412</v>
      </c>
      <c r="V21">
        <v>-2.0932121716250536</v>
      </c>
      <c r="W21">
        <v>-5.7135683538623185</v>
      </c>
      <c r="X21">
        <v>-6.1411492253490945</v>
      </c>
      <c r="Y21">
        <v>0.96664615112716401</v>
      </c>
      <c r="Z21">
        <v>0.63839818066388665</v>
      </c>
      <c r="AA21">
        <v>0.97966155276949318</v>
      </c>
      <c r="AB21">
        <v>-1.1006196518455491</v>
      </c>
      <c r="AC21">
        <v>-6.9633983828574024</v>
      </c>
      <c r="AD21">
        <v>-7.4557056369024366</v>
      </c>
      <c r="AE21">
        <v>7.386151887893309</v>
      </c>
      <c r="AF21">
        <v>7.9420288918180493</v>
      </c>
      <c r="AG21">
        <v>0.46785167589100923</v>
      </c>
      <c r="AH21">
        <v>-1.011756281400173</v>
      </c>
      <c r="AI21">
        <v>1.4779528023639799</v>
      </c>
      <c r="AJ21">
        <v>0.72573554850800837</v>
      </c>
      <c r="AK21">
        <v>-8.3448091377622351</v>
      </c>
      <c r="AL21">
        <v>2.9320041861837036</v>
      </c>
      <c r="AM21">
        <v>-2.928250997997095</v>
      </c>
      <c r="AN21">
        <v>15.727738248612461</v>
      </c>
      <c r="AO21">
        <v>33.231583690912807</v>
      </c>
      <c r="AP21">
        <v>44.492970904336708</v>
      </c>
      <c r="AQ21">
        <v>-10.127402264748643</v>
      </c>
      <c r="AR21">
        <v>-5.0684022029853715</v>
      </c>
      <c r="AS21">
        <v>-4.33942028017597</v>
      </c>
      <c r="AT21">
        <v>-9.0718353491736075</v>
      </c>
      <c r="AU21">
        <v>-12.672283630629103</v>
      </c>
      <c r="AV21">
        <v>-10.631409107695291</v>
      </c>
      <c r="AW21">
        <v>-2.7663421041006204</v>
      </c>
      <c r="AX21">
        <v>2.2349999351956154E-2</v>
      </c>
      <c r="AY21">
        <v>1.8841991833002694</v>
      </c>
      <c r="AZ21">
        <v>0.58759492302418725</v>
      </c>
      <c r="BA21">
        <v>-10.326255580505904</v>
      </c>
      <c r="BB21">
        <v>-3.9668079144755541</v>
      </c>
      <c r="BC21">
        <v>-71.946672617582564</v>
      </c>
      <c r="BD21">
        <v>-81.913725555905501</v>
      </c>
      <c r="BE21">
        <v>-1.1593532812693905</v>
      </c>
      <c r="BF21">
        <v>4.0912519965984426</v>
      </c>
      <c r="BG21">
        <v>5.271839757735548</v>
      </c>
      <c r="BH21">
        <v>30.304202266428149</v>
      </c>
      <c r="BI21">
        <v>17.860953387837245</v>
      </c>
      <c r="BJ21">
        <v>-2.6713777253968334</v>
      </c>
      <c r="BK21">
        <v>-4.8907733711066443</v>
      </c>
      <c r="BL21">
        <v>22.992721830693732</v>
      </c>
      <c r="BM21">
        <v>9.0544944818012389</v>
      </c>
      <c r="BN21">
        <v>1.3878703715384941</v>
      </c>
      <c r="BO21">
        <v>-0.69635651403056076</v>
      </c>
      <c r="BP21">
        <v>0.4861861756664298</v>
      </c>
      <c r="BQ21">
        <v>-7.9002448852346085E-2</v>
      </c>
      <c r="BR21">
        <v>0.40621840752752708</v>
      </c>
      <c r="BS21">
        <v>7.360670348056754E-2</v>
      </c>
      <c r="BT21">
        <v>0.33162661334563959</v>
      </c>
    </row>
    <row r="22" spans="1:72" x14ac:dyDescent="0.2">
      <c r="A22">
        <v>-0.40959475716684574</v>
      </c>
      <c r="B22">
        <v>0.32393495015940882</v>
      </c>
      <c r="C22">
        <v>0.72812132074612723</v>
      </c>
      <c r="D22">
        <v>0.31152342527811594</v>
      </c>
      <c r="E22">
        <v>8.5447734215399779E-2</v>
      </c>
      <c r="F22">
        <v>2.9152890738596636E-2</v>
      </c>
      <c r="G22">
        <v>0.15298734479020726</v>
      </c>
      <c r="H22">
        <v>-0.54974870514589114</v>
      </c>
      <c r="I22">
        <v>0.40240803419438703</v>
      </c>
      <c r="J22">
        <v>4.8752206346583549E-3</v>
      </c>
      <c r="K22">
        <v>2.0086224701104091E-2</v>
      </c>
      <c r="L22">
        <v>-4.0851112263098927E-2</v>
      </c>
      <c r="M22">
        <v>2.7906031872529047E-2</v>
      </c>
      <c r="N22">
        <v>0.7245183709839107</v>
      </c>
      <c r="O22">
        <v>0.22803979170389879</v>
      </c>
      <c r="P22">
        <v>-0.19815443654862089</v>
      </c>
      <c r="Q22">
        <v>3.9397374643746402E-2</v>
      </c>
      <c r="R22">
        <v>-4.3712889921287731E-2</v>
      </c>
      <c r="S22">
        <v>1.5543418842293968</v>
      </c>
      <c r="T22">
        <v>1.0966911775617048</v>
      </c>
      <c r="U22">
        <v>1.4253283864313979</v>
      </c>
      <c r="V22">
        <v>-1.9407033860756173</v>
      </c>
      <c r="W22">
        <v>-5.6099066145451673</v>
      </c>
      <c r="X22">
        <v>-5.8949776523424866</v>
      </c>
      <c r="Y22">
        <v>1.0892987622145005</v>
      </c>
      <c r="Z22">
        <v>0.87442536350258626</v>
      </c>
      <c r="AA22">
        <v>0.95150018151251203</v>
      </c>
      <c r="AB22">
        <v>-1.1076739031502156</v>
      </c>
      <c r="AC22">
        <v>-6.8070762402589295</v>
      </c>
      <c r="AD22">
        <v>-7.1708513049588403</v>
      </c>
      <c r="AE22">
        <v>7.1491275095145763</v>
      </c>
      <c r="AF22">
        <v>7.6375200740813858</v>
      </c>
      <c r="AG22">
        <v>0.50686982147481896</v>
      </c>
      <c r="AH22">
        <v>-1.1430978973174379</v>
      </c>
      <c r="AI22">
        <v>1.9678135489024118</v>
      </c>
      <c r="AJ22">
        <v>1.0277104556222347</v>
      </c>
      <c r="AK22">
        <v>-9.8056023587446841</v>
      </c>
      <c r="AL22">
        <v>0.65749247657994059</v>
      </c>
      <c r="AM22">
        <v>-3.2317544888092193</v>
      </c>
      <c r="AN22">
        <v>14.75236991199121</v>
      </c>
      <c r="AO22">
        <v>31.644351754898189</v>
      </c>
      <c r="AP22">
        <v>43.978101845407338</v>
      </c>
      <c r="AQ22">
        <v>-9.3266064176060564</v>
      </c>
      <c r="AR22">
        <v>-4.2589712343404296</v>
      </c>
      <c r="AS22">
        <v>-3.817102642803893</v>
      </c>
      <c r="AT22">
        <v>-8.1832742699939054</v>
      </c>
      <c r="AU22">
        <v>-13.581799659714303</v>
      </c>
      <c r="AV22">
        <v>-10.817721883847678</v>
      </c>
      <c r="AW22">
        <v>-5.1460828389411581</v>
      </c>
      <c r="AX22">
        <v>-0.56902277035334048</v>
      </c>
      <c r="AY22">
        <v>1.5520378076125112</v>
      </c>
      <c r="AZ22">
        <v>5.8614212802987613E-2</v>
      </c>
      <c r="BA22">
        <v>-8.113046629816175</v>
      </c>
      <c r="BB22">
        <v>-1.2537244491318238</v>
      </c>
      <c r="BC22">
        <v>-67.361736498727836</v>
      </c>
      <c r="BD22">
        <v>-78.884963536695878</v>
      </c>
      <c r="BE22">
        <v>-1.4107738451469263</v>
      </c>
      <c r="BF22">
        <v>4.1530258656886883</v>
      </c>
      <c r="BG22">
        <v>5.1562743256956383</v>
      </c>
      <c r="BH22">
        <v>30.980135742846581</v>
      </c>
      <c r="BI22">
        <v>17.640907738146222</v>
      </c>
      <c r="BJ22">
        <v>-2.8924628907024776</v>
      </c>
      <c r="BK22">
        <v>-4.9603659195751622</v>
      </c>
      <c r="BL22">
        <v>22.164540300932352</v>
      </c>
      <c r="BM22">
        <v>7.8539990111221893</v>
      </c>
      <c r="BN22">
        <v>0.151701727132624</v>
      </c>
      <c r="BO22">
        <v>-0.58551218393604576</v>
      </c>
      <c r="BP22">
        <v>0.38633730260485299</v>
      </c>
      <c r="BQ22">
        <v>-0.18280065637203122</v>
      </c>
      <c r="BR22">
        <v>0.45562788085387529</v>
      </c>
      <c r="BS22">
        <v>2.299721405112002E-2</v>
      </c>
      <c r="BT22">
        <v>0.51276526290569457</v>
      </c>
    </row>
    <row r="23" spans="1:72" x14ac:dyDescent="0.2">
      <c r="A23">
        <v>-0.44098532712885918</v>
      </c>
      <c r="B23">
        <v>0.22268604405839842</v>
      </c>
      <c r="C23">
        <v>0.71394198498724504</v>
      </c>
      <c r="D23">
        <v>0.36691224080033047</v>
      </c>
      <c r="E23">
        <v>9.0207523984752874E-2</v>
      </c>
      <c r="F23">
        <v>2.1133493351703267E-2</v>
      </c>
      <c r="G23">
        <v>0.19035436765404451</v>
      </c>
      <c r="H23">
        <v>-0.46462676000811043</v>
      </c>
      <c r="I23">
        <v>0.39446446302788563</v>
      </c>
      <c r="J23">
        <v>5.9395913447032878E-2</v>
      </c>
      <c r="K23">
        <v>3.4745223580782358E-2</v>
      </c>
      <c r="L23">
        <v>-3.6734482450583597E-2</v>
      </c>
      <c r="M23">
        <v>2.5636249613801662E-2</v>
      </c>
      <c r="N23">
        <v>0.68663792663534484</v>
      </c>
      <c r="O23">
        <v>0.21403502889133691</v>
      </c>
      <c r="P23">
        <v>-0.17272910039127037</v>
      </c>
      <c r="Q23">
        <v>6.1614618211015118E-2</v>
      </c>
      <c r="R23">
        <v>-3.8471567498218284E-2</v>
      </c>
      <c r="S23">
        <v>1.5163325282208624</v>
      </c>
      <c r="T23">
        <v>1.2338035375804717</v>
      </c>
      <c r="U23">
        <v>1.3459028254791776</v>
      </c>
      <c r="V23">
        <v>-1.8250649337035263</v>
      </c>
      <c r="W23">
        <v>-5.3690109666623123</v>
      </c>
      <c r="X23">
        <v>-5.53549975598564</v>
      </c>
      <c r="Y23">
        <v>1.2380000382757577</v>
      </c>
      <c r="Z23">
        <v>1.1616516628990576</v>
      </c>
      <c r="AA23">
        <v>0.93142709350987873</v>
      </c>
      <c r="AB23">
        <v>-1.1495783344996826</v>
      </c>
      <c r="AC23">
        <v>-6.4829897339148932</v>
      </c>
      <c r="AD23">
        <v>-6.7561646635959232</v>
      </c>
      <c r="AE23">
        <v>6.7066271912095541</v>
      </c>
      <c r="AF23">
        <v>7.1909112858962834</v>
      </c>
      <c r="AG23">
        <v>0.52832058250572789</v>
      </c>
      <c r="AH23">
        <v>-1.2695269809694123</v>
      </c>
      <c r="AI23">
        <v>2.3706232645692884</v>
      </c>
      <c r="AJ23">
        <v>1.3672300793740602</v>
      </c>
      <c r="AK23">
        <v>-10.861902147769323</v>
      </c>
      <c r="AL23">
        <v>-1.3568245961466909</v>
      </c>
      <c r="AM23">
        <v>-3.3480096602467659</v>
      </c>
      <c r="AN23">
        <v>13.658492998311528</v>
      </c>
      <c r="AO23">
        <v>31.032253996249239</v>
      </c>
      <c r="AP23">
        <v>44.197870293010595</v>
      </c>
      <c r="AQ23">
        <v>-8.2228240747780621</v>
      </c>
      <c r="AR23">
        <v>-3.0174886194518473</v>
      </c>
      <c r="AS23">
        <v>-3.4394433424067605</v>
      </c>
      <c r="AT23">
        <v>-7.2548296992139791</v>
      </c>
      <c r="AU23">
        <v>-13.717918752631249</v>
      </c>
      <c r="AV23">
        <v>-10.703893152206389</v>
      </c>
      <c r="AW23">
        <v>-7.4304715246656752</v>
      </c>
      <c r="AX23">
        <v>-1.3942021930379187</v>
      </c>
      <c r="AY23">
        <v>1.4342082814068875</v>
      </c>
      <c r="AZ23">
        <v>-0.20696329524667001</v>
      </c>
      <c r="BA23">
        <v>-7.3218590155221159</v>
      </c>
      <c r="BB23">
        <v>0.11144018179075037</v>
      </c>
      <c r="BC23">
        <v>-62.755744094547673</v>
      </c>
      <c r="BD23">
        <v>-75.265219867795807</v>
      </c>
      <c r="BE23">
        <v>-1.9997532767266246</v>
      </c>
      <c r="BF23">
        <v>3.6562012572838971</v>
      </c>
      <c r="BG23">
        <v>5.4816697010360897</v>
      </c>
      <c r="BH23">
        <v>31.861436513889078</v>
      </c>
      <c r="BI23">
        <v>17.740754580126016</v>
      </c>
      <c r="BJ23">
        <v>-2.9464430771849037</v>
      </c>
      <c r="BK23">
        <v>-4.8241012596283221</v>
      </c>
      <c r="BL23">
        <v>21.391141676838718</v>
      </c>
      <c r="BM23">
        <v>6.7434470198034022</v>
      </c>
      <c r="BN23">
        <v>-0.75048134611681594</v>
      </c>
      <c r="BO23">
        <v>-0.54847048137006094</v>
      </c>
      <c r="BP23">
        <v>0.19094401224462709</v>
      </c>
      <c r="BQ23">
        <v>-0.20168756312858796</v>
      </c>
      <c r="BR23">
        <v>0.55240508568850433</v>
      </c>
      <c r="BS23">
        <v>0.11803017364804833</v>
      </c>
      <c r="BT23">
        <v>0.45222451874277581</v>
      </c>
    </row>
    <row r="24" spans="1:72" x14ac:dyDescent="0.2">
      <c r="A24">
        <v>-0.51554458654492064</v>
      </c>
      <c r="B24">
        <v>0.15650400519371033</v>
      </c>
      <c r="C24">
        <v>0.78588543834327673</v>
      </c>
      <c r="D24">
        <v>0.40360760688781738</v>
      </c>
      <c r="E24">
        <v>7.115415654811541E-2</v>
      </c>
      <c r="F24">
        <v>-1.4907987788319588E-2</v>
      </c>
      <c r="G24">
        <v>0.27133843130676277</v>
      </c>
      <c r="H24">
        <v>-0.39504158496856689</v>
      </c>
      <c r="I24">
        <v>0.4321394144864838</v>
      </c>
      <c r="J24">
        <v>7.1289554238319397E-2</v>
      </c>
      <c r="K24">
        <v>2.3543378416168985E-2</v>
      </c>
      <c r="L24">
        <v>-5.9636835008859634E-2</v>
      </c>
      <c r="M24">
        <v>-2.7437345642015755E-2</v>
      </c>
      <c r="N24">
        <v>0.66782182455062866</v>
      </c>
      <c r="O24">
        <v>0.22424181071320959</v>
      </c>
      <c r="P24">
        <v>-0.19024264812469482</v>
      </c>
      <c r="Q24">
        <v>6.1707663063647875E-2</v>
      </c>
      <c r="R24">
        <v>-6.4599335193634033E-2</v>
      </c>
      <c r="S24">
        <v>1.5303719561603626</v>
      </c>
      <c r="T24">
        <v>1.2072213888168335</v>
      </c>
      <c r="U24">
        <v>1.4284095553466525</v>
      </c>
      <c r="V24">
        <v>-1.825067400932312</v>
      </c>
      <c r="W24">
        <v>-5.0867950986710113</v>
      </c>
      <c r="X24">
        <v>-5.3524489402770996</v>
      </c>
      <c r="Y24">
        <v>1.43052607612613</v>
      </c>
      <c r="Z24">
        <v>1.405644416809082</v>
      </c>
      <c r="AA24">
        <v>1.0216241608883991</v>
      </c>
      <c r="AB24">
        <v>-1.2919228076934814</v>
      </c>
      <c r="AC24">
        <v>-6.099606362177636</v>
      </c>
      <c r="AD24">
        <v>-6.4869256019592285</v>
      </c>
      <c r="AE24">
        <v>6.1868403605099083</v>
      </c>
      <c r="AF24">
        <v>6.8780622482299805</v>
      </c>
      <c r="AG24">
        <v>0.55141870480445965</v>
      </c>
      <c r="AH24">
        <v>-1.4346174001693726</v>
      </c>
      <c r="AI24">
        <v>2.7128126211102082</v>
      </c>
      <c r="AJ24">
        <v>1.7319474220275879</v>
      </c>
      <c r="AK24">
        <v>-11.588026122597498</v>
      </c>
      <c r="AL24">
        <v>-2.9616297882725715</v>
      </c>
      <c r="AM24">
        <v>-3.2523060022483437</v>
      </c>
      <c r="AN24">
        <v>12.723842437826379</v>
      </c>
      <c r="AO24">
        <v>31.814676418306348</v>
      </c>
      <c r="AP24">
        <v>44.569600296782383</v>
      </c>
      <c r="AQ24">
        <v>-6.809234251799988</v>
      </c>
      <c r="AR24">
        <v>-1.2122571920566911</v>
      </c>
      <c r="AS24">
        <v>-3.2777783555141191</v>
      </c>
      <c r="AT24">
        <v>-6.3367997831458842</v>
      </c>
      <c r="AU24">
        <v>-13.22036327476213</v>
      </c>
      <c r="AV24">
        <v>-9.8516872739073236</v>
      </c>
      <c r="AW24">
        <v>-9.3153110719203784</v>
      </c>
      <c r="AX24">
        <v>-2.2903210171599158</v>
      </c>
      <c r="AY24">
        <v>1.5862037469165544</v>
      </c>
      <c r="AZ24">
        <v>-0.22334204987731152</v>
      </c>
      <c r="BA24">
        <v>-8.3418455193945391</v>
      </c>
      <c r="BB24">
        <v>0.19564766050532148</v>
      </c>
      <c r="BC24">
        <v>-58.42902609794254</v>
      </c>
      <c r="BD24">
        <v>-71.142464923093584</v>
      </c>
      <c r="BE24">
        <v>-3.1266296905175843</v>
      </c>
      <c r="BF24">
        <v>2.5077415198104513</v>
      </c>
      <c r="BG24">
        <v>5.9561241236860534</v>
      </c>
      <c r="BH24">
        <v>32.845454227956623</v>
      </c>
      <c r="BI24">
        <v>18.137332120157261</v>
      </c>
      <c r="BJ24">
        <v>-2.8875471937098349</v>
      </c>
      <c r="BK24">
        <v>-4.6347649408183127</v>
      </c>
      <c r="BL24">
        <v>20.752399396774742</v>
      </c>
      <c r="BM24">
        <v>5.8017193484725356</v>
      </c>
      <c r="BN24">
        <v>-1.3018354431865198</v>
      </c>
      <c r="BO24">
        <v>-0.53398733228662798</v>
      </c>
      <c r="BP24">
        <v>6.7534483969211578E-2</v>
      </c>
      <c r="BQ24">
        <v>-0.28467649506321824</v>
      </c>
      <c r="BR24">
        <v>0.63969451189041138</v>
      </c>
      <c r="BS24">
        <v>0.13481998302191917</v>
      </c>
      <c r="BT24">
        <v>0.43414437770843506</v>
      </c>
    </row>
    <row r="25" spans="1:72" x14ac:dyDescent="0.2">
      <c r="A25">
        <v>-0.573800526060121</v>
      </c>
      <c r="B25">
        <v>8.5930921032717503E-2</v>
      </c>
      <c r="C25">
        <v>0.78139398673676363</v>
      </c>
      <c r="D25">
        <v>0.41804588361159423</v>
      </c>
      <c r="E25">
        <v>8.6904834473508469E-2</v>
      </c>
      <c r="F25">
        <v>-2.3725417900673427E-2</v>
      </c>
      <c r="G25">
        <v>0.32707658818985441</v>
      </c>
      <c r="H25">
        <v>-0.29245584036280381</v>
      </c>
      <c r="I25">
        <v>0.42227223785810802</v>
      </c>
      <c r="J25">
        <v>9.0097593967890355E-2</v>
      </c>
      <c r="K25">
        <v>5.696574225790868E-2</v>
      </c>
      <c r="L25">
        <v>-5.2086634899243929E-2</v>
      </c>
      <c r="M25">
        <v>-5.9016545966038648E-2</v>
      </c>
      <c r="N25">
        <v>0.58790264294868466</v>
      </c>
      <c r="O25">
        <v>0.20017925551514298</v>
      </c>
      <c r="P25">
        <v>-0.17087608044802371</v>
      </c>
      <c r="Q25">
        <v>0.10004175076627767</v>
      </c>
      <c r="R25">
        <v>-6.18110464860568E-2</v>
      </c>
      <c r="S25">
        <v>1.4986580333845274</v>
      </c>
      <c r="T25">
        <v>1.0266822411885961</v>
      </c>
      <c r="U25">
        <v>1.4231541274584603</v>
      </c>
      <c r="V25">
        <v>-1.6813279472412765</v>
      </c>
      <c r="W25">
        <v>-4.8228779085031084</v>
      </c>
      <c r="X25">
        <v>-4.9546559587728272</v>
      </c>
      <c r="Y25">
        <v>1.5728779438416043</v>
      </c>
      <c r="Z25">
        <v>1.487611289954859</v>
      </c>
      <c r="AA25">
        <v>1.0173806475366414</v>
      </c>
      <c r="AB25">
        <v>-1.3188259844247803</v>
      </c>
      <c r="AC25">
        <v>-5.7188603804420222</v>
      </c>
      <c r="AD25">
        <v>-5.9500618203157467</v>
      </c>
      <c r="AE25">
        <v>5.6691715731949746</v>
      </c>
      <c r="AF25">
        <v>6.2780293990083234</v>
      </c>
      <c r="AG25">
        <v>0.42225103725006818</v>
      </c>
      <c r="AH25">
        <v>-1.4450050144522635</v>
      </c>
      <c r="AI25">
        <v>2.9515899519149489</v>
      </c>
      <c r="AJ25">
        <v>1.9646911137670362</v>
      </c>
      <c r="AK25">
        <v>-12.011016674886571</v>
      </c>
      <c r="AL25">
        <v>-4.047812353479582</v>
      </c>
      <c r="AM25">
        <v>-2.9254317648988835</v>
      </c>
      <c r="AN25">
        <v>12.076880733582986</v>
      </c>
      <c r="AO25">
        <v>33.115385339253137</v>
      </c>
      <c r="AP25">
        <v>45.092920996689578</v>
      </c>
      <c r="AQ25">
        <v>-5.1034955375277855</v>
      </c>
      <c r="AR25">
        <v>0.9879081301704965</v>
      </c>
      <c r="AS25">
        <v>-3.2057335671168747</v>
      </c>
      <c r="AT25">
        <v>-5.446217226615361</v>
      </c>
      <c r="AU25">
        <v>-12.455719050792839</v>
      </c>
      <c r="AV25">
        <v>-8.8741194112036865</v>
      </c>
      <c r="AW25">
        <v>-10.909996533630331</v>
      </c>
      <c r="AX25">
        <v>-3.4315016041021931</v>
      </c>
      <c r="AY25">
        <v>1.8524517347818428</v>
      </c>
      <c r="AZ25">
        <v>-9.538043142588154E-2</v>
      </c>
      <c r="BA25">
        <v>-10.11582762999487</v>
      </c>
      <c r="BB25">
        <v>-0.46222218698749712</v>
      </c>
      <c r="BC25">
        <v>-54.31128198856922</v>
      </c>
      <c r="BD25">
        <v>-66.442993167463143</v>
      </c>
      <c r="BE25">
        <v>-4.5460637361869249</v>
      </c>
      <c r="BF25">
        <v>0.71703298788843894</v>
      </c>
      <c r="BG25">
        <v>6.2250825324086128</v>
      </c>
      <c r="BH25">
        <v>33.670613968003117</v>
      </c>
      <c r="BI25">
        <v>18.75390291398546</v>
      </c>
      <c r="BJ25">
        <v>-2.7667173372895206</v>
      </c>
      <c r="BK25">
        <v>-4.5830274560472004</v>
      </c>
      <c r="BL25">
        <v>20.413029044582522</v>
      </c>
      <c r="BM25">
        <v>5.095577314971135</v>
      </c>
      <c r="BN25">
        <v>-1.5881057413774899</v>
      </c>
      <c r="BO25">
        <v>-0.43198810696193601</v>
      </c>
      <c r="BP25">
        <v>-1.5782662077310512E-3</v>
      </c>
      <c r="BQ25">
        <v>-0.41349595786438287</v>
      </c>
      <c r="BR25">
        <v>0.5150787251260488</v>
      </c>
      <c r="BS25">
        <v>0.13662303204010892</v>
      </c>
      <c r="BT25">
        <v>0.44748873350188639</v>
      </c>
    </row>
    <row r="26" spans="1:72" x14ac:dyDescent="0.2">
      <c r="A26">
        <v>-0.58966724842700213</v>
      </c>
      <c r="B26">
        <v>1.685409570339701E-2</v>
      </c>
      <c r="C26">
        <v>0.85144576121643323</v>
      </c>
      <c r="D26">
        <v>0.45163790057732811</v>
      </c>
      <c r="E26">
        <v>5.7992352754394141E-2</v>
      </c>
      <c r="F26">
        <v>-5.312566462081382E-2</v>
      </c>
      <c r="G26">
        <v>0.35804210031989991</v>
      </c>
      <c r="H26">
        <v>-0.21471784349633258</v>
      </c>
      <c r="I26">
        <v>0.46499522111226521</v>
      </c>
      <c r="J26">
        <v>0.12464586139762673</v>
      </c>
      <c r="K26">
        <v>4.2814229256684697E-2</v>
      </c>
      <c r="L26">
        <v>-6.631423769440789E-2</v>
      </c>
      <c r="M26">
        <v>-6.9894221258607045E-2</v>
      </c>
      <c r="N26">
        <v>0.54611211509609048</v>
      </c>
      <c r="O26">
        <v>0.22195386057689015</v>
      </c>
      <c r="P26">
        <v>-0.13454238505899643</v>
      </c>
      <c r="Q26">
        <v>9.8321688917474906E-2</v>
      </c>
      <c r="R26">
        <v>-7.9480087041469E-2</v>
      </c>
      <c r="S26">
        <v>1.4335014462107218</v>
      </c>
      <c r="T26">
        <v>1.0034073240144621</v>
      </c>
      <c r="U26">
        <v>1.5277946184072175</v>
      </c>
      <c r="V26">
        <v>-1.6251670771335678</v>
      </c>
      <c r="W26">
        <v>-4.7166502869936737</v>
      </c>
      <c r="X26">
        <v>-4.6409269868712073</v>
      </c>
      <c r="Y26">
        <v>1.7224276696794276</v>
      </c>
      <c r="Z26">
        <v>1.6643053712354412</v>
      </c>
      <c r="AA26">
        <v>1.1213692464914022</v>
      </c>
      <c r="AB26">
        <v>-1.3597030999568216</v>
      </c>
      <c r="AC26">
        <v>-5.5126573443044151</v>
      </c>
      <c r="AD26">
        <v>-5.4738931735295271</v>
      </c>
      <c r="AE26">
        <v>5.3095700831717387</v>
      </c>
      <c r="AF26">
        <v>5.7072061761219768</v>
      </c>
      <c r="AG26">
        <v>0.3916290922168798</v>
      </c>
      <c r="AH26">
        <v>-1.4490416307058749</v>
      </c>
      <c r="AI26">
        <v>3.2530820616278704</v>
      </c>
      <c r="AJ26">
        <v>2.2714787005443324</v>
      </c>
      <c r="AK26">
        <v>-12.226217504089652</v>
      </c>
      <c r="AL26">
        <v>-4.6409874753482976</v>
      </c>
      <c r="AM26">
        <v>-2.4240454440305785</v>
      </c>
      <c r="AN26">
        <v>11.720528283670554</v>
      </c>
      <c r="AO26">
        <v>33.973361093862124</v>
      </c>
      <c r="AP26">
        <v>45.697808614280923</v>
      </c>
      <c r="AQ26">
        <v>-3.1797852491200134</v>
      </c>
      <c r="AR26">
        <v>3.381012513023772</v>
      </c>
      <c r="AS26">
        <v>-3.1473985858661453</v>
      </c>
      <c r="AT26">
        <v>-4.561288639562731</v>
      </c>
      <c r="AU26">
        <v>-11.781122321096785</v>
      </c>
      <c r="AV26">
        <v>-8.2248288917734715</v>
      </c>
      <c r="AW26">
        <v>-12.605209228932321</v>
      </c>
      <c r="AX26">
        <v>-4.7625757790245729</v>
      </c>
      <c r="AY26">
        <v>2.0506077055181713</v>
      </c>
      <c r="AZ26">
        <v>7.2628911822369469E-2</v>
      </c>
      <c r="BA26">
        <v>-11.423901854921455</v>
      </c>
      <c r="BB26">
        <v>-1.3257691415996491</v>
      </c>
      <c r="BC26">
        <v>-50.044512279552791</v>
      </c>
      <c r="BD26">
        <v>-61.385184870658385</v>
      </c>
      <c r="BE26">
        <v>-5.8820759441313024</v>
      </c>
      <c r="BF26">
        <v>-1.4277239291652537</v>
      </c>
      <c r="BG26">
        <v>6.090831922048709</v>
      </c>
      <c r="BH26">
        <v>34.064811149829133</v>
      </c>
      <c r="BI26">
        <v>19.477439501761122</v>
      </c>
      <c r="BJ26">
        <v>-2.6558199318472879</v>
      </c>
      <c r="BK26">
        <v>-4.8106235839614246</v>
      </c>
      <c r="BL26">
        <v>20.459507033432025</v>
      </c>
      <c r="BM26">
        <v>4.6013901316451147</v>
      </c>
      <c r="BN26">
        <v>-1.7931084764216614</v>
      </c>
      <c r="BO26">
        <v>-0.30542796875983624</v>
      </c>
      <c r="BP26">
        <v>-1.0440416651945788E-2</v>
      </c>
      <c r="BQ26">
        <v>-0.46715421698966392</v>
      </c>
      <c r="BR26">
        <v>0.39442625610599596</v>
      </c>
      <c r="BS26">
        <v>3.264711494091032E-2</v>
      </c>
      <c r="BT26">
        <v>0.42580331231331492</v>
      </c>
    </row>
    <row r="27" spans="1:72" x14ac:dyDescent="0.2">
      <c r="A27">
        <v>-0.69458761737312535</v>
      </c>
      <c r="B27">
        <v>6.7727061930639969E-3</v>
      </c>
      <c r="C27">
        <v>0.86086786344619648</v>
      </c>
      <c r="D27">
        <v>0.46763698561886669</v>
      </c>
      <c r="E27">
        <v>3.8966017679598702E-2</v>
      </c>
      <c r="F27">
        <v>-4.4177126799183307E-2</v>
      </c>
      <c r="G27">
        <v>0.44259850418510321</v>
      </c>
      <c r="H27">
        <v>-0.17686756460461744</v>
      </c>
      <c r="I27">
        <v>0.44223546238427874</v>
      </c>
      <c r="J27">
        <v>0.13794009441756097</v>
      </c>
      <c r="K27">
        <v>4.833389320990393E-2</v>
      </c>
      <c r="L27">
        <v>-4.4976567742954478E-2</v>
      </c>
      <c r="M27">
        <v>-0.1011487743133421</v>
      </c>
      <c r="N27">
        <v>0.51199520220547234</v>
      </c>
      <c r="O27">
        <v>0.18459108005241004</v>
      </c>
      <c r="P27">
        <v>-0.12599307875797547</v>
      </c>
      <c r="Q27">
        <v>0.10706110200805538</v>
      </c>
      <c r="R27">
        <v>-6.2109428241963485E-2</v>
      </c>
      <c r="S27">
        <v>1.4806441160689705</v>
      </c>
      <c r="T27">
        <v>0.86846433741473694</v>
      </c>
      <c r="U27">
        <v>1.561401619752089</v>
      </c>
      <c r="V27">
        <v>-1.6353196217986807</v>
      </c>
      <c r="W27">
        <v>-4.553361035123447</v>
      </c>
      <c r="X27">
        <v>-4.3673602237198459</v>
      </c>
      <c r="Y27">
        <v>1.9835593447009934</v>
      </c>
      <c r="Z27">
        <v>1.6912508405817714</v>
      </c>
      <c r="AA27">
        <v>1.1516119076268356</v>
      </c>
      <c r="AB27">
        <v>-1.424289771741275</v>
      </c>
      <c r="AC27">
        <v>-5.2844860375758156</v>
      </c>
      <c r="AD27">
        <v>-5.0239853542624218</v>
      </c>
      <c r="AE27">
        <v>4.8851894429450304</v>
      </c>
      <c r="AF27">
        <v>5.1704895014529786</v>
      </c>
      <c r="AG27">
        <v>0.33382113761540971</v>
      </c>
      <c r="AH27">
        <v>-1.4641727500111181</v>
      </c>
      <c r="AI27">
        <v>3.6414437637801074</v>
      </c>
      <c r="AJ27">
        <v>2.3685132861211207</v>
      </c>
      <c r="AK27">
        <v>-12.343999105287613</v>
      </c>
      <c r="AL27">
        <v>-4.743649675401536</v>
      </c>
      <c r="AM27">
        <v>-1.8987041579529251</v>
      </c>
      <c r="AN27">
        <v>11.652713094873331</v>
      </c>
      <c r="AO27">
        <v>33.940240807638126</v>
      </c>
      <c r="AP27">
        <v>45.977426570979027</v>
      </c>
      <c r="AQ27">
        <v>-1.0408503606543684</v>
      </c>
      <c r="AR27">
        <v>6.0517652194758549</v>
      </c>
      <c r="AS27">
        <v>-3.0934949755113417</v>
      </c>
      <c r="AT27">
        <v>-3.6365118435658719</v>
      </c>
      <c r="AU27">
        <v>-11.44656236649681</v>
      </c>
      <c r="AV27">
        <v>-7.8668338362225905</v>
      </c>
      <c r="AW27">
        <v>-14.778549936239877</v>
      </c>
      <c r="AX27">
        <v>-5.9548690874659762</v>
      </c>
      <c r="AY27">
        <v>2.0789806946383811</v>
      </c>
      <c r="AZ27">
        <v>0.20823142464630023</v>
      </c>
      <c r="BA27">
        <v>-11.610196442927061</v>
      </c>
      <c r="BB27">
        <v>-2.022327588818337</v>
      </c>
      <c r="BC27">
        <v>-45.211124530023028</v>
      </c>
      <c r="BD27">
        <v>-56.337077079753897</v>
      </c>
      <c r="BE27">
        <v>-6.8994302778690857</v>
      </c>
      <c r="BF27">
        <v>-3.4937124344396029</v>
      </c>
      <c r="BG27">
        <v>5.5694377315054986</v>
      </c>
      <c r="BH27">
        <v>33.885627483342489</v>
      </c>
      <c r="BI27">
        <v>20.167651456553109</v>
      </c>
      <c r="BJ27">
        <v>-2.6817640945217165</v>
      </c>
      <c r="BK27">
        <v>-5.3003624777350762</v>
      </c>
      <c r="BL27">
        <v>20.882893982582853</v>
      </c>
      <c r="BM27">
        <v>4.2436895293921078</v>
      </c>
      <c r="BN27">
        <v>-2.0439677865559007</v>
      </c>
      <c r="BO27">
        <v>-0.13958384511345892</v>
      </c>
      <c r="BP27">
        <v>2.038249194421194E-2</v>
      </c>
      <c r="BQ27">
        <v>-0.68680709704807164</v>
      </c>
      <c r="BR27">
        <v>0.33793746303415756</v>
      </c>
      <c r="BS27">
        <v>-0.1717348093503131</v>
      </c>
      <c r="BT27">
        <v>0.33994761253792816</v>
      </c>
    </row>
    <row r="28" spans="1:72" x14ac:dyDescent="0.2">
      <c r="A28">
        <v>-0.78153430363122178</v>
      </c>
      <c r="B28">
        <v>-2.460206916703371E-2</v>
      </c>
      <c r="C28">
        <v>0.92464563733449789</v>
      </c>
      <c r="D28">
        <v>0.49212062240772586</v>
      </c>
      <c r="E28">
        <v>2.0300306338787773E-2</v>
      </c>
      <c r="F28">
        <v>-7.0013685033232381E-2</v>
      </c>
      <c r="G28">
        <v>0.53690476804927312</v>
      </c>
      <c r="H28">
        <v>-0.12716587325892895</v>
      </c>
      <c r="I28">
        <v>0.46522408633321699</v>
      </c>
      <c r="J28">
        <v>0.1561457134775962</v>
      </c>
      <c r="K28">
        <v>5.7662247467222989E-2</v>
      </c>
      <c r="L28">
        <v>-5.5163061811344088E-2</v>
      </c>
      <c r="M28">
        <v>-0.15301419525633544</v>
      </c>
      <c r="N28">
        <v>0.47810648527737631</v>
      </c>
      <c r="O28">
        <v>0.18425510372908396</v>
      </c>
      <c r="P28">
        <v>-0.11219369305015986</v>
      </c>
      <c r="Q28">
        <v>0.13174393648250329</v>
      </c>
      <c r="R28">
        <v>-7.3346464221950319E-2</v>
      </c>
      <c r="S28">
        <v>1.4306055918841805</v>
      </c>
      <c r="T28">
        <v>0.80374933445694952</v>
      </c>
      <c r="U28">
        <v>1.576565651640071</v>
      </c>
      <c r="V28">
        <v>-1.6808493492848933</v>
      </c>
      <c r="W28">
        <v>-4.3143688284478117</v>
      </c>
      <c r="X28">
        <v>-3.9881866641138606</v>
      </c>
      <c r="Y28">
        <v>2.2149584617954017</v>
      </c>
      <c r="Z28">
        <v>1.788419999396976</v>
      </c>
      <c r="AA28">
        <v>1.2039904298937487</v>
      </c>
      <c r="AB28">
        <v>-1.4948715484445319</v>
      </c>
      <c r="AC28">
        <v>-5.0263295067428979</v>
      </c>
      <c r="AD28">
        <v>-4.4656374848606424</v>
      </c>
      <c r="AE28">
        <v>4.43723444153885</v>
      </c>
      <c r="AF28">
        <v>4.5409679835090406</v>
      </c>
      <c r="AG28">
        <v>0.37821006784927658</v>
      </c>
      <c r="AH28">
        <v>-1.4858881697868855</v>
      </c>
      <c r="AI28">
        <v>4.0040919998638902</v>
      </c>
      <c r="AJ28">
        <v>2.4619715864170812</v>
      </c>
      <c r="AK28">
        <v>-12.315438291708261</v>
      </c>
      <c r="AL28">
        <v>-4.4474828562490991</v>
      </c>
      <c r="AM28">
        <v>-1.5430542719296714</v>
      </c>
      <c r="AN28">
        <v>11.744204690879968</v>
      </c>
      <c r="AO28">
        <v>33.06771112717766</v>
      </c>
      <c r="AP28">
        <v>45.784002227604368</v>
      </c>
      <c r="AQ28">
        <v>1.5365015038591798</v>
      </c>
      <c r="AR28">
        <v>9.1890766356441738</v>
      </c>
      <c r="AS28">
        <v>-2.953779376190822</v>
      </c>
      <c r="AT28">
        <v>-2.5075963285617178</v>
      </c>
      <c r="AU28">
        <v>-11.578267810188963</v>
      </c>
      <c r="AV28">
        <v>-7.8492396862800931</v>
      </c>
      <c r="AW28">
        <v>-17.428287237586421</v>
      </c>
      <c r="AX28">
        <v>-6.79380128335454</v>
      </c>
      <c r="AY28">
        <v>1.9666359723426681</v>
      </c>
      <c r="AZ28">
        <v>0.26143631033834347</v>
      </c>
      <c r="BA28">
        <v>-10.871012856353444</v>
      </c>
      <c r="BB28">
        <v>-2.295475764163565</v>
      </c>
      <c r="BC28">
        <v>-39.703267286039662</v>
      </c>
      <c r="BD28">
        <v>-51.465981742554398</v>
      </c>
      <c r="BE28">
        <v>-7.5209252497551429</v>
      </c>
      <c r="BF28">
        <v>-5.1011154683601569</v>
      </c>
      <c r="BG28">
        <v>4.7104626299435433</v>
      </c>
      <c r="BH28">
        <v>33.218851230709731</v>
      </c>
      <c r="BI28">
        <v>20.684905010960687</v>
      </c>
      <c r="BJ28">
        <v>-3.0165913224251231</v>
      </c>
      <c r="BK28">
        <v>-5.789212718627887</v>
      </c>
      <c r="BL28">
        <v>21.484924256936672</v>
      </c>
      <c r="BM28">
        <v>3.8723852874010043</v>
      </c>
      <c r="BN28">
        <v>-2.3584238910754149</v>
      </c>
      <c r="BO28">
        <v>0.16698697225426359</v>
      </c>
      <c r="BP28">
        <v>8.1854713083421335E-2</v>
      </c>
      <c r="BQ28">
        <v>-1.1039380100082687</v>
      </c>
      <c r="BR28">
        <v>0.23097351746863853</v>
      </c>
      <c r="BS28">
        <v>-0.37731514708649472</v>
      </c>
      <c r="BT28">
        <v>0.25033079552172421</v>
      </c>
    </row>
    <row r="29" spans="1:72" x14ac:dyDescent="0.2">
      <c r="A29">
        <v>-0.82304052557867124</v>
      </c>
      <c r="B29">
        <v>-0.10737501829862595</v>
      </c>
      <c r="C29">
        <v>0.90806606994719385</v>
      </c>
      <c r="D29">
        <v>0.49287393689155579</v>
      </c>
      <c r="E29">
        <v>-1.9925244523715382E-2</v>
      </c>
      <c r="F29">
        <v>-0.11089812219142914</v>
      </c>
      <c r="G29">
        <v>0.6124050916869439</v>
      </c>
      <c r="H29">
        <v>-3.3891715109348297E-2</v>
      </c>
      <c r="I29">
        <v>0.42722987191221395</v>
      </c>
      <c r="J29">
        <v>0.14884543418884277</v>
      </c>
      <c r="K29">
        <v>4.8066836120740072E-2</v>
      </c>
      <c r="L29">
        <v>-8.1934370100498199E-2</v>
      </c>
      <c r="M29">
        <v>-0.18998137889590688</v>
      </c>
      <c r="N29">
        <v>0.4294373095035553</v>
      </c>
      <c r="O29">
        <v>0.15356406017463003</v>
      </c>
      <c r="P29">
        <v>-0.12917642295360565</v>
      </c>
      <c r="Q29">
        <v>0.125964408680319</v>
      </c>
      <c r="R29">
        <v>-0.10351993143558502</v>
      </c>
      <c r="S29">
        <v>1.182424963667625</v>
      </c>
      <c r="T29">
        <v>0.74844568967819214</v>
      </c>
      <c r="U29">
        <v>1.4538285353508695</v>
      </c>
      <c r="V29">
        <v>-1.6958401203155518</v>
      </c>
      <c r="W29">
        <v>-3.8981566093350315</v>
      </c>
      <c r="X29">
        <v>-3.7992725372314453</v>
      </c>
      <c r="Y29">
        <v>2.3704824492611856</v>
      </c>
      <c r="Z29">
        <v>2.015265941619873</v>
      </c>
      <c r="AA29">
        <v>1.1577033461335948</v>
      </c>
      <c r="AB29">
        <v>-1.580996036529541</v>
      </c>
      <c r="AC29">
        <v>-4.6137128718727851</v>
      </c>
      <c r="AD29">
        <v>-4.1290416717529297</v>
      </c>
      <c r="AE29">
        <v>3.8492694885741017</v>
      </c>
      <c r="AF29">
        <v>4.1483712196350098</v>
      </c>
      <c r="AG29">
        <v>0.35257655527926435</v>
      </c>
      <c r="AH29">
        <v>-1.5421464443206787</v>
      </c>
      <c r="AI29">
        <v>4.2647540556967289</v>
      </c>
      <c r="AJ29">
        <v>2.703723669052124</v>
      </c>
      <c r="AK29">
        <v>-11.892418543833644</v>
      </c>
      <c r="AL29">
        <v>-3.9157231186191339</v>
      </c>
      <c r="AM29">
        <v>-1.5458274313391098</v>
      </c>
      <c r="AN29">
        <v>11.744745919362517</v>
      </c>
      <c r="AO29">
        <v>32.045236177658033</v>
      </c>
      <c r="AP29">
        <v>45.288102046521821</v>
      </c>
      <c r="AQ29">
        <v>4.8387595325544561</v>
      </c>
      <c r="AR29">
        <v>12.925416688159075</v>
      </c>
      <c r="AS29">
        <v>-2.4493908958830102</v>
      </c>
      <c r="AT29">
        <v>-0.85845707494890333</v>
      </c>
      <c r="AU29">
        <v>-12.480781856903253</v>
      </c>
      <c r="AV29">
        <v>-8.2950974073452741</v>
      </c>
      <c r="AW29">
        <v>-20.317401340199009</v>
      </c>
      <c r="AX29">
        <v>-7.4418650535854605</v>
      </c>
      <c r="AY29">
        <v>1.8523362107780179</v>
      </c>
      <c r="AZ29">
        <v>0.24703711002620812</v>
      </c>
      <c r="BA29">
        <v>-10.115391959058186</v>
      </c>
      <c r="BB29">
        <v>-2.2215629968892827</v>
      </c>
      <c r="BC29">
        <v>-33.735741144386751</v>
      </c>
      <c r="BD29">
        <v>-46.500265963807664</v>
      </c>
      <c r="BE29">
        <v>-7.8463876666224976</v>
      </c>
      <c r="BF29">
        <v>-6.2314748510497102</v>
      </c>
      <c r="BG29">
        <v>3.4106666882133378</v>
      </c>
      <c r="BH29">
        <v>32.150219517624819</v>
      </c>
      <c r="BI29">
        <v>20.978575961970087</v>
      </c>
      <c r="BJ29">
        <v>-3.8220918663492425</v>
      </c>
      <c r="BK29">
        <v>-5.9009056715081964</v>
      </c>
      <c r="BL29">
        <v>21.928861915268925</v>
      </c>
      <c r="BM29">
        <v>3.3199455675562364</v>
      </c>
      <c r="BN29">
        <v>-2.6208044159060155</v>
      </c>
      <c r="BO29">
        <v>0.82192928873668292</v>
      </c>
      <c r="BP29">
        <v>0.17070144414901733</v>
      </c>
      <c r="BQ29">
        <v>-1.8209605499609038</v>
      </c>
      <c r="BR29">
        <v>-7.4594371020793915E-2</v>
      </c>
      <c r="BS29">
        <v>-0.4324601276632557</v>
      </c>
      <c r="BT29">
        <v>0.24554602801799774</v>
      </c>
    </row>
    <row r="30" spans="1:72" x14ac:dyDescent="0.2">
      <c r="A30">
        <v>-0.86296915886095205</v>
      </c>
      <c r="B30">
        <v>-6.918505791495877E-2</v>
      </c>
      <c r="C30">
        <v>0.94449871713836653</v>
      </c>
      <c r="D30">
        <v>0.53768035814200821</v>
      </c>
      <c r="E30">
        <v>-4.3774483438397793E-2</v>
      </c>
      <c r="F30">
        <v>-0.12633293478123955</v>
      </c>
      <c r="G30">
        <v>0.72770443424967735</v>
      </c>
      <c r="H30">
        <v>-3.6534061204668462E-4</v>
      </c>
      <c r="I30">
        <v>0.41257529821654215</v>
      </c>
      <c r="J30">
        <v>0.20566562997155888</v>
      </c>
      <c r="K30">
        <v>5.5816402076106386E-2</v>
      </c>
      <c r="L30">
        <v>-6.8336860413195602E-2</v>
      </c>
      <c r="M30">
        <v>-0.28547682734284119</v>
      </c>
      <c r="N30">
        <v>0.42118191940820959</v>
      </c>
      <c r="O30">
        <v>0.11417721957055876</v>
      </c>
      <c r="P30">
        <v>-9.4565510666096586E-2</v>
      </c>
      <c r="Q30">
        <v>0.14280985182565209</v>
      </c>
      <c r="R30">
        <v>-8.7409898340184464E-2</v>
      </c>
      <c r="S30">
        <v>0.81747232188415098</v>
      </c>
      <c r="T30">
        <v>0.36405974529257362</v>
      </c>
      <c r="U30">
        <v>1.391992678368464</v>
      </c>
      <c r="V30">
        <v>-1.5559371568667584</v>
      </c>
      <c r="W30">
        <v>-3.311583237881754</v>
      </c>
      <c r="X30">
        <v>-3.4242657275598614</v>
      </c>
      <c r="Y30">
        <v>2.4401256186590903</v>
      </c>
      <c r="Z30">
        <v>2.0872597606550087</v>
      </c>
      <c r="AA30">
        <v>1.1697061138564289</v>
      </c>
      <c r="AB30">
        <v>-1.6978858665723395</v>
      </c>
      <c r="AC30">
        <v>-3.9976416655176843</v>
      </c>
      <c r="AD30">
        <v>-3.7593102166341081</v>
      </c>
      <c r="AE30">
        <v>3.0573515251617791</v>
      </c>
      <c r="AF30">
        <v>3.7498194698031231</v>
      </c>
      <c r="AG30">
        <v>0.30645652389881961</v>
      </c>
      <c r="AH30">
        <v>-1.6509830811181674</v>
      </c>
      <c r="AI30">
        <v>4.3610696530314677</v>
      </c>
      <c r="AJ30">
        <v>2.9018044537611272</v>
      </c>
      <c r="AK30">
        <v>-10.726218088953475</v>
      </c>
      <c r="AL30">
        <v>-3.3349819616889138</v>
      </c>
      <c r="AM30">
        <v>-2.0918041689484999</v>
      </c>
      <c r="AN30">
        <v>11.347065773313608</v>
      </c>
      <c r="AO30">
        <v>32.418677119860504</v>
      </c>
      <c r="AP30">
        <v>44.763892376343712</v>
      </c>
      <c r="AQ30">
        <v>8.8039608298080854</v>
      </c>
      <c r="AR30">
        <v>17.257100855751332</v>
      </c>
      <c r="AS30">
        <v>-0.91338013026334575</v>
      </c>
      <c r="AT30">
        <v>1.6558010675736647</v>
      </c>
      <c r="AU30">
        <v>-14.663696826378484</v>
      </c>
      <c r="AV30">
        <v>-9.1435850620548269</v>
      </c>
      <c r="AW30">
        <v>-23.543690116738485</v>
      </c>
      <c r="AX30">
        <v>-8.3622609463074173</v>
      </c>
      <c r="AY30">
        <v>1.9243986088997072</v>
      </c>
      <c r="AZ30">
        <v>0.26571140977692709</v>
      </c>
      <c r="BA30">
        <v>-10.592084362946077</v>
      </c>
      <c r="BB30">
        <v>-2.3174118819979856</v>
      </c>
      <c r="BC30">
        <v>-27.413957038729926</v>
      </c>
      <c r="BD30">
        <v>-40.958248352865638</v>
      </c>
      <c r="BE30">
        <v>-8.285089221919236</v>
      </c>
      <c r="BF30">
        <v>-7.209107799681802</v>
      </c>
      <c r="BG30">
        <v>1.5950485189623962</v>
      </c>
      <c r="BH30">
        <v>30.547145004389396</v>
      </c>
      <c r="BI30">
        <v>21.201875107879506</v>
      </c>
      <c r="BJ30">
        <v>-5.1449860833062191</v>
      </c>
      <c r="BK30">
        <v>-5.3787562589801849</v>
      </c>
      <c r="BL30">
        <v>21.83417440593032</v>
      </c>
      <c r="BM30">
        <v>2.4243977165779058</v>
      </c>
      <c r="BN30">
        <v>-2.631801138053707</v>
      </c>
      <c r="BO30">
        <v>2.1086128614135706</v>
      </c>
      <c r="BP30">
        <v>0.33150417571622737</v>
      </c>
      <c r="BQ30">
        <v>-3.0472722017044518</v>
      </c>
      <c r="BR30">
        <v>-0.3820712210672832</v>
      </c>
      <c r="BS30">
        <v>-0.58376949953347712</v>
      </c>
      <c r="BT30">
        <v>0.38483010978855758</v>
      </c>
    </row>
    <row r="31" spans="1:72" x14ac:dyDescent="0.2">
      <c r="A31">
        <v>-0.76988762149846346</v>
      </c>
      <c r="B31">
        <v>-1.450896385222978E-2</v>
      </c>
      <c r="C31">
        <v>0.97915119755608093</v>
      </c>
      <c r="D31">
        <v>0.54084489506906352</v>
      </c>
      <c r="E31">
        <v>-7.0989135784504054E-2</v>
      </c>
      <c r="F31">
        <v>-0.12907267656932067</v>
      </c>
      <c r="G31">
        <v>0.74271715909044822</v>
      </c>
      <c r="H31">
        <v>-2.4994913044582333E-3</v>
      </c>
      <c r="I31">
        <v>0.43100681144300296</v>
      </c>
      <c r="J31">
        <v>0.22405451482934335</v>
      </c>
      <c r="K31">
        <v>4.7964316757924244E-2</v>
      </c>
      <c r="L31">
        <v>-5.3055633156818285E-2</v>
      </c>
      <c r="M31">
        <v>-0.34690559674448052</v>
      </c>
      <c r="N31">
        <v>0.43427202845264518</v>
      </c>
      <c r="O31">
        <v>9.5336902229203754E-2</v>
      </c>
      <c r="P31">
        <v>-8.5547787728379288E-2</v>
      </c>
      <c r="Q31">
        <v>0.15715119878657557</v>
      </c>
      <c r="R31">
        <v>-7.4435759271487545E-2</v>
      </c>
      <c r="S31">
        <v>0.47429164961316639</v>
      </c>
      <c r="T31">
        <v>5.4983932425902396E-2</v>
      </c>
      <c r="U31">
        <v>1.3294648584350963</v>
      </c>
      <c r="V31">
        <v>-1.4339946536148229</v>
      </c>
      <c r="W31">
        <v>-2.4152114924570158</v>
      </c>
      <c r="X31">
        <v>-3.041115085253872</v>
      </c>
      <c r="Y31">
        <v>2.2465236559832622</v>
      </c>
      <c r="Z31">
        <v>2.0764983895212872</v>
      </c>
      <c r="AA31">
        <v>1.212080791915092</v>
      </c>
      <c r="AB31">
        <v>-1.764305164369262</v>
      </c>
      <c r="AC31">
        <v>-2.9995824231839121</v>
      </c>
      <c r="AD31">
        <v>-3.4391053735249639</v>
      </c>
      <c r="AE31">
        <v>2.0043508679696709</v>
      </c>
      <c r="AF31">
        <v>3.4057995060713142</v>
      </c>
      <c r="AG31">
        <v>0.26529966516436299</v>
      </c>
      <c r="AH31">
        <v>-1.6778726195828515</v>
      </c>
      <c r="AI31">
        <v>3.9293364679964879</v>
      </c>
      <c r="AJ31">
        <v>3.0325369146280607</v>
      </c>
      <c r="AK31">
        <v>-8.3676866843112361</v>
      </c>
      <c r="AL31">
        <v>-2.8649772547242307</v>
      </c>
      <c r="AM31">
        <v>-3.2163250199719631</v>
      </c>
      <c r="AN31">
        <v>10.320843371503098</v>
      </c>
      <c r="AO31">
        <v>35.175563335570764</v>
      </c>
      <c r="AP31">
        <v>45.112662339065736</v>
      </c>
      <c r="AQ31">
        <v>12.940164045350381</v>
      </c>
      <c r="AR31">
        <v>21.554125463258206</v>
      </c>
      <c r="AS31">
        <v>2.5831477027041765</v>
      </c>
      <c r="AT31">
        <v>5.2115483816145272</v>
      </c>
      <c r="AU31">
        <v>-17.839131510727043</v>
      </c>
      <c r="AV31">
        <v>-10.261379603735181</v>
      </c>
      <c r="AW31">
        <v>-27.435496677455212</v>
      </c>
      <c r="AX31">
        <v>-10.246734292744545</v>
      </c>
      <c r="AY31">
        <v>2.2775022765250008</v>
      </c>
      <c r="AZ31">
        <v>0.47260029332478942</v>
      </c>
      <c r="BA31">
        <v>-12.905617206330078</v>
      </c>
      <c r="BB31">
        <v>-3.3783158097149584</v>
      </c>
      <c r="BC31">
        <v>-20.677284476475339</v>
      </c>
      <c r="BD31">
        <v>-34.51625954966439</v>
      </c>
      <c r="BE31">
        <v>-9.2799088426838043</v>
      </c>
      <c r="BF31">
        <v>-8.678176900571291</v>
      </c>
      <c r="BG31">
        <v>-0.51296029211988015</v>
      </c>
      <c r="BH31">
        <v>28.425359578733779</v>
      </c>
      <c r="BI31">
        <v>21.704797262016353</v>
      </c>
      <c r="BJ31">
        <v>-6.7843949686854836</v>
      </c>
      <c r="BK31">
        <v>-4.2848202402374032</v>
      </c>
      <c r="BL31">
        <v>21.145584222837336</v>
      </c>
      <c r="BM31">
        <v>1.1632391298333278</v>
      </c>
      <c r="BN31">
        <v>-2.3284243268084741</v>
      </c>
      <c r="BO31">
        <v>3.7415682687480709</v>
      </c>
      <c r="BQ31">
        <v>-4.2071562867272334</v>
      </c>
      <c r="BS31">
        <v>-0.71483111307691205</v>
      </c>
    </row>
    <row r="32" spans="1:72" x14ac:dyDescent="0.2">
      <c r="A32">
        <v>-0.66911705675126376</v>
      </c>
      <c r="B32">
        <v>-1.9575864191867298E-2</v>
      </c>
      <c r="C32">
        <v>0.97961580429202666</v>
      </c>
      <c r="D32">
        <v>0.46491698287467526</v>
      </c>
      <c r="E32">
        <v>-8.0495934789505105E-2</v>
      </c>
      <c r="F32">
        <v>-0.10678054839209754</v>
      </c>
      <c r="G32">
        <v>0.74178870565868438</v>
      </c>
      <c r="H32">
        <v>-2.0937012878307786E-3</v>
      </c>
      <c r="I32">
        <v>0.45113842139341653</v>
      </c>
      <c r="J32">
        <v>0.18699610272266246</v>
      </c>
      <c r="K32">
        <v>4.9028130467823866E-2</v>
      </c>
      <c r="L32">
        <v>-4.0802653257244317E-2</v>
      </c>
      <c r="M32">
        <v>-0.40599261118197494</v>
      </c>
      <c r="N32">
        <v>0.34417474451178165</v>
      </c>
      <c r="O32">
        <v>5.9850201800848365E-2</v>
      </c>
      <c r="P32">
        <v>-6.8718713550711671E-2</v>
      </c>
      <c r="Q32">
        <v>0.18364360321735801</v>
      </c>
      <c r="R32">
        <v>-5.8059391753218358E-2</v>
      </c>
      <c r="S32">
        <v>0.29881707007024028</v>
      </c>
      <c r="T32">
        <v>0.10106144532113905</v>
      </c>
      <c r="U32">
        <v>1.214147916176413</v>
      </c>
      <c r="V32">
        <v>-1.2813096332806788</v>
      </c>
      <c r="W32">
        <v>-1.8286206482943568</v>
      </c>
      <c r="X32">
        <v>-2.194067149631695</v>
      </c>
      <c r="Y32">
        <v>1.9783464085319842</v>
      </c>
      <c r="Z32">
        <v>1.6288938884425461</v>
      </c>
      <c r="AA32">
        <v>1.2226047251639034</v>
      </c>
      <c r="AB32">
        <v>-1.4624003065365045</v>
      </c>
      <c r="AC32">
        <v>-2.2411473191350249</v>
      </c>
      <c r="AD32">
        <v>-2.6173912229697724</v>
      </c>
      <c r="AE32">
        <v>1.2372320583196155</v>
      </c>
      <c r="AF32">
        <v>2.6888093965980517</v>
      </c>
      <c r="AG32">
        <v>0.23592136096360292</v>
      </c>
      <c r="AH32">
        <v>-1.3629352029874773</v>
      </c>
      <c r="AI32">
        <v>3.3939581913465275</v>
      </c>
      <c r="AJ32">
        <v>2.4013281542957836</v>
      </c>
      <c r="AK32">
        <v>-4.4045721087472982</v>
      </c>
      <c r="AL32">
        <v>-2.2524318128514507</v>
      </c>
      <c r="AM32">
        <v>-4.5491593984925816</v>
      </c>
      <c r="AN32">
        <v>8.5838800168355363</v>
      </c>
      <c r="AO32">
        <v>38.860130469132187</v>
      </c>
      <c r="AP32">
        <v>47.295614328038781</v>
      </c>
      <c r="AQ32">
        <v>16.963462538006333</v>
      </c>
      <c r="AR32">
        <v>24.729567063562438</v>
      </c>
      <c r="AS32">
        <v>7.9715246219010085</v>
      </c>
      <c r="AT32">
        <v>9.9804345640783882</v>
      </c>
      <c r="AU32">
        <v>-20.264796342253927</v>
      </c>
      <c r="AV32">
        <v>-11.771635895573691</v>
      </c>
      <c r="AW32">
        <v>-31.806851972086516</v>
      </c>
      <c r="AX32">
        <v>-14.068114320306821</v>
      </c>
      <c r="AY32">
        <v>2.7488114007880129</v>
      </c>
      <c r="AZ32">
        <v>0.87225160911062438</v>
      </c>
      <c r="BA32">
        <v>-15.927786864180797</v>
      </c>
      <c r="BB32">
        <v>-5.4203852095115916</v>
      </c>
      <c r="BC32">
        <v>-13.795938037311961</v>
      </c>
      <c r="BD32">
        <v>-26.86892309647547</v>
      </c>
      <c r="BE32">
        <v>-10.753668087828714</v>
      </c>
      <c r="BF32">
        <v>-11.224363279891516</v>
      </c>
      <c r="BG32">
        <v>-2.2748962017408867</v>
      </c>
      <c r="BH32">
        <v>26.08442061453157</v>
      </c>
      <c r="BI32">
        <v>22.734779923624156</v>
      </c>
      <c r="BJ32">
        <v>-8.2899044177529397</v>
      </c>
      <c r="BK32">
        <v>-2.9909892204779598</v>
      </c>
      <c r="BL32">
        <v>20.269780310170923</v>
      </c>
      <c r="BM32">
        <v>-0.34604730297310909</v>
      </c>
      <c r="BN32">
        <v>-1.8687308183716711</v>
      </c>
      <c r="BO32">
        <v>4.9100485361850383</v>
      </c>
      <c r="BQ32">
        <v>-4.8967204239151085</v>
      </c>
      <c r="BS32">
        <v>-0.94250116686429397</v>
      </c>
    </row>
    <row r="33" spans="1:72" x14ac:dyDescent="0.2">
      <c r="A33">
        <v>-0.52045702295964613</v>
      </c>
      <c r="B33">
        <v>-2.4642764531504758E-2</v>
      </c>
      <c r="C33">
        <v>0.85289215098522964</v>
      </c>
      <c r="D33">
        <v>0.38898907068028782</v>
      </c>
      <c r="E33">
        <v>-7.0788937106148225E-2</v>
      </c>
      <c r="F33">
        <v>-8.4488420214874668E-2</v>
      </c>
      <c r="G33">
        <v>0.61458644476932234</v>
      </c>
      <c r="H33">
        <v>-1.6879112712033287E-3</v>
      </c>
      <c r="I33">
        <v>0.40093650571910644</v>
      </c>
      <c r="J33">
        <v>0.149937690615982</v>
      </c>
      <c r="K33">
        <v>5.1734377296052243E-2</v>
      </c>
      <c r="L33">
        <v>-2.8549673357670492E-2</v>
      </c>
      <c r="M33">
        <v>-0.35425839123474512</v>
      </c>
      <c r="N33">
        <v>0.25407746057091923</v>
      </c>
      <c r="O33">
        <v>4.0243189680385087E-2</v>
      </c>
      <c r="P33">
        <v>-5.188963937304425E-2</v>
      </c>
      <c r="Q33">
        <v>0.17552115196715534</v>
      </c>
      <c r="R33">
        <v>-4.1683024234949378E-2</v>
      </c>
      <c r="S33">
        <v>0.23765621712723184</v>
      </c>
      <c r="T33">
        <v>0.14713895821637515</v>
      </c>
      <c r="U33">
        <v>1.1012488375684124</v>
      </c>
      <c r="V33">
        <v>-1.1286246129465369</v>
      </c>
      <c r="W33">
        <v>-1.0167112664893674</v>
      </c>
      <c r="X33">
        <v>-1.3470192140095278</v>
      </c>
      <c r="Y33">
        <v>1.4981127934105676</v>
      </c>
      <c r="Z33">
        <v>1.1812893873638104</v>
      </c>
      <c r="AA33">
        <v>1.0856973611511624</v>
      </c>
      <c r="AB33">
        <v>-1.1604954487037502</v>
      </c>
      <c r="AC33">
        <v>-1.4767656290155302</v>
      </c>
      <c r="AD33">
        <v>-1.7956770724145898</v>
      </c>
      <c r="AE33">
        <v>0.73444683403401023</v>
      </c>
      <c r="AF33">
        <v>1.9718192871247977</v>
      </c>
      <c r="AG33">
        <v>0.24944458489874535</v>
      </c>
      <c r="AH33">
        <v>-1.0479977863921066</v>
      </c>
      <c r="AI33">
        <v>2.6194559705729374</v>
      </c>
      <c r="AJ33">
        <v>1.7701193939635143</v>
      </c>
      <c r="AK33">
        <v>1.0414059002933382</v>
      </c>
      <c r="AL33">
        <v>-0.46935823023304479</v>
      </c>
      <c r="AM33">
        <v>-5.3384334696231903</v>
      </c>
      <c r="AN33">
        <v>6.5954439076855129</v>
      </c>
      <c r="AO33">
        <v>40.517917185784164</v>
      </c>
      <c r="AP33">
        <v>49.897695135537539</v>
      </c>
      <c r="AQ33">
        <v>21.756062936330018</v>
      </c>
      <c r="AR33">
        <v>26.553420501330177</v>
      </c>
      <c r="AS33">
        <v>13.204929887868165</v>
      </c>
      <c r="AT33">
        <v>14.942883695376841</v>
      </c>
      <c r="AU33">
        <v>-20.136997505723233</v>
      </c>
      <c r="AV33">
        <v>-13.506276911641045</v>
      </c>
      <c r="AW33">
        <v>-35.539010088177051</v>
      </c>
      <c r="AX33">
        <v>-20.168276669215473</v>
      </c>
      <c r="AY33">
        <v>2.9489460909368037</v>
      </c>
      <c r="AZ33">
        <v>1.0563775732819103</v>
      </c>
      <c r="BA33">
        <v>-17.184638727209268</v>
      </c>
      <c r="BB33">
        <v>-6.3570078983827205</v>
      </c>
      <c r="BC33">
        <v>-7.7923667591665415</v>
      </c>
      <c r="BD33">
        <v>-18.248414105626761</v>
      </c>
      <c r="BE33">
        <v>-11.851092391253363</v>
      </c>
      <c r="BF33">
        <v>-14.378923819047168</v>
      </c>
      <c r="BG33">
        <v>-2.866584458354442</v>
      </c>
      <c r="BH33">
        <v>24.068987490352022</v>
      </c>
      <c r="BI33">
        <v>24.086941067114804</v>
      </c>
      <c r="BJ33">
        <v>-9.2210017687929415</v>
      </c>
      <c r="BK33">
        <v>-1.9877823175487996</v>
      </c>
      <c r="BL33">
        <v>20.073753674182004</v>
      </c>
      <c r="BM33">
        <v>-1.7583874582101917</v>
      </c>
      <c r="BN33">
        <v>-1.5647746391721893</v>
      </c>
    </row>
    <row r="34" spans="1:72" x14ac:dyDescent="0.2">
      <c r="A34">
        <v>-0.27223287210153424</v>
      </c>
      <c r="B34">
        <v>-2.9709662668980084E-2</v>
      </c>
      <c r="C34">
        <v>0.51692072794219834</v>
      </c>
      <c r="D34">
        <v>0.31306119148547829</v>
      </c>
      <c r="E34">
        <v>-4.9513637742282138E-2</v>
      </c>
      <c r="F34">
        <v>-6.2196301726194524E-2</v>
      </c>
      <c r="G34">
        <v>0.32753831906230912</v>
      </c>
      <c r="H34">
        <v>-1.2821214309392066E-3</v>
      </c>
      <c r="I34">
        <v>0.23577161810034963</v>
      </c>
      <c r="J34">
        <v>0.11287929461552547</v>
      </c>
      <c r="K34">
        <v>2.8955526193809866E-2</v>
      </c>
      <c r="L34">
        <v>-1.6296698783452693E-2</v>
      </c>
      <c r="M34">
        <v>-0.20064465718320931</v>
      </c>
      <c r="N34">
        <v>0.16398021578788755</v>
      </c>
      <c r="O34">
        <v>2.1889605077275213E-2</v>
      </c>
      <c r="P34">
        <v>-3.5060572509582222E-2</v>
      </c>
      <c r="Q34">
        <v>9.7627064789322038E-2</v>
      </c>
      <c r="R34">
        <v>-2.5306663834131677E-2</v>
      </c>
      <c r="S34">
        <v>0.12348758175605948</v>
      </c>
      <c r="T34">
        <v>0.19321645108553079</v>
      </c>
      <c r="U34">
        <v>0.78682881276452821</v>
      </c>
      <c r="V34">
        <v>-0.97593965897193324</v>
      </c>
      <c r="W34">
        <v>0.29550559347773608</v>
      </c>
      <c r="X34">
        <v>-0.49997164652897741</v>
      </c>
      <c r="Y34">
        <v>0.62402128066966744</v>
      </c>
      <c r="Z34">
        <v>0.73368508082169748</v>
      </c>
      <c r="AA34">
        <v>0.6954182988647587</v>
      </c>
      <c r="AB34">
        <v>-0.85859072208404541</v>
      </c>
      <c r="AC34">
        <v>-0.46754243637304588</v>
      </c>
      <c r="AD34">
        <v>-0.97396327899052537</v>
      </c>
      <c r="AE34">
        <v>0.32258120629815484</v>
      </c>
      <c r="AF34">
        <v>1.2548294892677894</v>
      </c>
      <c r="AG34">
        <v>0.18084277269428115</v>
      </c>
      <c r="AH34">
        <v>-0.7330605066739595</v>
      </c>
      <c r="AI34">
        <v>1.347691012462598</v>
      </c>
      <c r="AJ34">
        <v>1.1389109079654398</v>
      </c>
      <c r="AK34">
        <v>7.1597295210629994</v>
      </c>
      <c r="AL34">
        <v>3.5059783627628036</v>
      </c>
      <c r="AM34">
        <v>-5.1949024461030646</v>
      </c>
      <c r="AN34">
        <v>5.1139568650927325</v>
      </c>
      <c r="AO34">
        <v>39.001269294604171</v>
      </c>
      <c r="AP34">
        <v>49.964674514621301</v>
      </c>
      <c r="AQ34">
        <v>28.186514715347929</v>
      </c>
      <c r="AR34">
        <v>28.518186171748034</v>
      </c>
      <c r="AS34">
        <v>15.93035922500351</v>
      </c>
      <c r="AT34">
        <v>18.187313316240157</v>
      </c>
      <c r="AU34">
        <v>-17.597010806191502</v>
      </c>
      <c r="AV34">
        <v>-14.920427006034105</v>
      </c>
      <c r="AW34">
        <v>-37.358672262992421</v>
      </c>
      <c r="AX34">
        <v>-27.099528560379799</v>
      </c>
      <c r="AY34">
        <v>2.6154692295568132</v>
      </c>
      <c r="AZ34">
        <v>0.56854025075676962</v>
      </c>
      <c r="BA34">
        <v>-15.077781189046441</v>
      </c>
      <c r="BB34">
        <v>-3.8696265987975442</v>
      </c>
      <c r="BC34">
        <v>-3.9369215654452869</v>
      </c>
      <c r="BD34">
        <v>-10.151792125659323</v>
      </c>
      <c r="BE34">
        <v>-11.699931691651354</v>
      </c>
      <c r="BF34">
        <v>-16.067215767679169</v>
      </c>
      <c r="BG34">
        <v>-1.7406019097000103</v>
      </c>
      <c r="BH34">
        <v>22.737231879012803</v>
      </c>
      <c r="BI34">
        <v>25.236720121685632</v>
      </c>
      <c r="BJ34">
        <v>-9.5074652066770451</v>
      </c>
      <c r="BK34">
        <v>-1.5312311314614753</v>
      </c>
      <c r="BL34">
        <v>21.181774116305686</v>
      </c>
      <c r="BM34">
        <v>-2.735710395860425</v>
      </c>
      <c r="BN34">
        <v>-1.5865819742595129</v>
      </c>
    </row>
    <row r="35" spans="1:72" x14ac:dyDescent="0.2">
      <c r="A35">
        <v>-2.4008721243415906E-2</v>
      </c>
      <c r="B35">
        <v>-3.4776565210779792E-2</v>
      </c>
      <c r="C35">
        <v>0.18094930489915823</v>
      </c>
      <c r="D35">
        <v>0.23713324629151114</v>
      </c>
      <c r="E35">
        <v>-2.8238338378415509E-2</v>
      </c>
      <c r="F35">
        <v>-3.9904163860428402E-2</v>
      </c>
      <c r="G35">
        <v>4.0490193355288438E-2</v>
      </c>
      <c r="H35">
        <v>-8.7633123794841905E-4</v>
      </c>
      <c r="I35">
        <v>7.0606730481588442E-2</v>
      </c>
      <c r="J35">
        <v>7.5820866402620146E-2</v>
      </c>
      <c r="K35">
        <v>6.176675091566889E-3</v>
      </c>
      <c r="L35">
        <v>-4.0437135585225416E-3</v>
      </c>
      <c r="M35">
        <v>-4.7030923131669483E-2</v>
      </c>
      <c r="N35">
        <v>7.388289268919207E-2</v>
      </c>
      <c r="O35">
        <v>3.5360204741648514E-3</v>
      </c>
      <c r="P35">
        <v>-1.823149101770901E-2</v>
      </c>
      <c r="Q35">
        <v>1.9732977611486666E-2</v>
      </c>
      <c r="R35">
        <v>-8.9302891984110178E-3</v>
      </c>
      <c r="S35">
        <v>9.3189463848841018E-3</v>
      </c>
      <c r="T35">
        <v>0.23929398400684843</v>
      </c>
      <c r="U35">
        <v>0.4724087879606359</v>
      </c>
      <c r="V35">
        <v>-0.82325457227824872</v>
      </c>
      <c r="W35">
        <v>1.6077224534448742</v>
      </c>
      <c r="X35">
        <v>0.34707665723482684</v>
      </c>
      <c r="Y35">
        <v>-0.25007023207125567</v>
      </c>
      <c r="Z35">
        <v>0.28608038520632828</v>
      </c>
      <c r="AA35">
        <v>0.30513923657834474</v>
      </c>
      <c r="AB35">
        <v>-0.55668573303823465</v>
      </c>
      <c r="AC35">
        <v>0.54168075626946477</v>
      </c>
      <c r="AD35">
        <v>-0.15224877130420567</v>
      </c>
      <c r="AE35">
        <v>-8.9284421437711384E-2</v>
      </c>
      <c r="AF35">
        <v>0.53783906817827143</v>
      </c>
      <c r="AG35">
        <v>0.11224096048981511</v>
      </c>
      <c r="AH35">
        <v>-0.41812295320135762</v>
      </c>
      <c r="AI35">
        <v>7.5926054352225408E-2</v>
      </c>
      <c r="AJ35">
        <v>0.50770187329896022</v>
      </c>
      <c r="AK35">
        <v>13.163704155949082</v>
      </c>
      <c r="AL35">
        <v>9.7517042629978992</v>
      </c>
      <c r="AM35">
        <v>-4.4528390695785269</v>
      </c>
      <c r="AN35">
        <v>4.3978564171468451</v>
      </c>
      <c r="AO35">
        <v>35.679522325766641</v>
      </c>
      <c r="AP35">
        <v>46.94192637777229</v>
      </c>
      <c r="AQ35">
        <v>35.369498650513336</v>
      </c>
      <c r="AR35">
        <v>31.707868554133547</v>
      </c>
      <c r="AS35">
        <v>15.697798129586857</v>
      </c>
      <c r="AT35">
        <v>19.162950988109674</v>
      </c>
      <c r="AU35">
        <v>-14.040472460021601</v>
      </c>
      <c r="AV35">
        <v>-15.730666228461709</v>
      </c>
      <c r="AW35">
        <v>-36.74588533304086</v>
      </c>
      <c r="AX35">
        <v>-31.918493435747063</v>
      </c>
      <c r="AY35">
        <v>1.834779184146627</v>
      </c>
      <c r="AZ35">
        <v>-0.45781962096717949</v>
      </c>
      <c r="BA35">
        <v>-9.9934437020594604</v>
      </c>
      <c r="BB35">
        <v>1.4002891563677087</v>
      </c>
      <c r="BC35">
        <v>-3.0627831793090885</v>
      </c>
      <c r="BD35">
        <v>-5.5924340714438161</v>
      </c>
      <c r="BE35">
        <v>-10.737766826371258</v>
      </c>
      <c r="BF35">
        <v>-14.331715674577582</v>
      </c>
      <c r="BG35">
        <v>1.35580657882022</v>
      </c>
      <c r="BH35">
        <v>22.295120892062492</v>
      </c>
      <c r="BI35">
        <v>25.825933747872828</v>
      </c>
      <c r="BJ35">
        <v>-9.3550838322547261</v>
      </c>
      <c r="BK35">
        <v>-1.4847900616474832</v>
      </c>
      <c r="BL35">
        <v>23.429936977960807</v>
      </c>
      <c r="BM35">
        <v>-3.1855926909205627</v>
      </c>
      <c r="BN35">
        <v>-1.9434263187211784</v>
      </c>
    </row>
    <row r="36" spans="1:72" x14ac:dyDescent="0.2">
      <c r="A36">
        <v>5.9858405852518663E-2</v>
      </c>
      <c r="B36">
        <v>-3.9843465550417366E-2</v>
      </c>
      <c r="C36">
        <v>8.5871154634228869E-2</v>
      </c>
      <c r="D36">
        <v>0.16120533409712196</v>
      </c>
      <c r="E36">
        <v>-2.1368194463952786E-2</v>
      </c>
      <c r="F36">
        <v>-1.7612035683205025E-2</v>
      </c>
      <c r="G36">
        <v>-5.9153403188327396E-2</v>
      </c>
      <c r="H36">
        <v>-4.7054122132095971E-4</v>
      </c>
      <c r="I36">
        <v>3.1432792516968545E-2</v>
      </c>
      <c r="J36">
        <v>3.876245429593881E-2</v>
      </c>
      <c r="K36">
        <v>6.2794057521822523E-3</v>
      </c>
      <c r="L36">
        <v>8.2092663410515705E-3</v>
      </c>
      <c r="M36">
        <v>-1.2531494564013458E-2</v>
      </c>
      <c r="N36">
        <v>-1.6214391251672504E-2</v>
      </c>
      <c r="O36">
        <v>1.5741251510297011E-18</v>
      </c>
      <c r="P36">
        <v>-1.4024168400412012E-3</v>
      </c>
      <c r="Q36">
        <v>8.4864525515798844E-3</v>
      </c>
      <c r="R36">
        <v>7.4460783198583465E-3</v>
      </c>
      <c r="S36">
        <v>5.5903323354442848E-2</v>
      </c>
      <c r="T36">
        <v>0.28537149690208563</v>
      </c>
      <c r="U36">
        <v>0.33881367798127793</v>
      </c>
      <c r="V36">
        <v>-0.67056955194410284</v>
      </c>
      <c r="W36">
        <v>2.2157411452154312</v>
      </c>
      <c r="X36">
        <v>1.1941245928570139</v>
      </c>
      <c r="Y36">
        <v>-0.69781559289709316</v>
      </c>
      <c r="Z36">
        <v>-0.16152411587241786</v>
      </c>
      <c r="AA36">
        <v>0.16956241514109016</v>
      </c>
      <c r="AB36">
        <v>-0.25478087520547354</v>
      </c>
      <c r="AC36">
        <v>0.82092681298435688</v>
      </c>
      <c r="AD36">
        <v>0.66946537925099581</v>
      </c>
      <c r="AE36">
        <v>-0.13111670232683698</v>
      </c>
      <c r="AF36">
        <v>-0.17915104129499967</v>
      </c>
      <c r="AG36">
        <v>0.10135183335610648</v>
      </c>
      <c r="AH36">
        <v>-0.10318553660597961</v>
      </c>
      <c r="AI36">
        <v>-0.2806055472558957</v>
      </c>
      <c r="AJ36">
        <v>-0.12350688703332392</v>
      </c>
      <c r="AK36">
        <v>18.675634636469322</v>
      </c>
      <c r="AL36">
        <v>16.752958666808947</v>
      </c>
      <c r="AM36">
        <v>-3.7795771133946388</v>
      </c>
      <c r="AN36">
        <v>3.9200956236310671</v>
      </c>
      <c r="AO36">
        <v>33.241152493389642</v>
      </c>
      <c r="AP36">
        <v>43.644992497794654</v>
      </c>
      <c r="AQ36">
        <v>41.976177172216936</v>
      </c>
      <c r="AR36">
        <v>35.547814533925489</v>
      </c>
      <c r="AS36">
        <v>14.523397543025981</v>
      </c>
      <c r="AT36">
        <v>19.608855219352044</v>
      </c>
      <c r="AU36">
        <v>-9.7776292506016595</v>
      </c>
      <c r="AV36">
        <v>-15.628384079092475</v>
      </c>
      <c r="AW36">
        <v>-33.433500617569663</v>
      </c>
      <c r="AX36">
        <v>-31.980376486882683</v>
      </c>
      <c r="AY36">
        <v>1.074896122680757</v>
      </c>
      <c r="AZ36">
        <v>-1.2877399167665857</v>
      </c>
      <c r="BA36">
        <v>-4.8911193053283357</v>
      </c>
      <c r="BB36">
        <v>5.6488558457616991</v>
      </c>
      <c r="BC36">
        <v>-5.3884894366149236</v>
      </c>
      <c r="BD36">
        <v>-6.8899206595187223</v>
      </c>
      <c r="BE36">
        <v>-10.961550060001326</v>
      </c>
      <c r="BF36">
        <v>-10.819136024845042</v>
      </c>
      <c r="BG36">
        <v>5.8904623357727859</v>
      </c>
      <c r="BH36">
        <v>22.333271950879343</v>
      </c>
      <c r="BI36">
        <v>25.866995579925881</v>
      </c>
      <c r="BJ36">
        <v>-9.0154689454550105</v>
      </c>
      <c r="BK36">
        <v>-1.4332664723956932</v>
      </c>
      <c r="BL36">
        <v>25.620371176093297</v>
      </c>
      <c r="BM36">
        <v>-3.378400986419217</v>
      </c>
      <c r="BN36">
        <v>-2.4933364794753641</v>
      </c>
      <c r="BO36">
        <v>-6.6243127779324201E-2</v>
      </c>
      <c r="BQ36">
        <v>0.29608332642212393</v>
      </c>
      <c r="BS36">
        <v>2.8405319385440431E-2</v>
      </c>
    </row>
    <row r="37" spans="1:72" x14ac:dyDescent="0.2">
      <c r="A37">
        <v>3.3544325452134358E-2</v>
      </c>
      <c r="B37">
        <v>-3.6656315297156336E-2</v>
      </c>
      <c r="C37">
        <v>5.2164616045995378E-2</v>
      </c>
      <c r="D37">
        <v>0.11951830317224449</v>
      </c>
      <c r="E37">
        <v>-1.7724706702005041E-2</v>
      </c>
      <c r="F37">
        <v>-1.73295132689117E-2</v>
      </c>
      <c r="G37">
        <v>-9.0256516340061294E-2</v>
      </c>
      <c r="H37">
        <v>-3.5185297734907507E-2</v>
      </c>
      <c r="I37">
        <v>1.6832109753485539E-2</v>
      </c>
      <c r="J37">
        <v>2.7131190145673539E-2</v>
      </c>
      <c r="K37">
        <v>9.2036549520603961E-3</v>
      </c>
      <c r="L37">
        <v>7.7678205370920643E-3</v>
      </c>
      <c r="M37">
        <v>-5.8709314022331611E-3</v>
      </c>
      <c r="N37">
        <v>-1.4528902888656089E-2</v>
      </c>
      <c r="O37">
        <v>-1.9676982483932466E-19</v>
      </c>
      <c r="P37">
        <v>1.4210824710050856E-18</v>
      </c>
      <c r="Q37">
        <v>1.0665235175474526E-2</v>
      </c>
      <c r="R37">
        <v>7.6898611384390329E-3</v>
      </c>
      <c r="S37">
        <v>0.38819305301106311</v>
      </c>
      <c r="T37">
        <v>0.5023177221722307</v>
      </c>
      <c r="U37">
        <v>0.28105644544167513</v>
      </c>
      <c r="V37">
        <v>-0.67164875151408476</v>
      </c>
      <c r="W37">
        <v>2.4801469232048925</v>
      </c>
      <c r="X37">
        <v>1.340874016717283</v>
      </c>
      <c r="Y37">
        <v>-0.84299728029700982</v>
      </c>
      <c r="Z37">
        <v>-0.32018575757996748</v>
      </c>
      <c r="AA37">
        <v>2.8164977042454284E-2</v>
      </c>
      <c r="AB37">
        <v>-0.15848204484279821</v>
      </c>
      <c r="AC37">
        <v>0.89892221633800651</v>
      </c>
      <c r="AD37">
        <v>0.76510871517455992</v>
      </c>
      <c r="AE37">
        <v>-9.8309420457941429E-2</v>
      </c>
      <c r="AF37">
        <v>-0.17555630133611011</v>
      </c>
      <c r="AG37">
        <v>9.5001333128878943E-2</v>
      </c>
      <c r="AH37">
        <v>-6.446520080536447E-2</v>
      </c>
      <c r="AI37">
        <v>-0.33850307976395111</v>
      </c>
      <c r="AJ37">
        <v>-0.22363151427932226</v>
      </c>
      <c r="AK37">
        <v>23.860757854299639</v>
      </c>
      <c r="AL37">
        <v>22.968349795295918</v>
      </c>
      <c r="AM37">
        <v>-3.562150839203809</v>
      </c>
      <c r="AN37">
        <v>3.2547636572258876</v>
      </c>
      <c r="AO37">
        <v>33.405993596727789</v>
      </c>
      <c r="AP37">
        <v>42.56458961529173</v>
      </c>
      <c r="AQ37">
        <v>48.266647135128125</v>
      </c>
      <c r="AR37">
        <v>39.733219957291766</v>
      </c>
      <c r="AS37">
        <v>14.767546531681798</v>
      </c>
      <c r="AT37">
        <v>21.302644458156902</v>
      </c>
      <c r="AU37">
        <v>-3.7121617079115699</v>
      </c>
      <c r="AV37">
        <v>-13.629198916468937</v>
      </c>
      <c r="AW37">
        <v>-27.20478471570112</v>
      </c>
      <c r="AX37">
        <v>-26.054880425095281</v>
      </c>
      <c r="AY37">
        <v>0.94768377178797991</v>
      </c>
      <c r="AZ37">
        <v>-1.207761015684454</v>
      </c>
      <c r="BA37">
        <v>-4.0271890520234406</v>
      </c>
      <c r="BB37">
        <v>5.2410993808747834</v>
      </c>
      <c r="BC37">
        <v>-10.301104564434446</v>
      </c>
      <c r="BD37">
        <v>-14.336331862934857</v>
      </c>
      <c r="BE37">
        <v>-13.672104780799659</v>
      </c>
      <c r="BF37">
        <v>-8.4555286873614133</v>
      </c>
      <c r="BG37">
        <v>9.989301616292142</v>
      </c>
      <c r="BH37">
        <v>21.416455605736623</v>
      </c>
      <c r="BI37">
        <v>25.637194875525431</v>
      </c>
      <c r="BJ37">
        <v>-8.6144868567400525</v>
      </c>
      <c r="BK37">
        <v>-0.96148992399154465</v>
      </c>
      <c r="BL37">
        <v>26.541030772288863</v>
      </c>
      <c r="BM37">
        <v>-3.5570801152252192</v>
      </c>
      <c r="BN37">
        <v>-3.0657433333741722</v>
      </c>
      <c r="BO37">
        <v>2.4919263016470863E-2</v>
      </c>
      <c r="BP37">
        <v>0.48242137651573158</v>
      </c>
      <c r="BQ37">
        <v>0.4088347435570388</v>
      </c>
      <c r="BR37">
        <v>7.9966964892082548E-2</v>
      </c>
      <c r="BS37">
        <v>5.1730526200355072E-2</v>
      </c>
      <c r="BT37">
        <v>9.9998157515239564E-2</v>
      </c>
    </row>
    <row r="38" spans="1:72" x14ac:dyDescent="0.2">
      <c r="A38">
        <v>-5.7555032698725528E-2</v>
      </c>
      <c r="B38">
        <v>-6.3724237068368633E-2</v>
      </c>
      <c r="C38">
        <v>2.037677570048654E-2</v>
      </c>
      <c r="D38">
        <v>6.8174743013565145E-2</v>
      </c>
      <c r="E38">
        <v>-8.1486051431047882E-3</v>
      </c>
      <c r="F38">
        <v>-1.2448545120199401E-2</v>
      </c>
      <c r="G38">
        <v>-7.4866787085522829E-2</v>
      </c>
      <c r="H38">
        <v>-5.4330894931722933E-2</v>
      </c>
      <c r="I38">
        <v>-5.5154693790119332E-3</v>
      </c>
      <c r="J38">
        <v>4.4065072691915506E-3</v>
      </c>
      <c r="K38">
        <v>6.4986184105559333E-3</v>
      </c>
      <c r="L38">
        <v>9.4038243960148046E-4</v>
      </c>
      <c r="M38">
        <v>-2.5739131908396923E-3</v>
      </c>
      <c r="N38">
        <v>-4.5170609928038303E-3</v>
      </c>
      <c r="O38">
        <v>8.6358534203186475E-19</v>
      </c>
      <c r="P38">
        <v>-4.6458554065647922E-19</v>
      </c>
      <c r="Q38">
        <v>7.1267406330065347E-3</v>
      </c>
      <c r="R38">
        <v>9.9700324512734832E-4</v>
      </c>
      <c r="S38">
        <v>0.84989227945618717</v>
      </c>
      <c r="T38">
        <v>0.75664105623776434</v>
      </c>
      <c r="U38">
        <v>0.24433408323216055</v>
      </c>
      <c r="V38">
        <v>-0.62061392804039017</v>
      </c>
      <c r="W38">
        <v>2.4098463145422393</v>
      </c>
      <c r="X38">
        <v>1.6529283815241049</v>
      </c>
      <c r="Y38">
        <v>-0.70005889048171843</v>
      </c>
      <c r="Z38">
        <v>-0.41117213882457082</v>
      </c>
      <c r="AA38">
        <v>-0.17336600724504792</v>
      </c>
      <c r="AB38">
        <v>1.2276930361731291E-2</v>
      </c>
      <c r="AC38">
        <v>0.89239383288192209</v>
      </c>
      <c r="AD38">
        <v>0.79485600663160971</v>
      </c>
      <c r="AE38">
        <v>-0.10553410855277616</v>
      </c>
      <c r="AF38">
        <v>-0.12134093087470132</v>
      </c>
      <c r="AG38">
        <v>4.8796848357669759E-2</v>
      </c>
      <c r="AH38">
        <v>-1.506384518365891E-2</v>
      </c>
      <c r="AI38">
        <v>-0.26752916718892306</v>
      </c>
      <c r="AJ38">
        <v>-0.21301272324155132</v>
      </c>
      <c r="AK38">
        <v>29.231405986137556</v>
      </c>
      <c r="AL38">
        <v>27.903798622116351</v>
      </c>
      <c r="AM38">
        <v>-3.7313062918706539</v>
      </c>
      <c r="AN38">
        <v>2.4118227944928634</v>
      </c>
      <c r="AO38">
        <v>35.61257933413998</v>
      </c>
      <c r="AP38">
        <v>44.146814347964799</v>
      </c>
      <c r="AQ38">
        <v>55.393589680965171</v>
      </c>
      <c r="AR38">
        <v>44.752892066176429</v>
      </c>
      <c r="AS38">
        <v>16.804602448951279</v>
      </c>
      <c r="AT38">
        <v>24.783827870129972</v>
      </c>
      <c r="AU38">
        <v>3.7126610726617857</v>
      </c>
      <c r="AV38">
        <v>-9.1792334503482831</v>
      </c>
      <c r="AW38">
        <v>-19.644225850776667</v>
      </c>
      <c r="AX38">
        <v>-16.938622311785682</v>
      </c>
      <c r="AY38">
        <v>1.6075353294246786</v>
      </c>
      <c r="AZ38">
        <v>-7.2392104125541569E-3</v>
      </c>
      <c r="BA38">
        <v>-8.4827175252114841</v>
      </c>
      <c r="BB38">
        <v>-0.91473321292137277</v>
      </c>
      <c r="BC38">
        <v>-15.978335268266081</v>
      </c>
      <c r="BD38">
        <v>-24.182201071533232</v>
      </c>
      <c r="BE38">
        <v>-17.300123995095419</v>
      </c>
      <c r="BF38">
        <v>-8.1960196548941529</v>
      </c>
      <c r="BG38">
        <v>11.579907459318635</v>
      </c>
      <c r="BH38">
        <v>18.328842258216216</v>
      </c>
      <c r="BI38">
        <v>25.41091616150327</v>
      </c>
      <c r="BJ38">
        <v>-8.1221478729913361</v>
      </c>
      <c r="BK38">
        <v>0.15001504251206574</v>
      </c>
      <c r="BL38">
        <v>25.807483144654949</v>
      </c>
      <c r="BM38">
        <v>-3.7791075297569026</v>
      </c>
      <c r="BN38">
        <v>-3.4598087471638879</v>
      </c>
      <c r="BO38">
        <v>0.2850998432408805</v>
      </c>
      <c r="BP38">
        <v>0.35038803371499727</v>
      </c>
      <c r="BQ38">
        <v>0.41755660112889492</v>
      </c>
      <c r="BR38">
        <v>0.21567395700294933</v>
      </c>
      <c r="BS38">
        <v>4.5699467610824926E-2</v>
      </c>
      <c r="BT38">
        <v>3.4501906644121144E-2</v>
      </c>
    </row>
    <row r="39" spans="1:72" x14ac:dyDescent="0.2">
      <c r="A39">
        <v>-0.10255549441589473</v>
      </c>
      <c r="B39">
        <v>-0.10550177097320557</v>
      </c>
      <c r="C39">
        <v>-3.9009362305800631E-3</v>
      </c>
      <c r="D39">
        <v>3.234008327126503E-2</v>
      </c>
      <c r="E39">
        <v>6.5534283960937186E-3</v>
      </c>
      <c r="F39">
        <v>-1.8923338211607188E-4</v>
      </c>
      <c r="G39">
        <v>-4.2514652671801934E-2</v>
      </c>
      <c r="H39">
        <v>-4.4098556041717529E-2</v>
      </c>
      <c r="I39">
        <v>-2.1953649147914055E-2</v>
      </c>
      <c r="J39">
        <v>-1.8415281549096107E-2</v>
      </c>
      <c r="K39">
        <v>5.2054943291789699E-4</v>
      </c>
      <c r="L39">
        <v>-5.8679901994764805E-3</v>
      </c>
      <c r="M39">
        <v>-2.5824604924529837E-3</v>
      </c>
      <c r="N39">
        <v>-1.5021992148831487E-3</v>
      </c>
      <c r="O39">
        <v>7.9935862358426395E-19</v>
      </c>
      <c r="P39">
        <v>-3.2794280556136984E-18</v>
      </c>
      <c r="Q39">
        <v>7.9363320889198593E-4</v>
      </c>
      <c r="R39">
        <v>-5.8612916618585587E-3</v>
      </c>
      <c r="S39">
        <v>0.9945976189232737</v>
      </c>
      <c r="T39">
        <v>0.95495295524597168</v>
      </c>
      <c r="U39">
        <v>0.20520223910109303</v>
      </c>
      <c r="V39">
        <v>-0.56710946559906006</v>
      </c>
      <c r="W39">
        <v>2.1618571929933941</v>
      </c>
      <c r="X39">
        <v>1.9812589883804321</v>
      </c>
      <c r="Y39">
        <v>-0.5242136590262596</v>
      </c>
      <c r="Z39">
        <v>-0.42557790875434875</v>
      </c>
      <c r="AA39">
        <v>-0.30115535563642432</v>
      </c>
      <c r="AB39">
        <v>0.20567715167999268</v>
      </c>
      <c r="AC39">
        <v>0.72977284282343202</v>
      </c>
      <c r="AD39">
        <v>0.79046189785003662</v>
      </c>
      <c r="AE39">
        <v>-0.11007205827286209</v>
      </c>
      <c r="AF39">
        <v>-0.1206681877374649</v>
      </c>
      <c r="AG39">
        <v>-1.397780107622467E-2</v>
      </c>
      <c r="AH39">
        <v>4.3687734752893448E-2</v>
      </c>
      <c r="AI39">
        <v>-0.15892033967736638</v>
      </c>
      <c r="AJ39">
        <v>-0.1493636816740036</v>
      </c>
      <c r="AK39">
        <v>35.12575335385079</v>
      </c>
      <c r="AL39">
        <v>32.280109225070944</v>
      </c>
      <c r="AM39">
        <v>-3.9758972413170288</v>
      </c>
      <c r="AN39">
        <v>1.6290497426411221</v>
      </c>
      <c r="AO39">
        <v>37.846769624521514</v>
      </c>
      <c r="AP39">
        <v>47.029868586766661</v>
      </c>
      <c r="AQ39">
        <v>63.742937915662765</v>
      </c>
      <c r="AR39">
        <v>51.047703460364303</v>
      </c>
      <c r="AS39">
        <v>19.052560153878026</v>
      </c>
      <c r="AT39">
        <v>29.212056551793122</v>
      </c>
      <c r="AU39">
        <v>9.9196775087038667</v>
      </c>
      <c r="AV39">
        <v>-3.2164280742691762</v>
      </c>
      <c r="AW39">
        <v>-12.95975517526192</v>
      </c>
      <c r="AX39">
        <v>-8.5324029385472429</v>
      </c>
      <c r="AY39">
        <v>2.4286562151577673</v>
      </c>
      <c r="AZ39">
        <v>1.6253012494472547</v>
      </c>
      <c r="BA39">
        <v>-13.881396449677984</v>
      </c>
      <c r="BB39">
        <v>-9.2265866535205046</v>
      </c>
      <c r="BC39">
        <v>-20.692597485447717</v>
      </c>
      <c r="BD39">
        <v>-32.271947149012782</v>
      </c>
      <c r="BE39">
        <v>-19.826257489113537</v>
      </c>
      <c r="BF39">
        <v>-8.8632923066621352</v>
      </c>
      <c r="BG39">
        <v>10.593208000772174</v>
      </c>
      <c r="BH39">
        <v>14.300903235104601</v>
      </c>
      <c r="BI39">
        <v>25.255969937864304</v>
      </c>
      <c r="BJ39">
        <v>-7.4428690581810857</v>
      </c>
      <c r="BK39">
        <v>1.8283059305459775</v>
      </c>
      <c r="BL39">
        <v>24.108877298323844</v>
      </c>
      <c r="BM39">
        <v>-3.9284849001964788</v>
      </c>
      <c r="BN39">
        <v>-3.4666561099373965</v>
      </c>
      <c r="BO39">
        <v>0.3735581466659379</v>
      </c>
      <c r="BP39">
        <v>0.30719348788261414</v>
      </c>
      <c r="BQ39">
        <v>0.31745517422082598</v>
      </c>
      <c r="BR39">
        <v>0.26971796154975891</v>
      </c>
      <c r="BS39">
        <v>1.4734289170196887E-2</v>
      </c>
      <c r="BT39">
        <v>-2.4369567632675171E-2</v>
      </c>
    </row>
    <row r="40" spans="1:72" x14ac:dyDescent="0.2">
      <c r="A40">
        <v>-6.7655964601622653E-2</v>
      </c>
      <c r="B40">
        <v>-9.6718882735509243E-2</v>
      </c>
      <c r="C40">
        <v>-6.7161278186024485E-3</v>
      </c>
      <c r="D40">
        <v>1.2512779391308442E-2</v>
      </c>
      <c r="E40">
        <v>1.5483361937715762E-2</v>
      </c>
      <c r="F40">
        <v>1.0254984799463284E-2</v>
      </c>
      <c r="G40">
        <v>-2.2341489360430511E-2</v>
      </c>
      <c r="H40">
        <v>-3.5434905765510907E-2</v>
      </c>
      <c r="I40">
        <v>-2.6185468367991918E-2</v>
      </c>
      <c r="J40">
        <v>-3.0280846909151116E-2</v>
      </c>
      <c r="K40">
        <v>-3.9720955546517119E-3</v>
      </c>
      <c r="L40">
        <v>-8.3205025044358078E-3</v>
      </c>
      <c r="M40">
        <v>-4.1116162245673849E-3</v>
      </c>
      <c r="N40">
        <v>-2.9879324260899641E-3</v>
      </c>
      <c r="O40">
        <v>6.722874200560396E-19</v>
      </c>
      <c r="P40">
        <v>-1.7490276873526694E-18</v>
      </c>
      <c r="Q40">
        <v>-3.6629893879351781E-3</v>
      </c>
      <c r="R40">
        <v>-8.1669543953111767E-3</v>
      </c>
      <c r="S40">
        <v>0.73690260818308073</v>
      </c>
      <c r="T40">
        <v>0.92056515261728866</v>
      </c>
      <c r="U40">
        <v>0.22344143093554017</v>
      </c>
      <c r="V40">
        <v>-0.52787636011051187</v>
      </c>
      <c r="W40">
        <v>1.9197003445457732</v>
      </c>
      <c r="X40">
        <v>2.1698696761119232</v>
      </c>
      <c r="Y40">
        <v>-0.47670955186083147</v>
      </c>
      <c r="Z40">
        <v>-0.49263705308666966</v>
      </c>
      <c r="AA40">
        <v>-0.28655779899996281</v>
      </c>
      <c r="AB40">
        <v>0.3227906883213012</v>
      </c>
      <c r="AC40">
        <v>0.45731018038625609</v>
      </c>
      <c r="AD40">
        <v>0.68634026291291494</v>
      </c>
      <c r="AE40">
        <v>-9.0545703026340518E-2</v>
      </c>
      <c r="AF40">
        <v>-0.12123384870663631</v>
      </c>
      <c r="AG40">
        <v>-5.0014982967779273E-2</v>
      </c>
      <c r="AH40">
        <v>7.1635462283274012E-2</v>
      </c>
      <c r="AI40">
        <v>-9.3891380472699071E-2</v>
      </c>
      <c r="AJ40">
        <v>-0.11768150788658607</v>
      </c>
      <c r="AK40">
        <v>41.343129572383262</v>
      </c>
      <c r="AL40">
        <v>37.034113893864877</v>
      </c>
      <c r="AM40">
        <v>-4.1794772089827887</v>
      </c>
      <c r="AN40">
        <v>1.055382414956588</v>
      </c>
      <c r="AO40">
        <v>39.088997018067715</v>
      </c>
      <c r="AP40">
        <v>49.424062668203064</v>
      </c>
      <c r="AQ40">
        <v>72.269805380373029</v>
      </c>
      <c r="AR40">
        <v>58.341476211707182</v>
      </c>
      <c r="AS40">
        <v>20.276255257807602</v>
      </c>
      <c r="AT40">
        <v>33.151926192157411</v>
      </c>
      <c r="AU40">
        <v>12.963454108012757</v>
      </c>
      <c r="AV40">
        <v>2.4888455601358435</v>
      </c>
      <c r="AW40">
        <v>-7.9497975035914399</v>
      </c>
      <c r="AX40">
        <v>-2.5238173353662039</v>
      </c>
      <c r="AY40">
        <v>2.7878682060420932</v>
      </c>
      <c r="AZ40">
        <v>2.7644625698163621</v>
      </c>
      <c r="BA40">
        <v>-16.17449947305111</v>
      </c>
      <c r="BB40">
        <v>-14.816894869042539</v>
      </c>
      <c r="BC40">
        <v>-24.321217351492265</v>
      </c>
      <c r="BD40">
        <v>-37.45451249469096</v>
      </c>
      <c r="BE40">
        <v>-21.255874811375918</v>
      </c>
      <c r="BF40">
        <v>-9.5668912379583961</v>
      </c>
      <c r="BG40">
        <v>8.5598375164406999</v>
      </c>
      <c r="BH40">
        <v>11.366039851617701</v>
      </c>
      <c r="BI40">
        <v>25.059468187622411</v>
      </c>
      <c r="BJ40">
        <v>-6.5338172991476</v>
      </c>
      <c r="BK40">
        <v>3.8277051912242674</v>
      </c>
      <c r="BL40">
        <v>22.486621034316055</v>
      </c>
      <c r="BM40">
        <v>-3.7942137232192765</v>
      </c>
      <c r="BN40">
        <v>-2.8370219573301014</v>
      </c>
      <c r="BO40">
        <v>0.22139519918324102</v>
      </c>
      <c r="BP40">
        <v>0.24172226319432724</v>
      </c>
      <c r="BQ40">
        <v>0.18223512280596446</v>
      </c>
      <c r="BR40">
        <v>0.24771216401939034</v>
      </c>
      <c r="BS40">
        <v>1.0972301470900794E-2</v>
      </c>
      <c r="BT40">
        <v>-1.4054711641184575E-2</v>
      </c>
    </row>
    <row r="41" spans="1:72" x14ac:dyDescent="0.2">
      <c r="A41">
        <v>-1.0200047530586405E-2</v>
      </c>
      <c r="B41">
        <v>-4.6350502171217084E-2</v>
      </c>
      <c r="C41">
        <v>7.1885791927423783E-4</v>
      </c>
      <c r="D41">
        <v>7.0466852855099573E-3</v>
      </c>
      <c r="E41">
        <v>1.7911659868393489E-2</v>
      </c>
      <c r="F41">
        <v>1.3368756604555278E-2</v>
      </c>
      <c r="G41">
        <v>-1.4065246144512988E-2</v>
      </c>
      <c r="H41">
        <v>-3.5090628229048133E-2</v>
      </c>
      <c r="I41">
        <v>-2.4336778936131252E-2</v>
      </c>
      <c r="J41">
        <v>-3.1914050544978145E-2</v>
      </c>
      <c r="K41">
        <v>-4.7862019947780172E-3</v>
      </c>
      <c r="L41">
        <v>-6.1056128914516328E-3</v>
      </c>
      <c r="M41">
        <v>-5.6418538217207648E-3</v>
      </c>
      <c r="N41">
        <v>-4.5291680265364398E-3</v>
      </c>
      <c r="O41">
        <v>1.0111593758510134E-18</v>
      </c>
      <c r="P41">
        <v>2.1862876646688595E-18</v>
      </c>
      <c r="Q41">
        <v>-4.4297586887256189E-3</v>
      </c>
      <c r="R41">
        <v>-5.8920942429217466E-3</v>
      </c>
      <c r="S41">
        <v>0.37377263316614534</v>
      </c>
      <c r="T41">
        <v>0.67976884583699337</v>
      </c>
      <c r="U41">
        <v>0.28332616701782126</v>
      </c>
      <c r="V41">
        <v>-0.51706707431934973</v>
      </c>
      <c r="W41">
        <v>1.7328219989688323</v>
      </c>
      <c r="X41">
        <v>2.1079214267811657</v>
      </c>
      <c r="Y41">
        <v>-0.48581681435217927</v>
      </c>
      <c r="Z41">
        <v>-0.57218454793862483</v>
      </c>
      <c r="AA41">
        <v>-0.21064379050981732</v>
      </c>
      <c r="AB41">
        <v>0.32490092993499842</v>
      </c>
      <c r="AC41">
        <v>0.21585218711974596</v>
      </c>
      <c r="AD41">
        <v>0.50462768254186563</v>
      </c>
      <c r="AE41">
        <v>-7.0534120010816603E-2</v>
      </c>
      <c r="AF41">
        <v>-0.10778549934991322</v>
      </c>
      <c r="AG41">
        <v>-5.5757209829596865E-2</v>
      </c>
      <c r="AH41">
        <v>6.1967822076660434E-2</v>
      </c>
      <c r="AI41">
        <v>-7.5562707505547236E-2</v>
      </c>
      <c r="AJ41">
        <v>-0.11744067242177413</v>
      </c>
      <c r="AK41">
        <v>47.354261582843613</v>
      </c>
      <c r="AL41">
        <v>42.354210263547408</v>
      </c>
      <c r="AM41">
        <v>-4.5403518003396073</v>
      </c>
      <c r="AN41">
        <v>0.57560966615761089</v>
      </c>
      <c r="AO41">
        <v>39.89526098211303</v>
      </c>
      <c r="AP41">
        <v>50.54717229232466</v>
      </c>
      <c r="AQ41">
        <v>79.370533403102996</v>
      </c>
      <c r="AR41">
        <v>65.421184082320508</v>
      </c>
      <c r="AS41">
        <v>20.890605263835493</v>
      </c>
      <c r="AT41">
        <v>35.907425030611506</v>
      </c>
      <c r="AU41">
        <v>13.506998519438415</v>
      </c>
      <c r="AV41">
        <v>7.0463751002697537</v>
      </c>
      <c r="AW41">
        <v>-4.5602196511957152</v>
      </c>
      <c r="AX41">
        <v>1.2119735457307845</v>
      </c>
      <c r="AY41">
        <v>2.6675884485992816</v>
      </c>
      <c r="AZ41">
        <v>3.166057805752521</v>
      </c>
      <c r="BA41">
        <v>-15.412798366705516</v>
      </c>
      <c r="BB41">
        <v>-16.728155550570875</v>
      </c>
      <c r="BC41">
        <v>-27.616269818985657</v>
      </c>
      <c r="BD41">
        <v>-40.877507224972867</v>
      </c>
      <c r="BE41">
        <v>-22.299485290886395</v>
      </c>
      <c r="BF41">
        <v>-10.247509149666705</v>
      </c>
      <c r="BG41">
        <v>6.9834902388717737</v>
      </c>
      <c r="BH41">
        <v>10.117821895028722</v>
      </c>
      <c r="BI41">
        <v>24.689791954993535</v>
      </c>
      <c r="BJ41">
        <v>-5.4526996964522825</v>
      </c>
      <c r="BK41">
        <v>5.862498694127412</v>
      </c>
      <c r="BL41">
        <v>21.487904771309751</v>
      </c>
      <c r="BM41">
        <v>-3.2117582657210306</v>
      </c>
      <c r="BN41">
        <v>-1.5893832304718276</v>
      </c>
      <c r="BO41">
        <v>2.4690303259249057E-2</v>
      </c>
      <c r="BP41">
        <v>0.11915496457234032</v>
      </c>
      <c r="BQ41">
        <v>0.10289785366913623</v>
      </c>
      <c r="BR41">
        <v>0.2039090480147773</v>
      </c>
      <c r="BS41">
        <v>1.6111376290622634E-2</v>
      </c>
      <c r="BT41">
        <v>4.1851726341734022E-3</v>
      </c>
    </row>
    <row r="42" spans="1:72" x14ac:dyDescent="0.2">
      <c r="A42">
        <v>2.2138477661084951E-2</v>
      </c>
      <c r="B42">
        <v>-1.6781031533343689E-4</v>
      </c>
      <c r="C42">
        <v>1.7030385403455856E-3</v>
      </c>
      <c r="D42">
        <v>9.8167908637685052E-3</v>
      </c>
      <c r="E42">
        <v>1.9461090240123793E-2</v>
      </c>
      <c r="F42">
        <v>1.249749947398324E-2</v>
      </c>
      <c r="G42">
        <v>-6.2709368835585011E-3</v>
      </c>
      <c r="H42">
        <v>-3.0139020638372052E-2</v>
      </c>
      <c r="I42">
        <v>-2.2515807134871418E-2</v>
      </c>
      <c r="J42">
        <v>-2.7096930858621266E-2</v>
      </c>
      <c r="K42">
        <v>-3.2684876107073584E-3</v>
      </c>
      <c r="L42">
        <v>-2.1477566623810248E-3</v>
      </c>
      <c r="M42">
        <v>-6.0683635394346716E-3</v>
      </c>
      <c r="N42">
        <v>-5.2465303876871507E-3</v>
      </c>
      <c r="O42">
        <v>9.4009450508635797E-19</v>
      </c>
      <c r="P42">
        <v>-2.0496326368272124E-19</v>
      </c>
      <c r="Q42">
        <v>-2.9539087114737652E-3</v>
      </c>
      <c r="R42">
        <v>-1.9475313819150748E-3</v>
      </c>
      <c r="S42">
        <v>0.13702627998321509</v>
      </c>
      <c r="T42">
        <v>0.39153257823026177</v>
      </c>
      <c r="U42">
        <v>0.31085892377892876</v>
      </c>
      <c r="V42">
        <v>-0.50076237334457352</v>
      </c>
      <c r="W42">
        <v>1.5528681330717391</v>
      </c>
      <c r="X42">
        <v>1.7897313050828179</v>
      </c>
      <c r="Y42">
        <v>-0.43944044686094702</v>
      </c>
      <c r="Z42">
        <v>-0.54440696085863405</v>
      </c>
      <c r="AA42">
        <v>-0.1624457999121374</v>
      </c>
      <c r="AB42">
        <v>0.24803596457443217</v>
      </c>
      <c r="AC42">
        <v>7.1496412896040848E-2</v>
      </c>
      <c r="AD42">
        <v>0.32096459533399957</v>
      </c>
      <c r="AE42">
        <v>-5.6678427611838306E-2</v>
      </c>
      <c r="AF42">
        <v>-9.0795156731630175E-2</v>
      </c>
      <c r="AG42">
        <v>-4.9458682899300652E-2</v>
      </c>
      <c r="AH42">
        <v>3.6245569933112946E-2</v>
      </c>
      <c r="AI42">
        <v>-6.2123096113725594E-2</v>
      </c>
      <c r="AJ42">
        <v>-0.10585496388726832</v>
      </c>
      <c r="AK42">
        <v>52.667398741234685</v>
      </c>
      <c r="AL42">
        <v>47.671999935029191</v>
      </c>
      <c r="AM42">
        <v>-5.3199724602172758</v>
      </c>
      <c r="AN42">
        <v>-0.10148735640266061</v>
      </c>
      <c r="AO42">
        <v>41.241592351972514</v>
      </c>
      <c r="AP42">
        <v>51.11236975407509</v>
      </c>
      <c r="AQ42">
        <v>84.086434576615133</v>
      </c>
      <c r="AR42">
        <v>70.916335674502406</v>
      </c>
      <c r="AS42">
        <v>22.163216335076388</v>
      </c>
      <c r="AT42">
        <v>38.323348984758773</v>
      </c>
      <c r="AU42">
        <v>13.97757349544929</v>
      </c>
      <c r="AV42">
        <v>10.390008471426226</v>
      </c>
      <c r="AW42">
        <v>-2.1670945189554423</v>
      </c>
      <c r="AX42">
        <v>3.228806227528831</v>
      </c>
      <c r="AY42">
        <v>2.4958756633838184</v>
      </c>
      <c r="AZ42">
        <v>3.1674353344765502</v>
      </c>
      <c r="BA42">
        <v>-14.316641622167936</v>
      </c>
      <c r="BB42">
        <v>-16.734723295320322</v>
      </c>
      <c r="BC42">
        <v>-31.409868959161216</v>
      </c>
      <c r="BD42">
        <v>-43.624676109571325</v>
      </c>
      <c r="BE42">
        <v>-23.100813626250755</v>
      </c>
      <c r="BF42">
        <v>-10.815792765749261</v>
      </c>
      <c r="BG42">
        <v>6.335956608943544</v>
      </c>
      <c r="BH42">
        <v>9.9204416503146469</v>
      </c>
      <c r="BI42">
        <v>24.10018843571407</v>
      </c>
      <c r="BJ42">
        <v>-4.3288735958950459</v>
      </c>
      <c r="BK42">
        <v>7.6748136543597107</v>
      </c>
      <c r="BL42">
        <v>20.939446451238883</v>
      </c>
      <c r="BM42">
        <v>-2.1208431584452665</v>
      </c>
      <c r="BN42">
        <v>3.8951631011838309E-2</v>
      </c>
      <c r="BO42">
        <v>-7.0708865744100916E-2</v>
      </c>
      <c r="BP42">
        <v>2.4408590621162615E-2</v>
      </c>
      <c r="BQ42">
        <v>6.4697892430623252E-2</v>
      </c>
      <c r="BR42">
        <v>0.13713713710019412</v>
      </c>
      <c r="BS42">
        <v>1.1013268352607453E-2</v>
      </c>
      <c r="BT42">
        <v>5.6890743848519425E-3</v>
      </c>
    </row>
    <row r="43" spans="1:72" x14ac:dyDescent="0.2">
      <c r="A43">
        <v>2.7307540150244617E-2</v>
      </c>
      <c r="B43">
        <v>1.9446975699088022E-2</v>
      </c>
      <c r="C43">
        <v>-9.1639986958856248E-3</v>
      </c>
      <c r="D43">
        <v>6.4037201525492023E-3</v>
      </c>
      <c r="E43">
        <v>2.1708315348457491E-2</v>
      </c>
      <c r="F43">
        <v>1.2202577691849296E-2</v>
      </c>
      <c r="G43">
        <v>2.794857982748917E-3</v>
      </c>
      <c r="H43">
        <v>-1.9937994813814433E-2</v>
      </c>
      <c r="I43">
        <v>-2.2025789274914279E-2</v>
      </c>
      <c r="J43">
        <v>-2.2160776320365512E-2</v>
      </c>
      <c r="K43">
        <v>-2.1145369278737186E-3</v>
      </c>
      <c r="L43">
        <v>-3.0626283527972892E-4</v>
      </c>
      <c r="M43">
        <v>-5.0983513694449652E-3</v>
      </c>
      <c r="N43">
        <v>-4.8608109426418718E-3</v>
      </c>
      <c r="O43">
        <v>-7.8160084752988901E-19</v>
      </c>
      <c r="P43">
        <v>-2.254606779206997E-18</v>
      </c>
      <c r="Q43">
        <v>-1.8831148433645971E-3</v>
      </c>
      <c r="R43">
        <v>-1.4661339556326796E-4</v>
      </c>
      <c r="S43">
        <v>5.202259156304917E-2</v>
      </c>
      <c r="T43">
        <v>0.19559421132801252</v>
      </c>
      <c r="U43">
        <v>0.26673322849991843</v>
      </c>
      <c r="V43">
        <v>-0.43664224457372625</v>
      </c>
      <c r="W43">
        <v>1.3683097061129867</v>
      </c>
      <c r="X43">
        <v>1.4113951347751508</v>
      </c>
      <c r="Y43">
        <v>-0.33613189027971535</v>
      </c>
      <c r="Z43">
        <v>-0.42998787716247788</v>
      </c>
      <c r="AA43">
        <v>-0.16129278338261974</v>
      </c>
      <c r="AB43">
        <v>0.17826320368314255</v>
      </c>
      <c r="AC43">
        <v>5.4969157256847387E-3</v>
      </c>
      <c r="AD43">
        <v>0.18999709668820491</v>
      </c>
      <c r="AE43">
        <v>-4.0591442587510539E-2</v>
      </c>
      <c r="AF43">
        <v>-6.987299097807749E-2</v>
      </c>
      <c r="AG43">
        <v>-4.6292114643632962E-2</v>
      </c>
      <c r="AH43">
        <v>2.545180087781479E-2</v>
      </c>
      <c r="AI43">
        <v>-3.706985281699824E-2</v>
      </c>
      <c r="AJ43">
        <v>-7.9166263624096539E-2</v>
      </c>
      <c r="AK43">
        <v>57.019849675971912</v>
      </c>
      <c r="AL43">
        <v>52.237011238779779</v>
      </c>
      <c r="AM43">
        <v>-6.5287568224949535</v>
      </c>
      <c r="AN43">
        <v>-1.261258988759417</v>
      </c>
      <c r="AO43">
        <v>43.220492538333765</v>
      </c>
      <c r="AP43">
        <v>52.289813135958539</v>
      </c>
      <c r="AQ43">
        <v>86.06855806640651</v>
      </c>
      <c r="AR43">
        <v>74.006329281034908</v>
      </c>
      <c r="AS43">
        <v>24.594231677978971</v>
      </c>
      <c r="AT43">
        <v>41.773326721903601</v>
      </c>
      <c r="AU43">
        <v>15.336843454239176</v>
      </c>
      <c r="AV43">
        <v>12.365421382562237</v>
      </c>
      <c r="AW43">
        <v>-0.27893265195483524</v>
      </c>
      <c r="AX43">
        <v>4.368003394690831</v>
      </c>
      <c r="AY43">
        <v>2.5533068017150398</v>
      </c>
      <c r="AZ43">
        <v>3.1417776070502472</v>
      </c>
      <c r="BA43">
        <v>-14.684687280553442</v>
      </c>
      <c r="BB43">
        <v>-16.613881910436998</v>
      </c>
      <c r="BC43">
        <v>-36.308246735821093</v>
      </c>
      <c r="BD43">
        <v>-46.648276492486865</v>
      </c>
      <c r="BE43">
        <v>-23.23971826733187</v>
      </c>
      <c r="BF43">
        <v>-10.859574717060404</v>
      </c>
      <c r="BG43">
        <v>6.1715671749286365</v>
      </c>
      <c r="BH43">
        <v>9.6106836500775863</v>
      </c>
      <c r="BI43">
        <v>23.33141697382322</v>
      </c>
      <c r="BJ43">
        <v>-3.2925585350312048</v>
      </c>
      <c r="BK43">
        <v>9.0572082013639754</v>
      </c>
      <c r="BL43">
        <v>20.393566808459425</v>
      </c>
      <c r="BM43">
        <v>-0.71975652522606559</v>
      </c>
      <c r="BN43">
        <v>1.6751551465977303</v>
      </c>
      <c r="BO43">
        <v>-9.8447924630427147E-2</v>
      </c>
      <c r="BP43">
        <v>-1.5273199598515967E-2</v>
      </c>
      <c r="BQ43">
        <v>5.3152726755579756E-2</v>
      </c>
      <c r="BR43">
        <v>8.1187238168328651E-2</v>
      </c>
      <c r="BS43">
        <v>4.7241529152455648E-3</v>
      </c>
      <c r="BT43">
        <v>3.1773457893474978E-3</v>
      </c>
    </row>
    <row r="44" spans="1:72" x14ac:dyDescent="0.2">
      <c r="A44">
        <v>2.3492561382505286E-2</v>
      </c>
      <c r="B44">
        <v>1.3793650083243847E-2</v>
      </c>
      <c r="C44">
        <v>-2.9664550663250154E-2</v>
      </c>
      <c r="D44">
        <v>-9.2893578112125397E-3</v>
      </c>
      <c r="E44">
        <v>2.1034447318965567E-2</v>
      </c>
      <c r="F44">
        <v>1.2585614807903767E-2</v>
      </c>
      <c r="G44">
        <v>5.1342340616754144E-3</v>
      </c>
      <c r="H44">
        <v>-1.2827102094888687E-2</v>
      </c>
      <c r="I44">
        <v>-2.0724690344866244E-2</v>
      </c>
      <c r="J44">
        <v>-1.987750455737114E-2</v>
      </c>
      <c r="K44">
        <v>-2.4184538437600454E-3</v>
      </c>
      <c r="L44">
        <v>-9.6388318343088031E-4</v>
      </c>
      <c r="M44">
        <v>-3.4760066664412262E-3</v>
      </c>
      <c r="N44">
        <v>-3.7804390303790569E-3</v>
      </c>
      <c r="O44">
        <v>-7.6520045649567224E-19</v>
      </c>
      <c r="P44">
        <v>-1.0248212544545837E-18</v>
      </c>
      <c r="Q44">
        <v>-2.2710951630376943E-3</v>
      </c>
      <c r="R44">
        <v>-8.5610058158636093E-4</v>
      </c>
      <c r="S44">
        <v>5.2244495428185322E-2</v>
      </c>
      <c r="T44">
        <v>0.15516948699951172</v>
      </c>
      <c r="U44">
        <v>0.17120408118602934</v>
      </c>
      <c r="V44">
        <v>-0.32546541094779968</v>
      </c>
      <c r="W44">
        <v>1.2087944548432947</v>
      </c>
      <c r="X44">
        <v>1.170452356338501</v>
      </c>
      <c r="Y44">
        <v>-0.25139636311905833</v>
      </c>
      <c r="Z44">
        <v>-0.32491499185562134</v>
      </c>
      <c r="AA44">
        <v>-0.18414035477549975</v>
      </c>
      <c r="AB44">
        <v>0.17290490865707397</v>
      </c>
      <c r="AC44">
        <v>-1.7452528040817053E-2</v>
      </c>
      <c r="AD44">
        <v>0.11911826580762863</v>
      </c>
      <c r="AE44">
        <v>-2.5033972088980561E-2</v>
      </c>
      <c r="AF44">
        <v>-4.8348188400268555E-2</v>
      </c>
      <c r="AG44">
        <v>-4.7484263865176617E-2</v>
      </c>
      <c r="AH44">
        <v>3.1486611813306808E-2</v>
      </c>
      <c r="AI44">
        <v>-2.4777972483742004E-2</v>
      </c>
      <c r="AJ44">
        <v>-5.9971831738948822E-2</v>
      </c>
      <c r="AK44">
        <v>60.325562766876232</v>
      </c>
      <c r="AL44">
        <v>55.738171948330169</v>
      </c>
      <c r="AM44">
        <v>-7.8294403050252814</v>
      </c>
      <c r="AN44">
        <v>-2.9635144935966715</v>
      </c>
      <c r="AO44">
        <v>44.853227831875877</v>
      </c>
      <c r="AP44">
        <v>54.188005874682517</v>
      </c>
      <c r="AQ44">
        <v>84.991894893940938</v>
      </c>
      <c r="AR44">
        <v>74.515485542812456</v>
      </c>
      <c r="AS44">
        <v>27.400768622146881</v>
      </c>
      <c r="AT44">
        <v>46.35803751962591</v>
      </c>
      <c r="AU44">
        <v>15.967318241640109</v>
      </c>
      <c r="AV44">
        <v>12.53683015080415</v>
      </c>
      <c r="AW44">
        <v>0.98924070903087347</v>
      </c>
      <c r="AX44">
        <v>5.0654719134957533</v>
      </c>
      <c r="AY44">
        <v>2.7397431872804483</v>
      </c>
      <c r="AZ44">
        <v>3.1451458722134005</v>
      </c>
      <c r="BA44">
        <v>-15.87050818967848</v>
      </c>
      <c r="BB44">
        <v>-16.629755270363262</v>
      </c>
      <c r="BC44">
        <v>-42.461074687794692</v>
      </c>
      <c r="BD44">
        <v>-50.33274999389868</v>
      </c>
      <c r="BE44">
        <v>-22.348323397370525</v>
      </c>
      <c r="BF44">
        <v>-10.111620368055895</v>
      </c>
      <c r="BG44">
        <v>6.0412026451115945</v>
      </c>
      <c r="BH44">
        <v>8.7097266022318092</v>
      </c>
      <c r="BI44">
        <v>22.47080070711721</v>
      </c>
      <c r="BJ44">
        <v>-2.4284362373183623</v>
      </c>
      <c r="BK44">
        <v>9.8469600587076549</v>
      </c>
      <c r="BL44">
        <v>19.659391544654351</v>
      </c>
      <c r="BM44">
        <v>0.65633587587407793</v>
      </c>
      <c r="BN44">
        <v>3.0682904492383067</v>
      </c>
      <c r="BO44">
        <v>-0.10082208609947794</v>
      </c>
      <c r="BP44">
        <v>-4.2186513543128967E-2</v>
      </c>
      <c r="BQ44">
        <v>4.4147188159052803E-2</v>
      </c>
      <c r="BR44">
        <v>5.1113191992044449E-2</v>
      </c>
      <c r="BS44">
        <v>6.8711616123784001E-4</v>
      </c>
      <c r="BT44">
        <v>1.3935936149209738E-3</v>
      </c>
    </row>
    <row r="45" spans="1:72" x14ac:dyDescent="0.2">
      <c r="A45">
        <v>3.0858212711883895E-2</v>
      </c>
      <c r="B45">
        <v>-6.0893116618285781E-3</v>
      </c>
      <c r="C45">
        <v>-5.2712668373253578E-2</v>
      </c>
      <c r="D45">
        <v>-3.5812595094028003E-2</v>
      </c>
      <c r="E45">
        <v>1.3051919075277064E-2</v>
      </c>
      <c r="F45">
        <v>1.1725199544557901E-2</v>
      </c>
      <c r="G45">
        <v>-7.0729441180785993E-3</v>
      </c>
      <c r="H45">
        <v>-1.292922820191798E-2</v>
      </c>
      <c r="I45">
        <v>-1.6680337523771131E-2</v>
      </c>
      <c r="J45">
        <v>-1.9418589382428877E-2</v>
      </c>
      <c r="K45">
        <v>-2.9267542078208284E-3</v>
      </c>
      <c r="L45">
        <v>-2.1449001708228033E-3</v>
      </c>
      <c r="M45">
        <v>-1.8785534889860416E-3</v>
      </c>
      <c r="N45">
        <v>-2.716263963829776E-3</v>
      </c>
      <c r="O45">
        <v>6.7775089903905155E-19</v>
      </c>
      <c r="P45">
        <v>-2.7328552500675682E-19</v>
      </c>
      <c r="Q45">
        <v>-2.851203808745378E-3</v>
      </c>
      <c r="R45">
        <v>-2.0792961331658568E-3</v>
      </c>
      <c r="S45">
        <v>5.6862078557317022E-2</v>
      </c>
      <c r="T45">
        <v>0.23927160137371634</v>
      </c>
      <c r="U45">
        <v>7.9844364424196249E-2</v>
      </c>
      <c r="V45">
        <v>-0.19445847256220661</v>
      </c>
      <c r="W45">
        <v>1.1048240363252551</v>
      </c>
      <c r="X45">
        <v>1.0968690388148257</v>
      </c>
      <c r="Y45">
        <v>-0.2580640968741198</v>
      </c>
      <c r="Z45">
        <v>-0.27296477481743286</v>
      </c>
      <c r="AA45">
        <v>-0.19773933402376614</v>
      </c>
      <c r="AB45">
        <v>0.22686269428351086</v>
      </c>
      <c r="AC45">
        <v>-2.4314789978075249E-2</v>
      </c>
      <c r="AD45">
        <v>8.2120861753259833E-2</v>
      </c>
      <c r="AE45">
        <v>-1.5153896982219132E-2</v>
      </c>
      <c r="AF45">
        <v>-3.1654742741285317E-2</v>
      </c>
      <c r="AG45">
        <v>-4.0344693623761724E-2</v>
      </c>
      <c r="AH45">
        <v>3.8755979465546583E-2</v>
      </c>
      <c r="AI45">
        <v>-4.9775139640480484E-2</v>
      </c>
      <c r="AJ45">
        <v>-5.9562521569848301E-2</v>
      </c>
      <c r="AK45">
        <v>62.609451557736193</v>
      </c>
      <c r="AL45">
        <v>58.178215414523734</v>
      </c>
      <c r="AM45">
        <v>-8.7452066203214667</v>
      </c>
      <c r="AN45">
        <v>-4.9504391107135097</v>
      </c>
      <c r="AO45">
        <v>45.083436750567635</v>
      </c>
      <c r="AP45">
        <v>55.513571432581664</v>
      </c>
      <c r="AQ45">
        <v>80.934715298308234</v>
      </c>
      <c r="AR45">
        <v>72.356638883215467</v>
      </c>
      <c r="AS45">
        <v>29.264242071658817</v>
      </c>
      <c r="AT45">
        <v>50.451603556057222</v>
      </c>
      <c r="AU45">
        <v>14.048104490608409</v>
      </c>
      <c r="AV45">
        <v>10.531782114687461</v>
      </c>
      <c r="AW45">
        <v>1.4313556415751929</v>
      </c>
      <c r="AX45">
        <v>5.3654792676591754</v>
      </c>
      <c r="AY45">
        <v>2.8071076334068481</v>
      </c>
      <c r="AZ45">
        <v>3.1056803119357705</v>
      </c>
      <c r="BA45">
        <v>-16.295738676109796</v>
      </c>
      <c r="BB45">
        <v>-16.443582064781673</v>
      </c>
      <c r="BC45">
        <v>-49.465895385911281</v>
      </c>
      <c r="BD45">
        <v>-54.644317266122997</v>
      </c>
      <c r="BE45">
        <v>-20.571648960073688</v>
      </c>
      <c r="BF45">
        <v>-8.6557385262451128</v>
      </c>
      <c r="BG45">
        <v>5.9696877016772607</v>
      </c>
      <c r="BH45">
        <v>7.464801822331756</v>
      </c>
      <c r="BI45">
        <v>21.620188710644651</v>
      </c>
      <c r="BJ45">
        <v>-1.7504634874385689</v>
      </c>
      <c r="BK45">
        <v>10.003725854075332</v>
      </c>
      <c r="BL45">
        <v>18.834376390165378</v>
      </c>
      <c r="BM45">
        <v>1.7291262724113805</v>
      </c>
      <c r="BN45">
        <v>4.0829708219834187</v>
      </c>
      <c r="BO45">
        <v>-7.8714946472635605E-2</v>
      </c>
      <c r="BP45">
        <v>-7.3232944851707546E-2</v>
      </c>
      <c r="BQ45">
        <v>-2.5996088764575577E-2</v>
      </c>
      <c r="BR45">
        <v>1.3871200377639477E-2</v>
      </c>
      <c r="BS45">
        <v>7.4794066324485921E-4</v>
      </c>
      <c r="BT45">
        <v>7.9328401807033321E-4</v>
      </c>
    </row>
    <row r="46" spans="1:72" x14ac:dyDescent="0.2">
      <c r="A46">
        <v>5.8614866283148132E-2</v>
      </c>
      <c r="B46">
        <v>-1.8741977506031945E-2</v>
      </c>
      <c r="C46">
        <v>-7.5306067552074973E-2</v>
      </c>
      <c r="D46">
        <v>-6.4165415276666568E-2</v>
      </c>
      <c r="E46">
        <v>1.8333615615792288E-3</v>
      </c>
      <c r="F46">
        <v>8.9198064463960579E-3</v>
      </c>
      <c r="G46">
        <v>-2.9658415487562009E-2</v>
      </c>
      <c r="H46">
        <v>-1.5517207211807413E-2</v>
      </c>
      <c r="I46">
        <v>-1.2076954242891987E-2</v>
      </c>
      <c r="J46">
        <v>-1.7838806316491051E-2</v>
      </c>
      <c r="K46">
        <v>-2.8418216567331475E-3</v>
      </c>
      <c r="L46">
        <v>-2.6242934135327911E-3</v>
      </c>
      <c r="M46">
        <v>1.1947177149714176E-4</v>
      </c>
      <c r="N46">
        <v>-1.6986400948901074E-3</v>
      </c>
      <c r="O46">
        <v>-1.9676600087872708E-19</v>
      </c>
      <c r="P46">
        <v>8.745140880127886E-19</v>
      </c>
      <c r="Q46">
        <v>-2.8496998949088109E-3</v>
      </c>
      <c r="R46">
        <v>-2.5903409311243642E-3</v>
      </c>
      <c r="S46">
        <v>6.1259076533651024E-3</v>
      </c>
      <c r="T46">
        <v>0.29384688119175051</v>
      </c>
      <c r="U46">
        <v>-7.414547439439226E-3</v>
      </c>
      <c r="V46">
        <v>-7.5183537542242357E-2</v>
      </c>
      <c r="W46">
        <v>1.0369719602745722</v>
      </c>
      <c r="X46">
        <v>1.0672239546571332</v>
      </c>
      <c r="Y46">
        <v>-0.33806885754176375</v>
      </c>
      <c r="Z46">
        <v>-0.24911577729035023</v>
      </c>
      <c r="AA46">
        <v>-0.19235904560771183</v>
      </c>
      <c r="AB46">
        <v>0.266683709352109</v>
      </c>
      <c r="AC46">
        <v>-4.1394983562856119E-2</v>
      </c>
      <c r="AD46">
        <v>4.4177350178808659E-2</v>
      </c>
      <c r="AE46">
        <v>-4.5483004150490107E-3</v>
      </c>
      <c r="AF46">
        <v>-1.8441853822738861E-2</v>
      </c>
      <c r="AG46">
        <v>-2.4265632768439474E-2</v>
      </c>
      <c r="AH46">
        <v>3.8062006276444058E-2</v>
      </c>
      <c r="AI46">
        <v>-9.8272651016123508E-2</v>
      </c>
      <c r="AJ46">
        <v>-6.3383266324577248E-2</v>
      </c>
      <c r="AK46">
        <v>63.800857543916699</v>
      </c>
      <c r="AL46">
        <v>59.823154394768196</v>
      </c>
      <c r="AM46">
        <v>-8.9601168924765471</v>
      </c>
      <c r="AN46">
        <v>-6.6376250311644718</v>
      </c>
      <c r="AO46">
        <v>43.595293547562214</v>
      </c>
      <c r="AP46">
        <v>54.776669164618319</v>
      </c>
      <c r="AQ46">
        <v>74.571614216770541</v>
      </c>
      <c r="AR46">
        <v>68.41210095539418</v>
      </c>
      <c r="AS46">
        <v>29.244468544265896</v>
      </c>
      <c r="AT46">
        <v>51.971908648561154</v>
      </c>
      <c r="AU46">
        <v>9.9527160963230781</v>
      </c>
      <c r="AV46">
        <v>7.2649181179428028</v>
      </c>
      <c r="AW46">
        <v>1.259053998360995</v>
      </c>
      <c r="AX46">
        <v>5.406561742635164</v>
      </c>
      <c r="AY46">
        <v>2.7005533366536612</v>
      </c>
      <c r="AZ46">
        <v>3.0537932024075589</v>
      </c>
      <c r="BA46">
        <v>-15.622235415811698</v>
      </c>
      <c r="BB46">
        <v>-16.198297686714618</v>
      </c>
      <c r="BC46">
        <v>-56.785843723234549</v>
      </c>
      <c r="BD46">
        <v>-59.382414538333457</v>
      </c>
      <c r="BE46">
        <v>-18.342678693986546</v>
      </c>
      <c r="BF46">
        <v>-7.0203069929743043</v>
      </c>
      <c r="BG46">
        <v>6.2220375735223534</v>
      </c>
      <c r="BH46">
        <v>6.3037398879984616</v>
      </c>
      <c r="BI46">
        <v>20.86478093640044</v>
      </c>
      <c r="BJ46">
        <v>-1.2452791302425503</v>
      </c>
      <c r="BK46">
        <v>9.5739975440340732</v>
      </c>
      <c r="BL46">
        <v>18.127590491356994</v>
      </c>
      <c r="BM46">
        <v>2.4362258036115843</v>
      </c>
      <c r="BN46">
        <v>4.7137268983063141</v>
      </c>
      <c r="BO46">
        <v>-3.4675496518619342E-2</v>
      </c>
      <c r="BP46">
        <v>-7.3482489827822614E-2</v>
      </c>
      <c r="BQ46">
        <v>-0.15769301571141753</v>
      </c>
      <c r="BR46">
        <v>-3.6433708067934716E-2</v>
      </c>
      <c r="BS46">
        <v>2.163545427664137E-3</v>
      </c>
      <c r="BT46">
        <v>1.8691890779610104E-4</v>
      </c>
    </row>
    <row r="47" spans="1:72" x14ac:dyDescent="0.2">
      <c r="A47">
        <v>9.3463826837643899E-2</v>
      </c>
      <c r="B47">
        <v>-1.7212644061370248E-2</v>
      </c>
      <c r="C47">
        <v>-9.5810064569561648E-2</v>
      </c>
      <c r="D47">
        <v>-9.1395330404095573E-2</v>
      </c>
      <c r="E47">
        <v>-4.7507232263474869E-3</v>
      </c>
      <c r="F47">
        <v>6.7857168550066209E-3</v>
      </c>
      <c r="G47">
        <v>-4.9777477888319939E-2</v>
      </c>
      <c r="H47">
        <v>-1.3995344043747051E-2</v>
      </c>
      <c r="I47">
        <v>-1.0617212293479124E-2</v>
      </c>
      <c r="J47">
        <v>-1.5338387382897041E-2</v>
      </c>
      <c r="K47">
        <v>-2.7999029774965654E-3</v>
      </c>
      <c r="L47">
        <v>-3.2110242406207848E-3</v>
      </c>
      <c r="M47">
        <v>2.9238301305927685E-3</v>
      </c>
      <c r="N47">
        <v>-5.670442357765045E-4</v>
      </c>
      <c r="O47">
        <v>-2.0223070929886951E-19</v>
      </c>
      <c r="P47">
        <v>-1.0931436280840251E-19</v>
      </c>
      <c r="Q47">
        <v>-2.9212847519503528E-3</v>
      </c>
      <c r="R47">
        <v>-3.2088222662301209E-3</v>
      </c>
      <c r="S47">
        <v>-7.1983032219600271E-2</v>
      </c>
      <c r="T47">
        <v>0.25537126929159765</v>
      </c>
      <c r="U47">
        <v>-0.11178836814116908</v>
      </c>
      <c r="V47">
        <v>6.2589037529792252E-2</v>
      </c>
      <c r="W47">
        <v>0.95071509416499755</v>
      </c>
      <c r="X47">
        <v>0.99816940303896151</v>
      </c>
      <c r="Y47">
        <v>-0.40704497777424842</v>
      </c>
      <c r="Z47">
        <v>-0.2155903362101638</v>
      </c>
      <c r="AA47">
        <v>-0.18675354552372556</v>
      </c>
      <c r="AB47">
        <v>0.27067962241205751</v>
      </c>
      <c r="AC47">
        <v>-6.8296553217135458E-2</v>
      </c>
      <c r="AD47">
        <v>-8.6037282639134776E-3</v>
      </c>
      <c r="AE47">
        <v>1.3589301141910952E-2</v>
      </c>
      <c r="AF47">
        <v>-7.1866004322942347E-3</v>
      </c>
      <c r="AG47">
        <v>-1.3398953746556027E-2</v>
      </c>
      <c r="AH47">
        <v>3.7376885499518016E-2</v>
      </c>
      <c r="AI47">
        <v>-0.13318684147521179</v>
      </c>
      <c r="AJ47">
        <v>-5.2728829031028004E-2</v>
      </c>
      <c r="AK47">
        <v>63.76398213767115</v>
      </c>
      <c r="AL47">
        <v>60.691367062475202</v>
      </c>
      <c r="AM47">
        <v>-8.4401403904631724</v>
      </c>
      <c r="AN47">
        <v>-7.5052420261021817</v>
      </c>
      <c r="AO47">
        <v>40.991278743240585</v>
      </c>
      <c r="AP47">
        <v>51.855567485841249</v>
      </c>
      <c r="AQ47">
        <v>67.019718938850829</v>
      </c>
      <c r="AR47">
        <v>63.385749953072278</v>
      </c>
      <c r="AS47">
        <v>27.27973284773396</v>
      </c>
      <c r="AT47">
        <v>50.209461149006707</v>
      </c>
      <c r="AU47">
        <v>5.6092268682288138</v>
      </c>
      <c r="AV47">
        <v>3.7598923669835718</v>
      </c>
      <c r="AW47">
        <v>0.85913667623364587</v>
      </c>
      <c r="AX47">
        <v>5.227645811846771</v>
      </c>
      <c r="AY47">
        <v>2.5441877204989725</v>
      </c>
      <c r="AZ47">
        <v>3.077397435646378</v>
      </c>
      <c r="BA47">
        <v>-14.626194098844287</v>
      </c>
      <c r="BB47">
        <v>-16.309952135875044</v>
      </c>
      <c r="BC47">
        <v>-63.811364776115873</v>
      </c>
      <c r="BD47">
        <v>-64.390324072990026</v>
      </c>
      <c r="BE47">
        <v>-16.235485039457352</v>
      </c>
      <c r="BF47">
        <v>-5.7315725816495595</v>
      </c>
      <c r="BG47">
        <v>6.9771949090009597</v>
      </c>
      <c r="BH47">
        <v>5.4217348682797564</v>
      </c>
      <c r="BI47">
        <v>20.269251706188051</v>
      </c>
      <c r="BJ47">
        <v>-0.89373560970968124</v>
      </c>
      <c r="BK47">
        <v>8.7158645273398498</v>
      </c>
      <c r="BL47">
        <v>17.70782448379596</v>
      </c>
      <c r="BM47">
        <v>2.8110168923378334</v>
      </c>
      <c r="BN47">
        <v>4.9588133000868719</v>
      </c>
      <c r="BO47">
        <v>7.3552345465367833E-2</v>
      </c>
      <c r="BP47">
        <v>-1.7693601430195043E-2</v>
      </c>
      <c r="BQ47">
        <v>-0.28941139431426344</v>
      </c>
      <c r="BR47">
        <v>-6.9213232879507591E-2</v>
      </c>
      <c r="BS47">
        <v>3.2589598645471969E-3</v>
      </c>
      <c r="BT47">
        <v>-7.214180700146779E-4</v>
      </c>
    </row>
    <row r="48" spans="1:72" x14ac:dyDescent="0.2">
      <c r="A48">
        <v>0.12002355291784912</v>
      </c>
      <c r="B48">
        <v>-1.6213199203392422E-2</v>
      </c>
      <c r="C48">
        <v>-0.11298270946575911</v>
      </c>
      <c r="D48">
        <v>-0.1264709586184839</v>
      </c>
      <c r="E48">
        <v>-4.6307449659437989E-3</v>
      </c>
      <c r="F48">
        <v>8.6411135750143683E-3</v>
      </c>
      <c r="G48">
        <v>-6.3256991565427675E-2</v>
      </c>
      <c r="H48">
        <v>-1.0564835429774554E-2</v>
      </c>
      <c r="I48">
        <v>-1.4436086128920479E-2</v>
      </c>
      <c r="J48">
        <v>-1.7643967434104312E-2</v>
      </c>
      <c r="K48">
        <v>-3.6122907626222629E-3</v>
      </c>
      <c r="L48">
        <v>-5.4074507270997036E-3</v>
      </c>
      <c r="M48">
        <v>5.2450387677947215E-3</v>
      </c>
      <c r="N48">
        <v>5.7860831301078275E-4</v>
      </c>
      <c r="O48">
        <v>6.3948703320473615E-19</v>
      </c>
      <c r="P48">
        <v>-3.279429765968059E-19</v>
      </c>
      <c r="Q48">
        <v>-3.8324194180053522E-3</v>
      </c>
      <c r="R48">
        <v>-5.4444263719731351E-3</v>
      </c>
      <c r="S48">
        <v>-0.1160554539719235</v>
      </c>
      <c r="T48">
        <v>0.23726534258491633</v>
      </c>
      <c r="U48">
        <v>-0.21343661450657803</v>
      </c>
      <c r="V48">
        <v>0.2618864346455641</v>
      </c>
      <c r="W48">
        <v>0.88478513718004481</v>
      </c>
      <c r="X48">
        <v>0.91250671693083918</v>
      </c>
      <c r="Y48">
        <v>-0.4548008885321782</v>
      </c>
      <c r="Z48">
        <v>-0.17670752003604925</v>
      </c>
      <c r="AA48">
        <v>-0.20907485992102098</v>
      </c>
      <c r="AB48">
        <v>0.30779791421588654</v>
      </c>
      <c r="AC48">
        <v>-6.4253571885465238E-2</v>
      </c>
      <c r="AD48">
        <v>-5.3166525457515691E-2</v>
      </c>
      <c r="AE48">
        <v>2.7070113645576085E-2</v>
      </c>
      <c r="AF48">
        <v>7.5854364390399586E-4</v>
      </c>
      <c r="AG48">
        <v>-1.9302348537345249E-2</v>
      </c>
      <c r="AH48">
        <v>5.3590333314613443E-2</v>
      </c>
      <c r="AI48">
        <v>-0.15131792904149924</v>
      </c>
      <c r="AJ48">
        <v>-3.6495474630184675E-2</v>
      </c>
      <c r="AK48">
        <v>62.372703676992451</v>
      </c>
      <c r="AL48">
        <v>60.559567708974704</v>
      </c>
      <c r="AM48">
        <v>-7.3655614102191977</v>
      </c>
      <c r="AN48">
        <v>-7.3092289881132473</v>
      </c>
      <c r="AO48">
        <v>38.34875945485787</v>
      </c>
      <c r="AP48">
        <v>48.386091033329322</v>
      </c>
      <c r="AQ48">
        <v>59.022008595392137</v>
      </c>
      <c r="AR48">
        <v>56.775312929211204</v>
      </c>
      <c r="AS48">
        <v>23.988551782818035</v>
      </c>
      <c r="AT48">
        <v>46.166527627732691</v>
      </c>
      <c r="AU48">
        <v>2.0772376264855259</v>
      </c>
      <c r="AV48">
        <v>-0.4981957836159665</v>
      </c>
      <c r="AW48">
        <v>0.15652995308921455</v>
      </c>
      <c r="AX48">
        <v>4.4928888886310645</v>
      </c>
      <c r="AY48">
        <v>2.4063045888248182</v>
      </c>
      <c r="AZ48">
        <v>3.1374327507936499</v>
      </c>
      <c r="BA48">
        <v>-13.740262007426088</v>
      </c>
      <c r="BB48">
        <v>-16.593398845900637</v>
      </c>
      <c r="BC48">
        <v>-69.795957543073385</v>
      </c>
      <c r="BD48">
        <v>-69.409719267873058</v>
      </c>
      <c r="BE48">
        <v>-14.796580734605211</v>
      </c>
      <c r="BF48">
        <v>-5.1500270259216681</v>
      </c>
      <c r="BG48">
        <v>8.2708393503327713</v>
      </c>
      <c r="BH48">
        <v>5.0452199776777293</v>
      </c>
      <c r="BI48">
        <v>19.86827887220911</v>
      </c>
      <c r="BJ48">
        <v>-0.68456681393693575</v>
      </c>
      <c r="BK48">
        <v>7.6603387585730029</v>
      </c>
      <c r="BL48">
        <v>17.666290423508901</v>
      </c>
      <c r="BM48">
        <v>2.9417966652151413</v>
      </c>
      <c r="BN48">
        <v>4.8907387846444879</v>
      </c>
      <c r="BO48">
        <v>0.27198768201228496</v>
      </c>
      <c r="BP48">
        <v>0.12101582424305096</v>
      </c>
      <c r="BQ48">
        <v>-0.40525453319111421</v>
      </c>
      <c r="BR48">
        <v>-0.10045705409564988</v>
      </c>
      <c r="BS48">
        <v>6.5447095054913564E-3</v>
      </c>
      <c r="BT48">
        <v>3.6527527377209882E-4</v>
      </c>
    </row>
    <row r="49" spans="1:72" x14ac:dyDescent="0.2">
      <c r="A49">
        <v>0.14991660116879946</v>
      </c>
      <c r="B49">
        <v>-1.9659677520394325E-2</v>
      </c>
      <c r="C49">
        <v>-0.12985421190664398</v>
      </c>
      <c r="D49">
        <v>-0.17302039265632629</v>
      </c>
      <c r="E49">
        <v>4.2824647532521172E-4</v>
      </c>
      <c r="F49">
        <v>1.3233920559287071E-2</v>
      </c>
      <c r="G49">
        <v>-7.7686380109591835E-2</v>
      </c>
      <c r="H49">
        <v>-1.9655307754874229E-2</v>
      </c>
      <c r="I49">
        <v>-2.4615944031567766E-2</v>
      </c>
      <c r="J49">
        <v>-3.1374730169773102E-2</v>
      </c>
      <c r="K49">
        <v>-4.7042011764371564E-3</v>
      </c>
      <c r="L49">
        <v>-9.1811688616871834E-3</v>
      </c>
      <c r="M49">
        <v>5.0240439771328822E-3</v>
      </c>
      <c r="N49">
        <v>8.9734356151893735E-4</v>
      </c>
      <c r="O49">
        <v>5.1924350738118973E-19</v>
      </c>
      <c r="P49">
        <v>-8.1985701390342459E-19</v>
      </c>
      <c r="Q49">
        <v>-4.9304770612612009E-3</v>
      </c>
      <c r="R49">
        <v>-9.2338528484106064E-3</v>
      </c>
      <c r="S49">
        <v>-0.17858979074698117</v>
      </c>
      <c r="T49">
        <v>0.31964156031608582</v>
      </c>
      <c r="U49">
        <v>-0.28509800011871234</v>
      </c>
      <c r="V49">
        <v>0.46725720167160034</v>
      </c>
      <c r="W49">
        <v>0.95660544432506445</v>
      </c>
      <c r="X49">
        <v>0.92948180437088013</v>
      </c>
      <c r="Y49">
        <v>-0.56026972912160444</v>
      </c>
      <c r="Z49">
        <v>-0.21640889346599579</v>
      </c>
      <c r="AA49">
        <v>-0.26403070819279834</v>
      </c>
      <c r="AB49">
        <v>0.42752838134765625</v>
      </c>
      <c r="AC49">
        <v>4.5997586741903379E-4</v>
      </c>
      <c r="AD49">
        <v>-1.7622353509068489E-2</v>
      </c>
      <c r="AE49">
        <v>1.8632542161045335E-2</v>
      </c>
      <c r="AF49">
        <v>-6.3676442950963974E-3</v>
      </c>
      <c r="AG49">
        <v>-3.90260958940742E-2</v>
      </c>
      <c r="AH49">
        <v>9.2313922941684723E-2</v>
      </c>
      <c r="AI49">
        <v>-0.18610303817612375</v>
      </c>
      <c r="AJ49">
        <v>-5.9223372489213943E-2</v>
      </c>
      <c r="AK49">
        <v>59.570605331754265</v>
      </c>
      <c r="AL49">
        <v>59.117582210017588</v>
      </c>
      <c r="AM49">
        <v>-5.9771063740877413</v>
      </c>
      <c r="AN49">
        <v>-6.0010716528908619</v>
      </c>
      <c r="AO49">
        <v>36.586596855943277</v>
      </c>
      <c r="AP49">
        <v>45.784113799142702</v>
      </c>
      <c r="AQ49">
        <v>50.881527274721712</v>
      </c>
      <c r="AR49">
        <v>48.127589269414358</v>
      </c>
      <c r="AS49">
        <v>19.991109407081833</v>
      </c>
      <c r="AT49">
        <v>40.399226808450855</v>
      </c>
      <c r="AU49">
        <v>-0.76926034389845954</v>
      </c>
      <c r="AV49">
        <v>-6.3765621562859343</v>
      </c>
      <c r="AW49">
        <v>-1.2033178109524632</v>
      </c>
      <c r="AX49">
        <v>2.689971180309791</v>
      </c>
      <c r="AY49">
        <v>2.2524669319056758</v>
      </c>
      <c r="AZ49">
        <v>3.0438262057352037</v>
      </c>
      <c r="BA49">
        <v>-12.743621507344344</v>
      </c>
      <c r="BB49">
        <v>-16.151109273707139</v>
      </c>
      <c r="BC49">
        <v>-74.024928817704165</v>
      </c>
      <c r="BD49">
        <v>-74.105585400152506</v>
      </c>
      <c r="BE49">
        <v>-14.350154931525285</v>
      </c>
      <c r="BF49">
        <v>-5.4353428787511984</v>
      </c>
      <c r="BG49">
        <v>10.196665572301066</v>
      </c>
      <c r="BH49">
        <v>5.7129409765275394</v>
      </c>
      <c r="BI49">
        <v>19.664144271312598</v>
      </c>
      <c r="BJ49">
        <v>-0.60713404760283018</v>
      </c>
      <c r="BK49">
        <v>6.6327880534909394</v>
      </c>
      <c r="BL49">
        <v>17.995586491143328</v>
      </c>
      <c r="BM49">
        <v>2.9142963638809745</v>
      </c>
      <c r="BN49">
        <v>4.6790548149759541</v>
      </c>
      <c r="BO49">
        <v>0.55281747430194272</v>
      </c>
      <c r="BP49">
        <v>0.38247588276863098</v>
      </c>
      <c r="BQ49">
        <v>-0.54881944769867042</v>
      </c>
      <c r="BR49">
        <v>-0.24841831624507904</v>
      </c>
      <c r="BS49">
        <v>9.2984247698694022E-3</v>
      </c>
      <c r="BT49">
        <v>7.2597688995301723E-3</v>
      </c>
    </row>
    <row r="50" spans="1:72" x14ac:dyDescent="0.2">
      <c r="A50">
        <v>0.19058187389602282</v>
      </c>
      <c r="B50">
        <v>6.4189715740527818E-3</v>
      </c>
      <c r="C50">
        <v>-0.13913582126632895</v>
      </c>
      <c r="D50">
        <v>-0.21590888970920788</v>
      </c>
      <c r="E50">
        <v>7.9900757402675427E-3</v>
      </c>
      <c r="F50">
        <v>1.7236941190384547E-2</v>
      </c>
      <c r="G50">
        <v>-9.1932352604528852E-2</v>
      </c>
      <c r="H50">
        <v>-5.3196735550584906E-2</v>
      </c>
      <c r="I50">
        <v>-3.8181519418656218E-2</v>
      </c>
      <c r="J50">
        <v>-5.6010410643441436E-2</v>
      </c>
      <c r="K50">
        <v>-4.1586716943339142E-3</v>
      </c>
      <c r="L50">
        <v>-1.146475657433416E-2</v>
      </c>
      <c r="M50">
        <v>1.2174734335511461E-3</v>
      </c>
      <c r="N50">
        <v>-1.3580742530175305E-3</v>
      </c>
      <c r="O50">
        <v>3.9353291801905478E-19</v>
      </c>
      <c r="P50">
        <v>1.1478000208832511E-18</v>
      </c>
      <c r="Q50">
        <v>-4.226393099084045E-3</v>
      </c>
      <c r="R50">
        <v>-1.1412761424951517E-2</v>
      </c>
      <c r="S50">
        <v>-0.33396784298117044</v>
      </c>
      <c r="T50">
        <v>0.33733401737275948</v>
      </c>
      <c r="U50">
        <v>-0.2934113671594657</v>
      </c>
      <c r="V50">
        <v>0.56112418333900416</v>
      </c>
      <c r="W50">
        <v>1.2073762832218429</v>
      </c>
      <c r="X50">
        <v>1.174233042981697</v>
      </c>
      <c r="Y50">
        <v>-0.72846533027299787</v>
      </c>
      <c r="Z50">
        <v>-0.42800753298535632</v>
      </c>
      <c r="AA50">
        <v>-0.31591864370934974</v>
      </c>
      <c r="AB50">
        <v>0.55682395731641698</v>
      </c>
      <c r="AC50">
        <v>0.1449335515081526</v>
      </c>
      <c r="AD50">
        <v>0.16962149516956707</v>
      </c>
      <c r="AE50">
        <v>-2.3878112644293993E-2</v>
      </c>
      <c r="AF50">
        <v>-4.9941302506353195E-2</v>
      </c>
      <c r="AG50">
        <v>-5.2882953503266633E-2</v>
      </c>
      <c r="AH50">
        <v>0.13052999949967248</v>
      </c>
      <c r="AI50">
        <v>-0.23801303354088024</v>
      </c>
      <c r="AJ50">
        <v>-0.15854364055060982</v>
      </c>
      <c r="AK50">
        <v>55.412534811173948</v>
      </c>
      <c r="AL50">
        <v>56.079787208304303</v>
      </c>
      <c r="AM50">
        <v>-4.5000342970304832</v>
      </c>
      <c r="AN50">
        <v>-3.5224326851958345</v>
      </c>
      <c r="AO50">
        <v>36.199540188660848</v>
      </c>
      <c r="AP50">
        <v>44.006549133589075</v>
      </c>
      <c r="AQ50">
        <v>42.854105094491537</v>
      </c>
      <c r="AR50">
        <v>38.994548544867691</v>
      </c>
      <c r="AS50">
        <v>15.796586113793271</v>
      </c>
      <c r="AT50">
        <v>32.092320184743521</v>
      </c>
      <c r="AU50">
        <v>-2.7169905913130616</v>
      </c>
      <c r="AV50">
        <v>-11.989646306366261</v>
      </c>
      <c r="AW50">
        <v>-3.0088650944194213</v>
      </c>
      <c r="AX50">
        <v>-0.11129852064263027</v>
      </c>
      <c r="AY50">
        <v>2.1456994984176014</v>
      </c>
      <c r="AZ50">
        <v>2.7012907024460597</v>
      </c>
      <c r="BA50">
        <v>-12.047284152328968</v>
      </c>
      <c r="BB50">
        <v>-14.514979425894088</v>
      </c>
      <c r="BC50">
        <v>-76.411804363973417</v>
      </c>
      <c r="BD50">
        <v>-78.076531136654864</v>
      </c>
      <c r="BE50">
        <v>-14.844409074027126</v>
      </c>
      <c r="BF50">
        <v>-6.5821991936447697</v>
      </c>
      <c r="BG50">
        <v>12.822038784364326</v>
      </c>
      <c r="BH50">
        <v>8.363416437862675</v>
      </c>
      <c r="BI50">
        <v>19.619612697158875</v>
      </c>
      <c r="BJ50">
        <v>-0.61438346708206404</v>
      </c>
      <c r="BK50">
        <v>5.7520228537731555</v>
      </c>
      <c r="BL50">
        <v>18.635628371262026</v>
      </c>
      <c r="BM50">
        <v>2.7897146333292051</v>
      </c>
      <c r="BN50">
        <v>4.5762754874994638</v>
      </c>
      <c r="BO50">
        <v>0.89647332958245496</v>
      </c>
      <c r="BP50">
        <v>0.74597239789621694</v>
      </c>
      <c r="BQ50">
        <v>-0.69001463151194808</v>
      </c>
      <c r="BR50">
        <v>-0.64826852970606641</v>
      </c>
      <c r="BS50">
        <v>1.401319430955764E-3</v>
      </c>
      <c r="BT50">
        <v>8.3581864286385605E-3</v>
      </c>
    </row>
    <row r="51" spans="1:72" x14ac:dyDescent="0.2">
      <c r="A51">
        <v>0.20283904011867898</v>
      </c>
      <c r="B51">
        <v>8.2880101147517218E-2</v>
      </c>
      <c r="C51">
        <v>-0.11660875864284176</v>
      </c>
      <c r="D51">
        <v>-0.20399046932429576</v>
      </c>
      <c r="E51">
        <v>1.376282830482886E-2</v>
      </c>
      <c r="F51">
        <v>1.8697108347645219E-2</v>
      </c>
      <c r="G51">
        <v>-8.8568666436100119E-2</v>
      </c>
      <c r="H51">
        <v>-9.2072674047798994E-2</v>
      </c>
      <c r="I51">
        <v>-4.5155065222378735E-2</v>
      </c>
      <c r="J51">
        <v>-7.1730906144725298E-2</v>
      </c>
      <c r="K51">
        <v>-6.9110133262260975E-4</v>
      </c>
      <c r="L51">
        <v>-7.8342849596639529E-3</v>
      </c>
      <c r="M51">
        <v>-5.0976837746937766E-3</v>
      </c>
      <c r="N51">
        <v>-6.4608536147159612E-3</v>
      </c>
      <c r="O51">
        <v>-1.241402309179543E-18</v>
      </c>
      <c r="P51">
        <v>1.9129973531495915E-18</v>
      </c>
      <c r="Q51">
        <v>-3.9731972065710217E-4</v>
      </c>
      <c r="R51">
        <v>-7.5145180266569349E-3</v>
      </c>
      <c r="S51">
        <v>-0.46859473505076898</v>
      </c>
      <c r="T51">
        <v>0.12769223857059733</v>
      </c>
      <c r="U51">
        <v>-0.18951422247561245</v>
      </c>
      <c r="V51">
        <v>0.41125897910805675</v>
      </c>
      <c r="W51">
        <v>1.6016906770559356</v>
      </c>
      <c r="X51">
        <v>1.6459437697657249</v>
      </c>
      <c r="Y51">
        <v>-0.81473236282133077</v>
      </c>
      <c r="Z51">
        <v>-0.70745957754442768</v>
      </c>
      <c r="AA51">
        <v>-0.31426810950533451</v>
      </c>
      <c r="AB51">
        <v>0.523033001313575</v>
      </c>
      <c r="AC51">
        <v>0.40168504804205685</v>
      </c>
      <c r="AD51">
        <v>0.5054773222366169</v>
      </c>
      <c r="AE51">
        <v>-0.10143509410084048</v>
      </c>
      <c r="AF51">
        <v>-0.13454496696158078</v>
      </c>
      <c r="AG51">
        <v>-3.7776348826446926E-2</v>
      </c>
      <c r="AH51">
        <v>0.11417942164955025</v>
      </c>
      <c r="AI51">
        <v>-0.25451813065528572</v>
      </c>
      <c r="AJ51">
        <v>-0.27800334141267535</v>
      </c>
      <c r="AK51">
        <v>49.958575178193229</v>
      </c>
      <c r="AL51">
        <v>51.659559611181585</v>
      </c>
      <c r="AM51">
        <v>-3.0685041717487431</v>
      </c>
      <c r="AN51">
        <v>-0.25680800105049689</v>
      </c>
      <c r="AO51">
        <v>37.353532247661924</v>
      </c>
      <c r="AP51">
        <v>42.490353702786358</v>
      </c>
      <c r="AQ51">
        <v>35.04022276286522</v>
      </c>
      <c r="AR51">
        <v>31.504285069392829</v>
      </c>
      <c r="AS51">
        <v>11.831702033897411</v>
      </c>
      <c r="AT51">
        <v>22.020264528212625</v>
      </c>
      <c r="AU51">
        <v>-3.1965459682500947</v>
      </c>
      <c r="AV51">
        <v>-13.810323904850334</v>
      </c>
      <c r="AW51">
        <v>-4.4069344173879719</v>
      </c>
      <c r="AX51">
        <v>-2.4002052407717724</v>
      </c>
      <c r="AY51">
        <v>2.2871026554903775</v>
      </c>
      <c r="AZ51">
        <v>2.4298726507298918</v>
      </c>
      <c r="BA51">
        <v>-12.967841134690467</v>
      </c>
      <c r="BB51">
        <v>-13.201823470816993</v>
      </c>
      <c r="BC51">
        <v>-77.771736089047423</v>
      </c>
      <c r="BD51">
        <v>-81.336139160063638</v>
      </c>
      <c r="BE51">
        <v>-15.869129069728809</v>
      </c>
      <c r="BF51">
        <v>-8.1618289932295021</v>
      </c>
      <c r="BG51">
        <v>15.808959963321731</v>
      </c>
      <c r="BH51">
        <v>13.07112165952269</v>
      </c>
      <c r="BI51">
        <v>19.663426058267866</v>
      </c>
      <c r="BJ51">
        <v>-0.60710908700428468</v>
      </c>
      <c r="BK51">
        <v>4.9498268393488338</v>
      </c>
      <c r="BL51">
        <v>19.423429179944666</v>
      </c>
      <c r="BM51">
        <v>2.6626054072921228</v>
      </c>
      <c r="BN51">
        <v>4.7869812102901088</v>
      </c>
      <c r="BO51">
        <v>1.0755570703956974</v>
      </c>
      <c r="BP51">
        <v>0.95185830831079588</v>
      </c>
      <c r="BQ51">
        <v>-0.69165130221384707</v>
      </c>
      <c r="BR51">
        <v>-0.96612156043304431</v>
      </c>
      <c r="BS51">
        <v>-4.3490254466447813E-3</v>
      </c>
      <c r="BT51">
        <v>-7.6633503938325302E-3</v>
      </c>
    </row>
    <row r="52" spans="1:72" x14ac:dyDescent="0.2">
      <c r="A52">
        <v>0.13601794723232194</v>
      </c>
      <c r="B52">
        <v>0.13794958825820444</v>
      </c>
      <c r="C52">
        <v>-4.6657777399665916E-2</v>
      </c>
      <c r="D52">
        <v>0.14437811885547411</v>
      </c>
      <c r="E52">
        <v>1.4858793892212532E-2</v>
      </c>
      <c r="F52">
        <v>1.094631171674975E-3</v>
      </c>
      <c r="G52">
        <v>-5.4354092378749011E-2</v>
      </c>
      <c r="H52">
        <v>-1.9788272461421501E-2</v>
      </c>
      <c r="I52">
        <v>-3.521437377891367E-2</v>
      </c>
      <c r="J52">
        <v>9.5364588171568704E-2</v>
      </c>
      <c r="K52">
        <v>4.6680410989497975E-3</v>
      </c>
      <c r="L52">
        <v>5.5618636950624807E-2</v>
      </c>
      <c r="M52">
        <v>-1.1174939812058794E-2</v>
      </c>
      <c r="N52">
        <v>-0.14534422831893101</v>
      </c>
      <c r="O52">
        <v>-3.101848469307013E-19</v>
      </c>
      <c r="P52">
        <v>6.6875522979872773E-2</v>
      </c>
      <c r="Q52">
        <v>5.4937063752799817E-3</v>
      </c>
      <c r="R52">
        <v>6.7073200074828795E-2</v>
      </c>
      <c r="S52">
        <v>-0.39853881828594695</v>
      </c>
      <c r="T52">
        <v>-0.26123457648215764</v>
      </c>
      <c r="U52">
        <v>3.1334732053372526E-2</v>
      </c>
      <c r="V52">
        <v>-0.33554739388431942</v>
      </c>
      <c r="W52">
        <v>2.1094318940722032</v>
      </c>
      <c r="X52">
        <v>2.663888065986642</v>
      </c>
      <c r="Y52">
        <v>-0.66905850010948331</v>
      </c>
      <c r="Z52">
        <v>-1.0246097618926142</v>
      </c>
      <c r="AA52">
        <v>-0.20928919481298602</v>
      </c>
      <c r="AB52">
        <v>-1.8069935840708286E-2</v>
      </c>
      <c r="AC52">
        <v>0.76550328525915545</v>
      </c>
      <c r="AD52">
        <v>1.2382406263522363</v>
      </c>
      <c r="AE52">
        <v>-0.19766821045580038</v>
      </c>
      <c r="AF52">
        <v>-0.5387633751939831</v>
      </c>
      <c r="AG52">
        <v>1.1060627233621926E-2</v>
      </c>
      <c r="AH52">
        <v>-0.30076852158587369</v>
      </c>
      <c r="AI52">
        <v>-0.18848502153084928</v>
      </c>
      <c r="AJ52">
        <v>-0.45104599632115711</v>
      </c>
      <c r="AK52">
        <v>43.32987257086495</v>
      </c>
      <c r="AL52">
        <v>46.145438363257874</v>
      </c>
      <c r="AM52">
        <v>-1.6639844996574815</v>
      </c>
      <c r="AN52">
        <v>3.2049591976830416</v>
      </c>
      <c r="AO52">
        <v>39.773646906798099</v>
      </c>
      <c r="AP52">
        <v>41.719095263998682</v>
      </c>
      <c r="AQ52">
        <v>27.253528088865743</v>
      </c>
      <c r="AR52">
        <v>25.980184265104675</v>
      </c>
      <c r="AS52">
        <v>8.1333316142330556</v>
      </c>
      <c r="AT52">
        <v>12.599492008624793</v>
      </c>
      <c r="AU52">
        <v>-2.7818817734410346</v>
      </c>
      <c r="AV52">
        <v>-10.966477269839235</v>
      </c>
      <c r="AW52">
        <v>-4.7684690288866696</v>
      </c>
      <c r="AX52">
        <v>-2.4261837133646442</v>
      </c>
      <c r="AY52">
        <v>2.755374356330921</v>
      </c>
      <c r="AZ52">
        <v>2.7361185772315202</v>
      </c>
      <c r="BA52">
        <v>-15.966300867421589</v>
      </c>
      <c r="BB52">
        <v>-14.681384215765545</v>
      </c>
      <c r="BC52">
        <v>-79.352170259806627</v>
      </c>
      <c r="BD52">
        <v>-84.407397769083914</v>
      </c>
      <c r="BE52">
        <v>-16.510169207903825</v>
      </c>
      <c r="BF52">
        <v>-9.4074137656966013</v>
      </c>
      <c r="BG52">
        <v>18.246269935074057</v>
      </c>
      <c r="BH52">
        <v>18.498132608872243</v>
      </c>
      <c r="BI52">
        <v>19.693679511972029</v>
      </c>
      <c r="BJ52">
        <v>-0.44408235507241245</v>
      </c>
      <c r="BK52">
        <v>3.9810283367401591</v>
      </c>
      <c r="BL52">
        <v>20.184024708960369</v>
      </c>
      <c r="BM52">
        <v>2.6872260757349919</v>
      </c>
      <c r="BN52">
        <v>5.3154664275944548</v>
      </c>
      <c r="BO52">
        <v>0.66990202579035596</v>
      </c>
      <c r="BP52">
        <v>-0.44977561842355418</v>
      </c>
      <c r="BQ52">
        <v>-0.45339562470809963</v>
      </c>
      <c r="BR52">
        <v>0.24930061242966761</v>
      </c>
      <c r="BS52">
        <v>1.1967599110773731E-2</v>
      </c>
      <c r="BT52">
        <v>0.1781770394634723</v>
      </c>
    </row>
    <row r="53" spans="1:72" x14ac:dyDescent="0.2">
      <c r="A53">
        <v>-1.2041146470231384E-2</v>
      </c>
      <c r="B53">
        <v>0.11587510559440264</v>
      </c>
      <c r="C53">
        <v>6.1912365695032709E-2</v>
      </c>
      <c r="D53">
        <v>0.12777615554517777</v>
      </c>
      <c r="E53">
        <v>9.7594048014964709E-3</v>
      </c>
      <c r="F53">
        <v>6.0085403440835869E-3</v>
      </c>
      <c r="G53">
        <v>2.6225650591134991E-3</v>
      </c>
      <c r="H53">
        <v>-4.9362321019388672E-2</v>
      </c>
      <c r="I53">
        <v>-5.1378558516025092E-3</v>
      </c>
      <c r="J53">
        <v>9.3191242929071671E-3</v>
      </c>
      <c r="K53">
        <v>8.3741453620190306E-3</v>
      </c>
      <c r="L53">
        <v>1.2526716130308915E-2</v>
      </c>
      <c r="M53">
        <v>-1.384369258954336E-2</v>
      </c>
      <c r="N53">
        <v>-1.235823296767611E-2</v>
      </c>
      <c r="O53">
        <v>-2.5142192488491628E-18</v>
      </c>
      <c r="P53">
        <v>-2.0496438941185015E-18</v>
      </c>
      <c r="Q53">
        <v>9.5474971416391972E-3</v>
      </c>
      <c r="R53">
        <v>1.3346768597178782E-2</v>
      </c>
      <c r="S53">
        <v>-8.1327098761524427E-2</v>
      </c>
      <c r="T53">
        <v>-0.22403147676428281</v>
      </c>
      <c r="U53">
        <v>0.31077880359655347</v>
      </c>
      <c r="V53">
        <v>-0.64590129561757015</v>
      </c>
      <c r="W53">
        <v>2.6704608120301634</v>
      </c>
      <c r="X53">
        <v>2.9461292719518859</v>
      </c>
      <c r="Y53">
        <v>-0.27200168293399385</v>
      </c>
      <c r="Z53">
        <v>-0.59379420494800095</v>
      </c>
      <c r="AA53">
        <v>4.0188709547109479E-2</v>
      </c>
      <c r="AB53">
        <v>-0.2457148006228228</v>
      </c>
      <c r="AC53">
        <v>1.1446548496007045</v>
      </c>
      <c r="AD53">
        <v>1.2031866021216859</v>
      </c>
      <c r="AE53">
        <v>-0.27621651453691992</v>
      </c>
      <c r="AF53">
        <v>-0.27774682584891153</v>
      </c>
      <c r="AG53">
        <v>6.8380823267640445E-2</v>
      </c>
      <c r="AH53">
        <v>-0.13039178108016208</v>
      </c>
      <c r="AI53">
        <v>-4.3819581881079539E-2</v>
      </c>
      <c r="AJ53">
        <v>-0.12630158408526909</v>
      </c>
      <c r="AK53">
        <v>35.952594635454901</v>
      </c>
      <c r="AL53">
        <v>40.044697970896799</v>
      </c>
      <c r="AM53">
        <v>-0.14241027384648416</v>
      </c>
      <c r="AN53">
        <v>6.2655718497698532</v>
      </c>
      <c r="AO53">
        <v>42.495403368098664</v>
      </c>
      <c r="AP53">
        <v>42.51608027650844</v>
      </c>
      <c r="AQ53">
        <v>19.126501635915776</v>
      </c>
      <c r="AR53">
        <v>21.375336800999428</v>
      </c>
      <c r="AS53">
        <v>4.3330379647917949</v>
      </c>
      <c r="AT53">
        <v>5.7926560774835529</v>
      </c>
      <c r="AU53">
        <v>-3.8907023589756564</v>
      </c>
      <c r="AV53">
        <v>-7.6807311664335458</v>
      </c>
      <c r="AW53">
        <v>-4.3594292098674075</v>
      </c>
      <c r="AX53">
        <v>-0.36072627050623901</v>
      </c>
      <c r="AY53">
        <v>3.2269709469470236</v>
      </c>
      <c r="AZ53">
        <v>3.5661448536926597</v>
      </c>
      <c r="BA53">
        <v>-18.901383648004046</v>
      </c>
      <c r="BB53">
        <v>-18.588703058520874</v>
      </c>
      <c r="BC53">
        <v>-82.03326495228184</v>
      </c>
      <c r="BD53">
        <v>-87.705108584771608</v>
      </c>
      <c r="BE53">
        <v>-15.422394949941376</v>
      </c>
      <c r="BF53">
        <v>-8.9428167905418885</v>
      </c>
      <c r="BG53">
        <v>18.870472424912524</v>
      </c>
      <c r="BH53">
        <v>21.990240192184171</v>
      </c>
      <c r="BI53">
        <v>19.612167847435838</v>
      </c>
      <c r="BJ53">
        <v>1.9626953509623242E-2</v>
      </c>
      <c r="BK53">
        <v>2.51492091446138</v>
      </c>
      <c r="BL53">
        <v>20.733902446750292</v>
      </c>
      <c r="BM53">
        <v>3.0915241440759669</v>
      </c>
      <c r="BN53">
        <v>5.8324033599187688</v>
      </c>
      <c r="BO53">
        <v>-0.36421107708873129</v>
      </c>
      <c r="BP53">
        <v>-0.34682527843956829</v>
      </c>
      <c r="BQ53">
        <v>2.7462655716505968E-2</v>
      </c>
      <c r="BR53">
        <v>-0.17883063373413977</v>
      </c>
      <c r="BS53">
        <v>6.5612285815873535E-3</v>
      </c>
      <c r="BT53">
        <v>3.9327866697126901E-2</v>
      </c>
    </row>
    <row r="54" spans="1:72" x14ac:dyDescent="0.2">
      <c r="A54">
        <v>-0.3683381974697113</v>
      </c>
      <c r="B54">
        <v>-2.1268967539072037E-2</v>
      </c>
      <c r="C54">
        <v>0.36982592940330505</v>
      </c>
      <c r="D54">
        <v>0.14868460595607758</v>
      </c>
      <c r="E54">
        <v>4.8142943531274796E-2</v>
      </c>
      <c r="F54">
        <v>1.141780149191618E-2</v>
      </c>
      <c r="G54">
        <v>0.2322687953710556</v>
      </c>
      <c r="H54">
        <v>-3.5800926387310028E-2</v>
      </c>
      <c r="I54">
        <v>0.15530791878700256</v>
      </c>
      <c r="J54">
        <v>-4.4834744185209274E-2</v>
      </c>
      <c r="K54">
        <v>8.3110079169273376E-2</v>
      </c>
      <c r="L54">
        <v>-1.9790234509855509E-3</v>
      </c>
      <c r="M54">
        <v>-0.16905072331428528</v>
      </c>
      <c r="N54">
        <v>6.1368938535451889E-2</v>
      </c>
      <c r="O54">
        <v>4.1804369539022446E-2</v>
      </c>
      <c r="P54">
        <v>-8.5750095546245575E-2</v>
      </c>
      <c r="Q54">
        <v>9.9216297268867493E-2</v>
      </c>
      <c r="R54">
        <v>-3.9825327694416046E-3</v>
      </c>
      <c r="S54">
        <v>0.58762890100479126</v>
      </c>
      <c r="T54">
        <v>0.22434291243553162</v>
      </c>
      <c r="U54">
        <v>0.72783201932907104</v>
      </c>
      <c r="V54">
        <v>-0.88994026184082031</v>
      </c>
      <c r="W54">
        <v>3.3657174110412598</v>
      </c>
      <c r="X54">
        <v>4.5847373008728027</v>
      </c>
      <c r="Y54">
        <v>0.46047323942184448</v>
      </c>
      <c r="Z54">
        <v>-0.21956811845302582</v>
      </c>
      <c r="AA54">
        <v>0.47592273354530334</v>
      </c>
      <c r="AB54">
        <v>-0.59666818380355835</v>
      </c>
      <c r="AC54">
        <v>1.6768094301223755</v>
      </c>
      <c r="AD54">
        <v>2.6713321208953857</v>
      </c>
      <c r="AE54">
        <v>-0.62242770195007324</v>
      </c>
      <c r="AF54">
        <v>-1.6608648300170898</v>
      </c>
      <c r="AG54">
        <v>0.1713264137506485</v>
      </c>
      <c r="AH54">
        <v>-0.2375127375125885</v>
      </c>
      <c r="AI54">
        <v>0.30243080854415894</v>
      </c>
      <c r="AJ54">
        <v>5.2050713449716568E-2</v>
      </c>
      <c r="AK54">
        <v>28.675248079259759</v>
      </c>
      <c r="AL54">
        <v>33.974081516598623</v>
      </c>
      <c r="AM54">
        <v>1.6118047956473105</v>
      </c>
      <c r="AN54">
        <v>8.6442703380946426</v>
      </c>
      <c r="AO54">
        <v>43.91225264577664</v>
      </c>
      <c r="AP54">
        <v>44.499420103060501</v>
      </c>
      <c r="AQ54">
        <v>10.330900176264556</v>
      </c>
      <c r="AR54">
        <v>15.966813694427282</v>
      </c>
      <c r="AS54">
        <v>0.21439970474775225</v>
      </c>
      <c r="AT54">
        <v>1.4026954592779162</v>
      </c>
      <c r="AU54">
        <v>-9.5362930436982491</v>
      </c>
      <c r="AV54">
        <v>-10.731514676747873</v>
      </c>
      <c r="AW54">
        <v>-4.3900110276979651</v>
      </c>
      <c r="AX54">
        <v>1.119013477220093</v>
      </c>
      <c r="AY54">
        <v>2.9540188231030622</v>
      </c>
      <c r="AZ54">
        <v>3.7111525496749187</v>
      </c>
      <c r="BA54">
        <v>-17.216378020060816</v>
      </c>
      <c r="BB54">
        <v>-19.257692751640295</v>
      </c>
      <c r="BC54">
        <v>-85.436220365231762</v>
      </c>
      <c r="BD54">
        <v>-90.534970241024283</v>
      </c>
      <c r="BE54">
        <v>-11.904812256335402</v>
      </c>
      <c r="BF54">
        <v>-6.4381439956164117</v>
      </c>
      <c r="BG54">
        <v>16.843229417777408</v>
      </c>
      <c r="BH54">
        <v>22.041215112021042</v>
      </c>
      <c r="BI54">
        <v>19.430481169715975</v>
      </c>
      <c r="BJ54">
        <v>0.86019690555740536</v>
      </c>
      <c r="BK54">
        <v>0.32452683345961414</v>
      </c>
      <c r="BL54">
        <v>21.02604921832399</v>
      </c>
      <c r="BM54">
        <v>4.0684107168542898</v>
      </c>
      <c r="BN54">
        <v>5.8589294398473823</v>
      </c>
      <c r="BO54">
        <v>-2.6426050662994385</v>
      </c>
      <c r="BP54">
        <v>-0.63449865579605103</v>
      </c>
      <c r="BQ54">
        <v>2.4432094097137451</v>
      </c>
      <c r="BR54">
        <v>-0.26665136218070984</v>
      </c>
      <c r="BS54">
        <v>-0.5222175121307373</v>
      </c>
      <c r="BT54">
        <v>3.2010842114686966E-2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110.09175178830354</v>
      </c>
      <c r="C3" s="16">
        <f>Data!$BV$4</f>
        <v>100.00000596046483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1.0899999141693115</v>
      </c>
      <c r="C4" s="16">
        <f>Data!$BX$4</f>
        <v>1.1999999284744263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10.091756162956706</v>
      </c>
      <c r="C5" s="16">
        <f>Data!$BZ$4</f>
        <v>14.999996523062181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50.458715194985949</v>
      </c>
      <c r="C6" s="16">
        <f>Data!$CB$4</f>
        <v>54.166667908430178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0.53999996185302734</v>
      </c>
      <c r="C7" s="16">
        <f>Data!$CD$4</f>
        <v>0.54999995231628418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0.43999981880187988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0.23000025749206543</v>
      </c>
      <c r="C9" s="16">
        <f>Data!$CH$4</f>
        <v>0.29000008106231689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61.467901747914546</v>
      </c>
      <c r="C10" s="16">
        <f>Data!$CJ$4</f>
        <v>63.333346247673802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0.62860902892802384</v>
      </c>
      <c r="C11" s="16">
        <f>Data!$CL$4</f>
        <v>0.65275546280722596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0.29690183426712208</v>
      </c>
      <c r="C12" s="16">
        <f>Data!$CN$4</f>
        <v>0.33415938643925741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0.57670557653858767</v>
      </c>
      <c r="C13" s="16">
        <f>Data!$CP$4</f>
        <v>0.54396291809540476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2024-11-26T10:02:10Z</dcterms:modified>
</cp:coreProperties>
</file>