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<sst xmlns="http://schemas.openxmlformats.org/spreadsheetml/2006/main" count="512" uniqueCount="258">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</sst>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47520"/>
        <c:axId val="299899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29.959730039477687</c:v>
                </c:pt>
                <c:pt idx="1">
                  <c:v>29.756804544265851</c:v>
                </c:pt>
                <c:pt idx="2">
                  <c:v>29.068372227762293</c:v>
                </c:pt>
                <c:pt idx="3">
                  <c:v>27.770311184584834</c:v>
                </c:pt>
                <c:pt idx="4">
                  <c:v>25.928157774464189</c:v>
                </c:pt>
                <c:pt idx="5">
                  <c:v>23.775285350092499</c:v>
                </c:pt>
                <c:pt idx="6">
                  <c:v>21.547092849424281</c:v>
                </c:pt>
                <c:pt idx="7">
                  <c:v>19.410407994034681</c:v>
                </c:pt>
                <c:pt idx="8">
                  <c:v>17.460584799424463</c:v>
                </c:pt>
                <c:pt idx="9">
                  <c:v>15.730564729527755</c:v>
                </c:pt>
                <c:pt idx="10">
                  <c:v>14.218090606512787</c:v>
                </c:pt>
                <c:pt idx="11">
                  <c:v>12.877771567077875</c:v>
                </c:pt>
                <c:pt idx="12">
                  <c:v>11.611892072905407</c:v>
                </c:pt>
                <c:pt idx="13">
                  <c:v>10.333533120821</c:v>
                </c:pt>
                <c:pt idx="14">
                  <c:v>8.9904419053431877</c:v>
                </c:pt>
                <c:pt idx="15">
                  <c:v>7.5874491560158219</c:v>
                </c:pt>
                <c:pt idx="16">
                  <c:v>6.1638657038142117</c:v>
                </c:pt>
                <c:pt idx="17">
                  <c:v>4.762310599173821</c:v>
                </c:pt>
                <c:pt idx="18">
                  <c:v>3.4181465134149764</c:v>
                </c:pt>
                <c:pt idx="19">
                  <c:v>2.1625793531171693</c:v>
                </c:pt>
                <c:pt idx="20">
                  <c:v>1.0342062199472237</c:v>
                </c:pt>
                <c:pt idx="21">
                  <c:v>7.0927690977047028E-2</c:v>
                </c:pt>
                <c:pt idx="22">
                  <c:v>-0.74881569577151263</c:v>
                </c:pt>
                <c:pt idx="23">
                  <c:v>-1.4940354090758992</c:v>
                </c:pt>
                <c:pt idx="24">
                  <c:v>-2.235912927682751</c:v>
                </c:pt>
                <c:pt idx="25">
                  <c:v>-2.9419172090734578</c:v>
                </c:pt>
                <c:pt idx="26">
                  <c:v>-3.4124888569479079</c:v>
                </c:pt>
                <c:pt idx="27">
                  <c:v>-3.3017328012941722</c:v>
                </c:pt>
                <c:pt idx="28">
                  <c:v>-2.2328888418522981</c:v>
                </c:pt>
                <c:pt idx="29">
                  <c:v>-4.8455517878298555E-2</c:v>
                </c:pt>
                <c:pt idx="30">
                  <c:v>3.1637195044441913</c:v>
                </c:pt>
                <c:pt idx="31">
                  <c:v>7.0941594385592515</c:v>
                </c:pt>
                <c:pt idx="32">
                  <c:v>11.303285170913762</c:v>
                </c:pt>
                <c:pt idx="33">
                  <c:v>15.503490536013587</c:v>
                </c:pt>
                <c:pt idx="34">
                  <c:v>19.560696671983912</c:v>
                </c:pt>
                <c:pt idx="35">
                  <c:v>23.460799593977221</c:v>
                </c:pt>
                <c:pt idx="36">
                  <c:v>27.205252195569624</c:v>
                </c:pt>
                <c:pt idx="37">
                  <c:v>30.733861703651176</c:v>
                </c:pt>
                <c:pt idx="38">
                  <c:v>33.898391614976582</c:v>
                </c:pt>
                <c:pt idx="39">
                  <c:v>36.510026127140058</c:v>
                </c:pt>
                <c:pt idx="40">
                  <c:v>38.364458813190829</c:v>
                </c:pt>
                <c:pt idx="41">
                  <c:v>39.255847485599283</c:v>
                </c:pt>
                <c:pt idx="42">
                  <c:v>39.165091518181299</c:v>
                </c:pt>
                <c:pt idx="43">
                  <c:v>38.192518971644844</c:v>
                </c:pt>
                <c:pt idx="44">
                  <c:v>36.611798247354031</c:v>
                </c:pt>
                <c:pt idx="45">
                  <c:v>34.90192206193489</c:v>
                </c:pt>
                <c:pt idx="46">
                  <c:v>33.549326853560594</c:v>
                </c:pt>
                <c:pt idx="47">
                  <c:v>32.870322877545732</c:v>
                </c:pt>
                <c:pt idx="48">
                  <c:v>32.83688503340916</c:v>
                </c:pt>
                <c:pt idx="49">
                  <c:v>33.101476406359403</c:v>
                </c:pt>
                <c:pt idx="50">
                  <c:v>33.268768862146473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31.364436989466171</c:v>
                </c:pt>
                <c:pt idx="1">
                  <c:v>31.666520594279671</c:v>
                </c:pt>
                <c:pt idx="2">
                  <c:v>31.520473145824848</c:v>
                </c:pt>
                <c:pt idx="3">
                  <c:v>30.817318914568851</c:v>
                </c:pt>
                <c:pt idx="4">
                  <c:v>29.574583788464999</c:v>
                </c:pt>
                <c:pt idx="5">
                  <c:v>27.93141018386012</c:v>
                </c:pt>
                <c:pt idx="6">
                  <c:v>26.040953912244724</c:v>
                </c:pt>
                <c:pt idx="7">
                  <c:v>24.0348148524881</c:v>
                </c:pt>
                <c:pt idx="8">
                  <c:v>22.030985929179167</c:v>
                </c:pt>
                <c:pt idx="9">
                  <c:v>20.123447442819415</c:v>
                </c:pt>
                <c:pt idx="10">
                  <c:v>18.383423415236845</c:v>
                </c:pt>
                <c:pt idx="11">
                  <c:v>16.857544532488319</c:v>
                </c:pt>
                <c:pt idx="12">
                  <c:v>15.518833719816286</c:v>
                </c:pt>
                <c:pt idx="13">
                  <c:v>14.299565512974217</c:v>
                </c:pt>
                <c:pt idx="14">
                  <c:v>13.104863368563798</c:v>
                </c:pt>
                <c:pt idx="15">
                  <c:v>11.83937650041109</c:v>
                </c:pt>
                <c:pt idx="16">
                  <c:v>10.438387801394288</c:v>
                </c:pt>
                <c:pt idx="17">
                  <c:v>8.8773754239079992</c:v>
                </c:pt>
                <c:pt idx="18">
                  <c:v>7.1945102398553393</c:v>
                </c:pt>
                <c:pt idx="19">
                  <c:v>5.4847214519734218</c:v>
                </c:pt>
                <c:pt idx="20">
                  <c:v>3.8441444436646979</c:v>
                </c:pt>
                <c:pt idx="21">
                  <c:v>2.3284022670276254</c:v>
                </c:pt>
                <c:pt idx="22">
                  <c:v>0.90992856391487464</c:v>
                </c:pt>
                <c:pt idx="23">
                  <c:v>-0.46069235547933934</c:v>
                </c:pt>
                <c:pt idx="24">
                  <c:v>-1.7733956368236434</c:v>
                </c:pt>
                <c:pt idx="25">
                  <c:v>-2.879185292675368</c:v>
                </c:pt>
                <c:pt idx="26">
                  <c:v>-3.5021134630728668</c:v>
                </c:pt>
                <c:pt idx="27">
                  <c:v>-3.3011063594028185</c:v>
                </c:pt>
                <c:pt idx="28">
                  <c:v>-2.0036004908462619</c:v>
                </c:pt>
                <c:pt idx="29">
                  <c:v>0.39226260272529212</c:v>
                </c:pt>
                <c:pt idx="30">
                  <c:v>3.6668130960173144</c:v>
                </c:pt>
                <c:pt idx="31">
                  <c:v>7.4361687654598034</c:v>
                </c:pt>
                <c:pt idx="32">
                  <c:v>11.287930698416709</c:v>
                </c:pt>
                <c:pt idx="33">
                  <c:v>14.995999165252249</c:v>
                </c:pt>
                <c:pt idx="34">
                  <c:v>18.483701059760133</c:v>
                </c:pt>
                <c:pt idx="35">
                  <c:v>21.767314978787969</c:v>
                </c:pt>
                <c:pt idx="36">
                  <c:v>24.859947780144786</c:v>
                </c:pt>
                <c:pt idx="37">
                  <c:v>27.728045754938609</c:v>
                </c:pt>
                <c:pt idx="38">
                  <c:v>30.29037681197731</c:v>
                </c:pt>
                <c:pt idx="39">
                  <c:v>32.449198071842481</c:v>
                </c:pt>
                <c:pt idx="40">
                  <c:v>34.0876060907934</c:v>
                </c:pt>
                <c:pt idx="41">
                  <c:v>35.068080283016307</c:v>
                </c:pt>
                <c:pt idx="42">
                  <c:v>35.359778591388576</c:v>
                </c:pt>
                <c:pt idx="43">
                  <c:v>35.009262196451715</c:v>
                </c:pt>
                <c:pt idx="44">
                  <c:v>34.189475422186547</c:v>
                </c:pt>
                <c:pt idx="45">
                  <c:v>33.226598044992308</c:v>
                </c:pt>
                <c:pt idx="46">
                  <c:v>32.454857288308112</c:v>
                </c:pt>
                <c:pt idx="47">
                  <c:v>32.093081423585055</c:v>
                </c:pt>
                <c:pt idx="48">
                  <c:v>32.122957087423607</c:v>
                </c:pt>
                <c:pt idx="49">
                  <c:v>32.305666140900755</c:v>
                </c:pt>
                <c:pt idx="50">
                  <c:v>32.375561118721869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739776"/>
        <c:axId val="257745664"/>
      </c:lineChart>
      <c:catAx>
        <c:axId val="2577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7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745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739776"/>
        <c:crosses val="autoZero"/>
        <c:crossBetween val="between"/>
        <c:majorUnit val="20"/>
        <c:minorUnit val="2"/>
      </c:valAx>
      <c:valAx>
        <c:axId val="29989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47520"/>
        <c:crosses val="max"/>
        <c:crossBetween val="between"/>
      </c:valAx>
      <c:catAx>
        <c:axId val="2999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9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18208"/>
        <c:axId val="317790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11.84326115285619</c:v>
                </c:pt>
                <c:pt idx="1">
                  <c:v>11.579567922017876</c:v>
                </c:pt>
                <c:pt idx="2">
                  <c:v>11.391391139698996</c:v>
                </c:pt>
                <c:pt idx="3">
                  <c:v>11.29692237161446</c:v>
                </c:pt>
                <c:pt idx="4">
                  <c:v>11.291259991755354</c:v>
                </c:pt>
                <c:pt idx="5">
                  <c:v>11.339513911983058</c:v>
                </c:pt>
                <c:pt idx="6">
                  <c:v>11.398799166075342</c:v>
                </c:pt>
                <c:pt idx="7">
                  <c:v>11.434600572563319</c:v>
                </c:pt>
                <c:pt idx="8">
                  <c:v>11.433224365957903</c:v>
                </c:pt>
                <c:pt idx="9">
                  <c:v>11.407211294397884</c:v>
                </c:pt>
                <c:pt idx="10">
                  <c:v>11.379950638434037</c:v>
                </c:pt>
                <c:pt idx="11">
                  <c:v>11.372136995200771</c:v>
                </c:pt>
                <c:pt idx="12">
                  <c:v>11.389890021573253</c:v>
                </c:pt>
                <c:pt idx="13">
                  <c:v>11.428680598654259</c:v>
                </c:pt>
                <c:pt idx="14">
                  <c:v>11.475765194003417</c:v>
                </c:pt>
                <c:pt idx="15">
                  <c:v>11.51095630314083</c:v>
                </c:pt>
                <c:pt idx="16">
                  <c:v>11.51238004988355</c:v>
                </c:pt>
                <c:pt idx="17">
                  <c:v>11.460982886133294</c:v>
                </c:pt>
                <c:pt idx="18">
                  <c:v>11.353920652020692</c:v>
                </c:pt>
                <c:pt idx="19">
                  <c:v>11.21929861611536</c:v>
                </c:pt>
                <c:pt idx="20">
                  <c:v>11.108924463299719</c:v>
                </c:pt>
                <c:pt idx="21">
                  <c:v>11.08372831424936</c:v>
                </c:pt>
                <c:pt idx="22">
                  <c:v>11.162541654947361</c:v>
                </c:pt>
                <c:pt idx="23">
                  <c:v>11.315554494283203</c:v>
                </c:pt>
                <c:pt idx="24">
                  <c:v>11.482509379374516</c:v>
                </c:pt>
                <c:pt idx="25">
                  <c:v>11.614151925481833</c:v>
                </c:pt>
                <c:pt idx="26">
                  <c:v>11.703956898596834</c:v>
                </c:pt>
                <c:pt idx="27">
                  <c:v>11.779819244091286</c:v>
                </c:pt>
                <c:pt idx="28">
                  <c:v>11.879150113579989</c:v>
                </c:pt>
                <c:pt idx="29">
                  <c:v>12.013441465162634</c:v>
                </c:pt>
                <c:pt idx="30">
                  <c:v>12.163359675856109</c:v>
                </c:pt>
                <c:pt idx="31">
                  <c:v>12.290810833969809</c:v>
                </c:pt>
                <c:pt idx="32">
                  <c:v>12.370489209725113</c:v>
                </c:pt>
                <c:pt idx="33">
                  <c:v>12.406655157664826</c:v>
                </c:pt>
                <c:pt idx="34">
                  <c:v>12.43572018311291</c:v>
                </c:pt>
                <c:pt idx="35">
                  <c:v>12.515194965956642</c:v>
                </c:pt>
                <c:pt idx="36">
                  <c:v>12.688350468131455</c:v>
                </c:pt>
                <c:pt idx="37">
                  <c:v>12.963320929374071</c:v>
                </c:pt>
                <c:pt idx="38">
                  <c:v>13.303638762306647</c:v>
                </c:pt>
                <c:pt idx="39">
                  <c:v>13.641302906140963</c:v>
                </c:pt>
                <c:pt idx="40">
                  <c:v>13.899904536480472</c:v>
                </c:pt>
                <c:pt idx="41">
                  <c:v>13.99997993839705</c:v>
                </c:pt>
                <c:pt idx="42">
                  <c:v>13.908876373188461</c:v>
                </c:pt>
                <c:pt idx="43">
                  <c:v>13.644605195224742</c:v>
                </c:pt>
                <c:pt idx="44">
                  <c:v>13.279742694138664</c:v>
                </c:pt>
                <c:pt idx="45">
                  <c:v>12.919552297657724</c:v>
                </c:pt>
                <c:pt idx="46">
                  <c:v>12.636244974304105</c:v>
                </c:pt>
                <c:pt idx="47">
                  <c:v>12.439091060355016</c:v>
                </c:pt>
                <c:pt idx="48">
                  <c:v>12.274499045547588</c:v>
                </c:pt>
                <c:pt idx="49">
                  <c:v>12.075661721016122</c:v>
                </c:pt>
                <c:pt idx="50">
                  <c:v>11.811995108156813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11.594119757596236</c:v>
                </c:pt>
                <c:pt idx="1">
                  <c:v>11.689446376811299</c:v>
                </c:pt>
                <c:pt idx="2">
                  <c:v>11.76516807507976</c:v>
                </c:pt>
                <c:pt idx="3">
                  <c:v>11.857643575460459</c:v>
                </c:pt>
                <c:pt idx="4">
                  <c:v>11.986403378513518</c:v>
                </c:pt>
                <c:pt idx="5">
                  <c:v>12.135815617312216</c:v>
                </c:pt>
                <c:pt idx="6">
                  <c:v>12.270451339675745</c:v>
                </c:pt>
                <c:pt idx="7">
                  <c:v>12.360117169600501</c:v>
                </c:pt>
                <c:pt idx="8">
                  <c:v>12.4018311065661</c:v>
                </c:pt>
                <c:pt idx="9">
                  <c:v>12.428536965230071</c:v>
                </c:pt>
                <c:pt idx="10">
                  <c:v>12.492746402353598</c:v>
                </c:pt>
                <c:pt idx="11">
                  <c:v>12.648468533525847</c:v>
                </c:pt>
                <c:pt idx="12">
                  <c:v>12.906557414481407</c:v>
                </c:pt>
                <c:pt idx="13">
                  <c:v>13.238428445711499</c:v>
                </c:pt>
                <c:pt idx="14">
                  <c:v>13.58284457275006</c:v>
                </c:pt>
                <c:pt idx="15">
                  <c:v>13.859514405268893</c:v>
                </c:pt>
                <c:pt idx="16">
                  <c:v>13.99575120146549</c:v>
                </c:pt>
                <c:pt idx="17">
                  <c:v>13.942173741930866</c:v>
                </c:pt>
                <c:pt idx="18">
                  <c:v>13.702919687947674</c:v>
                </c:pt>
                <c:pt idx="19">
                  <c:v>13.350037654948617</c:v>
                </c:pt>
                <c:pt idx="20">
                  <c:v>12.980590956274435</c:v>
                </c:pt>
                <c:pt idx="21">
                  <c:v>12.681736808955151</c:v>
                </c:pt>
                <c:pt idx="22">
                  <c:v>12.471357697717126</c:v>
                </c:pt>
                <c:pt idx="23">
                  <c:v>12.306087360379491</c:v>
                </c:pt>
                <c:pt idx="24">
                  <c:v>12.117470752783033</c:v>
                </c:pt>
                <c:pt idx="25">
                  <c:v>11.864748345961814</c:v>
                </c:pt>
                <c:pt idx="26">
                  <c:v>11.560199989207595</c:v>
                </c:pt>
                <c:pt idx="27">
                  <c:v>11.252125282491786</c:v>
                </c:pt>
                <c:pt idx="28">
                  <c:v>10.998988869030216</c:v>
                </c:pt>
                <c:pt idx="29">
                  <c:v>10.832964143380376</c:v>
                </c:pt>
                <c:pt idx="30">
                  <c:v>10.756602815342974</c:v>
                </c:pt>
                <c:pt idx="31">
                  <c:v>10.754514335506192</c:v>
                </c:pt>
                <c:pt idx="32">
                  <c:v>10.802412492377602</c:v>
                </c:pt>
                <c:pt idx="33">
                  <c:v>10.888882727791797</c:v>
                </c:pt>
                <c:pt idx="34">
                  <c:v>11.013352100655688</c:v>
                </c:pt>
                <c:pt idx="35">
                  <c:v>11.17505132172113</c:v>
                </c:pt>
                <c:pt idx="36">
                  <c:v>11.365374185386939</c:v>
                </c:pt>
                <c:pt idx="37">
                  <c:v>11.568544445803525</c:v>
                </c:pt>
                <c:pt idx="38">
                  <c:v>11.766692325751103</c:v>
                </c:pt>
                <c:pt idx="39">
                  <c:v>11.947220577886311</c:v>
                </c:pt>
                <c:pt idx="40">
                  <c:v>12.102976534724968</c:v>
                </c:pt>
                <c:pt idx="41">
                  <c:v>12.229642442248709</c:v>
                </c:pt>
                <c:pt idx="42">
                  <c:v>12.329309055862657</c:v>
                </c:pt>
                <c:pt idx="43">
                  <c:v>12.406520207456142</c:v>
                </c:pt>
                <c:pt idx="44">
                  <c:v>12.465996867531842</c:v>
                </c:pt>
                <c:pt idx="45">
                  <c:v>12.507604091983211</c:v>
                </c:pt>
                <c:pt idx="46">
                  <c:v>12.519729222670074</c:v>
                </c:pt>
                <c:pt idx="47">
                  <c:v>12.475201341028734</c:v>
                </c:pt>
                <c:pt idx="48">
                  <c:v>12.337446332757604</c:v>
                </c:pt>
                <c:pt idx="49">
                  <c:v>12.089876722640298</c:v>
                </c:pt>
                <c:pt idx="50">
                  <c:v>11.74566543357953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064768"/>
        <c:axId val="258066304"/>
      </c:lineChart>
      <c:catAx>
        <c:axId val="2580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06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0663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064768"/>
        <c:crosses val="autoZero"/>
        <c:crossBetween val="between"/>
        <c:majorUnit val="10"/>
        <c:minorUnit val="2"/>
      </c:valAx>
      <c:valAx>
        <c:axId val="3177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18208"/>
        <c:crosses val="max"/>
        <c:crossBetween val="between"/>
      </c:valAx>
      <c:catAx>
        <c:axId val="3179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82208"/>
        <c:axId val="3179777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2.407771242580155</c:v>
                </c:pt>
                <c:pt idx="1">
                  <c:v>2.8165101554529528</c:v>
                </c:pt>
                <c:pt idx="2">
                  <c:v>3.2980504403976778</c:v>
                </c:pt>
                <c:pt idx="3">
                  <c:v>3.7693755659881023</c:v>
                </c:pt>
                <c:pt idx="4">
                  <c:v>4.1498952675593141</c:v>
                </c:pt>
                <c:pt idx="5">
                  <c:v>4.3809333653583851</c:v>
                </c:pt>
                <c:pt idx="6">
                  <c:v>4.4249071291456366</c:v>
                </c:pt>
                <c:pt idx="7">
                  <c:v>4.2565255455836271</c:v>
                </c:pt>
                <c:pt idx="8">
                  <c:v>3.8756554722380456</c:v>
                </c:pt>
                <c:pt idx="9">
                  <c:v>3.324145634078512</c:v>
                </c:pt>
                <c:pt idx="10">
                  <c:v>2.6666810890136956</c:v>
                </c:pt>
                <c:pt idx="11">
                  <c:v>1.9852240262667278</c:v>
                </c:pt>
                <c:pt idx="12">
                  <c:v>1.356131150790725</c:v>
                </c:pt>
                <c:pt idx="13">
                  <c:v>0.82791541122986845</c:v>
                </c:pt>
                <c:pt idx="14">
                  <c:v>0.42435386521166946</c:v>
                </c:pt>
                <c:pt idx="15">
                  <c:v>0.13736464820589289</c:v>
                </c:pt>
                <c:pt idx="16">
                  <c:v>-5.45801682822048E-2</c:v>
                </c:pt>
                <c:pt idx="17">
                  <c:v>-0.17100814696142708</c:v>
                </c:pt>
                <c:pt idx="18">
                  <c:v>-0.22676640805701312</c:v>
                </c:pt>
                <c:pt idx="19">
                  <c:v>-0.23543520266424409</c:v>
                </c:pt>
                <c:pt idx="20">
                  <c:v>-0.21446359102887566</c:v>
                </c:pt>
                <c:pt idx="21">
                  <c:v>-0.1970749423667931</c:v>
                </c:pt>
                <c:pt idx="22">
                  <c:v>-0.23031251339662193</c:v>
                </c:pt>
                <c:pt idx="23">
                  <c:v>-0.36179375435509775</c:v>
                </c:pt>
                <c:pt idx="24">
                  <c:v>-0.63227896866705946</c:v>
                </c:pt>
                <c:pt idx="25">
                  <c:v>-1.0485471627163565</c:v>
                </c:pt>
                <c:pt idx="26">
                  <c:v>-1.5756544199675839</c:v>
                </c:pt>
                <c:pt idx="27">
                  <c:v>-2.1443480568749713</c:v>
                </c:pt>
                <c:pt idx="28">
                  <c:v>-2.6673046746325948</c:v>
                </c:pt>
                <c:pt idx="29">
                  <c:v>-3.0753565910908249</c:v>
                </c:pt>
                <c:pt idx="30">
                  <c:v>-3.3231480725033258</c:v>
                </c:pt>
                <c:pt idx="31">
                  <c:v>-3.3779240684957053</c:v>
                </c:pt>
                <c:pt idx="32">
                  <c:v>-3.2430480366053462</c:v>
                </c:pt>
                <c:pt idx="33">
                  <c:v>-2.9344146939173714</c:v>
                </c:pt>
                <c:pt idx="34">
                  <c:v>-2.4839087619198312</c:v>
                </c:pt>
                <c:pt idx="35">
                  <c:v>-1.9437618486416532</c:v>
                </c:pt>
                <c:pt idx="36">
                  <c:v>-1.3636992918376487</c:v>
                </c:pt>
                <c:pt idx="37">
                  <c:v>-0.78270768658049672</c:v>
                </c:pt>
                <c:pt idx="38">
                  <c:v>-0.23083753738578133</c:v>
                </c:pt>
                <c:pt idx="39">
                  <c:v>0.27185411437887957</c:v>
                </c:pt>
                <c:pt idx="40">
                  <c:v>0.71008668987772439</c:v>
                </c:pt>
                <c:pt idx="41">
                  <c:v>1.0643519061626465</c:v>
                </c:pt>
                <c:pt idx="42">
                  <c:v>1.3180270157693217</c:v>
                </c:pt>
                <c:pt idx="43">
                  <c:v>1.4541311655483524</c:v>
                </c:pt>
                <c:pt idx="44">
                  <c:v>1.4682823887024263</c:v>
                </c:pt>
                <c:pt idx="45">
                  <c:v>1.3941079679851442</c:v>
                </c:pt>
                <c:pt idx="46">
                  <c:v>1.2984052931999177</c:v>
                </c:pt>
                <c:pt idx="47">
                  <c:v>1.2671103090696785</c:v>
                </c:pt>
                <c:pt idx="48">
                  <c:v>1.3841560056467439</c:v>
                </c:pt>
                <c:pt idx="49">
                  <c:v>1.690539046998375</c:v>
                </c:pt>
                <c:pt idx="50">
                  <c:v>2.18195451644897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0.95941372754488496</c:v>
                </c:pt>
                <c:pt idx="1">
                  <c:v>1.4726638429043351</c:v>
                </c:pt>
                <c:pt idx="2">
                  <c:v>2.0394989877915664</c:v>
                </c:pt>
                <c:pt idx="3">
                  <c:v>2.5783183849580578</c:v>
                </c:pt>
                <c:pt idx="4">
                  <c:v>3.0116301684815712</c:v>
                </c:pt>
                <c:pt idx="5">
                  <c:v>3.2882035091791737</c:v>
                </c:pt>
                <c:pt idx="6">
                  <c:v>3.3825695533002169</c:v>
                </c:pt>
                <c:pt idx="7">
                  <c:v>3.2838215578052288</c:v>
                </c:pt>
                <c:pt idx="8">
                  <c:v>3.0021781987656491</c:v>
                </c:pt>
                <c:pt idx="9">
                  <c:v>2.5753056792394955</c:v>
                </c:pt>
                <c:pt idx="10">
                  <c:v>2.0489619821289566</c:v>
                </c:pt>
                <c:pt idx="11">
                  <c:v>1.4721622789577082</c:v>
                </c:pt>
                <c:pt idx="12">
                  <c:v>0.88915053613371686</c:v>
                </c:pt>
                <c:pt idx="13">
                  <c:v>0.3294075140253756</c:v>
                </c:pt>
                <c:pt idx="14">
                  <c:v>-0.18353055813406285</c:v>
                </c:pt>
                <c:pt idx="15">
                  <c:v>-0.63340295080546283</c:v>
                </c:pt>
                <c:pt idx="16">
                  <c:v>-1.0058660112644684</c:v>
                </c:pt>
                <c:pt idx="17">
                  <c:v>-1.2808307757401012</c:v>
                </c:pt>
                <c:pt idx="18">
                  <c:v>-1.4372622468021639</c:v>
                </c:pt>
                <c:pt idx="19">
                  <c:v>-1.4734210874108651</c:v>
                </c:pt>
                <c:pt idx="20">
                  <c:v>-1.4124711675274964</c:v>
                </c:pt>
                <c:pt idx="21">
                  <c:v>-1.3139380974726502</c:v>
                </c:pt>
                <c:pt idx="22">
                  <c:v>-1.265363329733892</c:v>
                </c:pt>
                <c:pt idx="23">
                  <c:v>-1.3471145368931761</c:v>
                </c:pt>
                <c:pt idx="24">
                  <c:v>-1.6181319810301866</c:v>
                </c:pt>
                <c:pt idx="25">
                  <c:v>-2.0808160773988948</c:v>
                </c:pt>
                <c:pt idx="26">
                  <c:v>-2.6856332718983498</c:v>
                </c:pt>
                <c:pt idx="27">
                  <c:v>-3.3487017473464387</c:v>
                </c:pt>
                <c:pt idx="28">
                  <c:v>-3.966055053566655</c:v>
                </c:pt>
                <c:pt idx="29">
                  <c:v>-4.4482830764201946</c:v>
                </c:pt>
                <c:pt idx="30">
                  <c:v>-4.7283785991803748</c:v>
                </c:pt>
                <c:pt idx="31">
                  <c:v>-4.7582888535334371</c:v>
                </c:pt>
                <c:pt idx="32">
                  <c:v>-4.5530657092570621</c:v>
                </c:pt>
                <c:pt idx="33">
                  <c:v>-4.1579462065766295</c:v>
                </c:pt>
                <c:pt idx="34">
                  <c:v>-3.6431299890318827</c:v>
                </c:pt>
                <c:pt idx="35">
                  <c:v>-3.0930059660434983</c:v>
                </c:pt>
                <c:pt idx="36">
                  <c:v>-2.5746888841356514</c:v>
                </c:pt>
                <c:pt idx="37">
                  <c:v>-2.1329259561726714</c:v>
                </c:pt>
                <c:pt idx="38">
                  <c:v>-1.7886896995365711</c:v>
                </c:pt>
                <c:pt idx="39">
                  <c:v>-1.5390334848496765</c:v>
                </c:pt>
                <c:pt idx="40">
                  <c:v>-1.3722684606293925</c:v>
                </c:pt>
                <c:pt idx="41">
                  <c:v>-1.2723704315252886</c:v>
                </c:pt>
                <c:pt idx="42">
                  <c:v>-1.2155240005094268</c:v>
                </c:pt>
                <c:pt idx="43">
                  <c:v>-1.1844206667031658</c:v>
                </c:pt>
                <c:pt idx="44">
                  <c:v>-1.1686484899703042</c:v>
                </c:pt>
                <c:pt idx="45">
                  <c:v>-1.15931868069476</c:v>
                </c:pt>
                <c:pt idx="46">
                  <c:v>-1.1357116031256673</c:v>
                </c:pt>
                <c:pt idx="47">
                  <c:v>-1.0553776452081891</c:v>
                </c:pt>
                <c:pt idx="48">
                  <c:v>-0.86084280300686045</c:v>
                </c:pt>
                <c:pt idx="49">
                  <c:v>-0.51410434916851799</c:v>
                </c:pt>
                <c:pt idx="50">
                  <c:v>-1.0390843824071076E-2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176128"/>
        <c:axId val="258177664"/>
      </c:lineChart>
      <c:catAx>
        <c:axId val="2581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1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1776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176128"/>
        <c:crosses val="autoZero"/>
        <c:crossBetween val="between"/>
        <c:majorUnit val="10"/>
        <c:minorUnit val="2"/>
      </c:valAx>
      <c:valAx>
        <c:axId val="31797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82208"/>
        <c:crosses val="max"/>
        <c:crossBetween val="between"/>
      </c:valAx>
      <c:catAx>
        <c:axId val="3179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7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40800"/>
        <c:axId val="3180257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0.98232292907304664</c:v>
                </c:pt>
                <c:pt idx="1">
                  <c:v>0.73603343390603082</c:v>
                </c:pt>
                <c:pt idx="2">
                  <c:v>0.70768761277961878</c:v>
                </c:pt>
                <c:pt idx="3">
                  <c:v>1.0089842061462737</c:v>
                </c:pt>
                <c:pt idx="4">
                  <c:v>1.6368985894619319</c:v>
                </c:pt>
                <c:pt idx="5">
                  <c:v>2.4532967680658486</c:v>
                </c:pt>
                <c:pt idx="6">
                  <c:v>3.2779662091213653</c:v>
                </c:pt>
                <c:pt idx="7">
                  <c:v>3.9558429295759896</c:v>
                </c:pt>
                <c:pt idx="8">
                  <c:v>4.3953427086402543</c:v>
                </c:pt>
                <c:pt idx="9">
                  <c:v>4.5920035072104293</c:v>
                </c:pt>
                <c:pt idx="10">
                  <c:v>4.5872634758333355</c:v>
                </c:pt>
                <c:pt idx="11">
                  <c:v>4.4466963128306105</c:v>
                </c:pt>
                <c:pt idx="12">
                  <c:v>4.2430348533745796</c:v>
                </c:pt>
                <c:pt idx="13">
                  <c:v>4.0091590951592853</c:v>
                </c:pt>
                <c:pt idx="14">
                  <c:v>3.730549378485057</c:v>
                </c:pt>
                <c:pt idx="15">
                  <c:v>3.3482077728204431</c:v>
                </c:pt>
                <c:pt idx="16">
                  <c:v>2.7896747733368916</c:v>
                </c:pt>
                <c:pt idx="17">
                  <c:v>1.9982999614198926</c:v>
                </c:pt>
                <c:pt idx="18">
                  <c:v>0.97268235791708602</c:v>
                </c:pt>
                <c:pt idx="19">
                  <c:v>-0.20334342164069086</c:v>
                </c:pt>
                <c:pt idx="20">
                  <c:v>-1.3902600326768511</c:v>
                </c:pt>
                <c:pt idx="21">
                  <c:v>-2.4085033075362561</c:v>
                </c:pt>
                <c:pt idx="22">
                  <c:v>-3.1312312392624193</c:v>
                </c:pt>
                <c:pt idx="23">
                  <c:v>-3.5210199861461025</c:v>
                </c:pt>
                <c:pt idx="24">
                  <c:v>-3.6333486547590903</c:v>
                </c:pt>
                <c:pt idx="25">
                  <c:v>-3.6058937668266196</c:v>
                </c:pt>
                <c:pt idx="26">
                  <c:v>-3.5806971979906335</c:v>
                </c:pt>
                <c:pt idx="27">
                  <c:v>-3.6712918672773611</c:v>
                </c:pt>
                <c:pt idx="28">
                  <c:v>-3.9392816035443583</c:v>
                </c:pt>
                <c:pt idx="29">
                  <c:v>-4.3664926749550155</c:v>
                </c:pt>
                <c:pt idx="30">
                  <c:v>-4.8809026997622729</c:v>
                </c:pt>
                <c:pt idx="31">
                  <c:v>-5.3762895184942519</c:v>
                </c:pt>
                <c:pt idx="32">
                  <c:v>-5.7591794288848233</c:v>
                </c:pt>
                <c:pt idx="33">
                  <c:v>-5.9741773962479892</c:v>
                </c:pt>
                <c:pt idx="34">
                  <c:v>-5.9953749721947904</c:v>
                </c:pt>
                <c:pt idx="35">
                  <c:v>-5.8322379360140584</c:v>
                </c:pt>
                <c:pt idx="36">
                  <c:v>-5.5082619479526205</c:v>
                </c:pt>
                <c:pt idx="37">
                  <c:v>-5.0461059551573593</c:v>
                </c:pt>
                <c:pt idx="38">
                  <c:v>-4.4620414167393632</c:v>
                </c:pt>
                <c:pt idx="39">
                  <c:v>-3.7561894162197977</c:v>
                </c:pt>
                <c:pt idx="40">
                  <c:v>-2.9025898465303968</c:v>
                </c:pt>
                <c:pt idx="41">
                  <c:v>-1.8574220082223722</c:v>
                </c:pt>
                <c:pt idx="42">
                  <c:v>-0.61291949105162957</c:v>
                </c:pt>
                <c:pt idx="43">
                  <c:v>0.79437121351777806</c:v>
                </c:pt>
                <c:pt idx="44">
                  <c:v>2.256370895883459</c:v>
                </c:pt>
                <c:pt idx="45">
                  <c:v>3.5973645582075942</c:v>
                </c:pt>
                <c:pt idx="46">
                  <c:v>4.6463556619543951</c:v>
                </c:pt>
                <c:pt idx="47">
                  <c:v>5.285628536933296</c:v>
                </c:pt>
                <c:pt idx="48">
                  <c:v>5.4999778902399363</c:v>
                </c:pt>
                <c:pt idx="49">
                  <c:v>5.3890877459829518</c:v>
                </c:pt>
                <c:pt idx="50">
                  <c:v>5.0925233045904106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3.6151064295662056</c:v>
                </c:pt>
                <c:pt idx="1">
                  <c:v>3.5795477496678916</c:v>
                </c:pt>
                <c:pt idx="2">
                  <c:v>3.6438345323855712</c:v>
                </c:pt>
                <c:pt idx="3">
                  <c:v>3.8746294409506308</c:v>
                </c:pt>
                <c:pt idx="4">
                  <c:v>4.2776728249390796</c:v>
                </c:pt>
                <c:pt idx="5">
                  <c:v>4.7836257505317503</c:v>
                </c:pt>
                <c:pt idx="6">
                  <c:v>5.2908255754385767</c:v>
                </c:pt>
                <c:pt idx="7">
                  <c:v>5.701624051322395</c:v>
                </c:pt>
                <c:pt idx="8">
                  <c:v>5.9469791205863931</c:v>
                </c:pt>
                <c:pt idx="9">
                  <c:v>6.0050279414926857</c:v>
                </c:pt>
                <c:pt idx="10">
                  <c:v>5.8781457501903889</c:v>
                </c:pt>
                <c:pt idx="11">
                  <c:v>5.579028251269694</c:v>
                </c:pt>
                <c:pt idx="12">
                  <c:v>5.139960777793771</c:v>
                </c:pt>
                <c:pt idx="13">
                  <c:v>4.5800464851287792</c:v>
                </c:pt>
                <c:pt idx="14">
                  <c:v>3.8977599925351054</c:v>
                </c:pt>
                <c:pt idx="15">
                  <c:v>3.071007524488135</c:v>
                </c:pt>
                <c:pt idx="16">
                  <c:v>2.0664739470624971</c:v>
                </c:pt>
                <c:pt idx="17">
                  <c:v>0.85956063321770992</c:v>
                </c:pt>
                <c:pt idx="18">
                  <c:v>-0.526099646923057</c:v>
                </c:pt>
                <c:pt idx="19">
                  <c:v>-1.9885022251653501</c:v>
                </c:pt>
                <c:pt idx="20">
                  <c:v>-3.3709726301849288</c:v>
                </c:pt>
                <c:pt idx="21">
                  <c:v>-4.4799943368311732</c:v>
                </c:pt>
                <c:pt idx="22">
                  <c:v>-5.1960453533142141</c:v>
                </c:pt>
                <c:pt idx="23">
                  <c:v>-5.491854455004809</c:v>
                </c:pt>
                <c:pt idx="24">
                  <c:v>-5.4290234370877251</c:v>
                </c:pt>
                <c:pt idx="25">
                  <c:v>-5.1535086974913771</c:v>
                </c:pt>
                <c:pt idx="26">
                  <c:v>-4.8274984454628305</c:v>
                </c:pt>
                <c:pt idx="27">
                  <c:v>-4.6024128473765025</c:v>
                </c:pt>
                <c:pt idx="28">
                  <c:v>-4.5830553168086761</c:v>
                </c:pt>
                <c:pt idx="29">
                  <c:v>-4.7647008375124642</c:v>
                </c:pt>
                <c:pt idx="30">
                  <c:v>-5.0534012616850497</c:v>
                </c:pt>
                <c:pt idx="31">
                  <c:v>-5.3041902562540235</c:v>
                </c:pt>
                <c:pt idx="32">
                  <c:v>-5.4064995183501789</c:v>
                </c:pt>
                <c:pt idx="33">
                  <c:v>-5.323381179608865</c:v>
                </c:pt>
                <c:pt idx="34">
                  <c:v>-5.0765955686738469</c:v>
                </c:pt>
                <c:pt idx="35">
                  <c:v>-4.7272390967969979</c:v>
                </c:pt>
                <c:pt idx="36">
                  <c:v>-4.3283503955661295</c:v>
                </c:pt>
                <c:pt idx="37">
                  <c:v>-3.9067898242931256</c:v>
                </c:pt>
                <c:pt idx="38">
                  <c:v>-3.4574868101799971</c:v>
                </c:pt>
                <c:pt idx="39">
                  <c:v>-2.9493978316831591</c:v>
                </c:pt>
                <c:pt idx="40">
                  <c:v>-2.3370185936284669</c:v>
                </c:pt>
                <c:pt idx="41">
                  <c:v>-1.5668451969899226</c:v>
                </c:pt>
                <c:pt idx="42">
                  <c:v>-0.6191408935794398</c:v>
                </c:pt>
                <c:pt idx="43">
                  <c:v>0.4889664139401117</c:v>
                </c:pt>
                <c:pt idx="44">
                  <c:v>1.6836254570966001</c:v>
                </c:pt>
                <c:pt idx="45">
                  <c:v>2.8327373413092638</c:v>
                </c:pt>
                <c:pt idx="46">
                  <c:v>3.8064230189227493</c:v>
                </c:pt>
                <c:pt idx="47">
                  <c:v>4.5198560600574353</c:v>
                </c:pt>
                <c:pt idx="48">
                  <c:v>4.9723162055877239</c:v>
                </c:pt>
                <c:pt idx="49">
                  <c:v>5.2479548874255775</c:v>
                </c:pt>
                <c:pt idx="50">
                  <c:v>5.4507449553295766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221952"/>
        <c:axId val="258223488"/>
      </c:lineChart>
      <c:catAx>
        <c:axId val="258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2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22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221952"/>
        <c:crosses val="autoZero"/>
        <c:crossBetween val="between"/>
        <c:majorUnit val="10"/>
        <c:minorUnit val="2"/>
      </c:valAx>
      <c:valAx>
        <c:axId val="3180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40800"/>
        <c:crosses val="max"/>
        <c:crossBetween val="between"/>
      </c:valAx>
      <c:catAx>
        <c:axId val="3181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48960"/>
        <c:axId val="3266464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-1.2340382672846317E-3</c:v>
                </c:pt>
                <c:pt idx="1">
                  <c:v>1.3683589230814227E-2</c:v>
                </c:pt>
                <c:pt idx="2">
                  <c:v>2.4436167537278015E-2</c:v>
                </c:pt>
                <c:pt idx="3">
                  <c:v>3.8807841145194581E-2</c:v>
                </c:pt>
                <c:pt idx="4">
                  <c:v>5.3521517660015963E-2</c:v>
                </c:pt>
                <c:pt idx="5">
                  <c:v>6.5545117802046513E-2</c:v>
                </c:pt>
                <c:pt idx="6">
                  <c:v>8.6014991646782751E-2</c:v>
                </c:pt>
                <c:pt idx="7">
                  <c:v>8.8158209907219745E-2</c:v>
                </c:pt>
                <c:pt idx="8">
                  <c:v>9.0787326578908603E-2</c:v>
                </c:pt>
                <c:pt idx="9">
                  <c:v>9.157305200412065E-2</c:v>
                </c:pt>
                <c:pt idx="10">
                  <c:v>8.1373251974582672E-2</c:v>
                </c:pt>
                <c:pt idx="11">
                  <c:v>7.7110918018585245E-2</c:v>
                </c:pt>
                <c:pt idx="12">
                  <c:v>7.265885014522247E-2</c:v>
                </c:pt>
                <c:pt idx="13">
                  <c:v>7.4837726739304167E-2</c:v>
                </c:pt>
                <c:pt idx="14">
                  <c:v>7.5034377401157981E-2</c:v>
                </c:pt>
                <c:pt idx="15">
                  <c:v>7.7581024973677845E-2</c:v>
                </c:pt>
                <c:pt idx="16">
                  <c:v>8.0854059725484012E-2</c:v>
                </c:pt>
                <c:pt idx="17">
                  <c:v>8.5110897712690245E-2</c:v>
                </c:pt>
                <c:pt idx="18">
                  <c:v>9.3647588082658717E-2</c:v>
                </c:pt>
                <c:pt idx="19">
                  <c:v>9.9730113149910968E-2</c:v>
                </c:pt>
                <c:pt idx="20">
                  <c:v>0.10144733637571335</c:v>
                </c:pt>
                <c:pt idx="21">
                  <c:v>0.1187217787459009</c:v>
                </c:pt>
                <c:pt idx="22">
                  <c:v>0.12970640888321908</c:v>
                </c:pt>
                <c:pt idx="23">
                  <c:v>0.13596949445601869</c:v>
                </c:pt>
                <c:pt idx="24">
                  <c:v>0.1441643282491098</c:v>
                </c:pt>
                <c:pt idx="25">
                  <c:v>0.14808530351890331</c:v>
                </c:pt>
                <c:pt idx="26">
                  <c:v>0.1430034168107861</c:v>
                </c:pt>
                <c:pt idx="27">
                  <c:v>0.12912014811917605</c:v>
                </c:pt>
                <c:pt idx="28">
                  <c:v>8.8914026822513176E-2</c:v>
                </c:pt>
                <c:pt idx="29">
                  <c:v>6.686477756351783E-2</c:v>
                </c:pt>
                <c:pt idx="30">
                  <c:v>3.6484435200691223E-2</c:v>
                </c:pt>
                <c:pt idx="31">
                  <c:v>2.5355298893963964E-2</c:v>
                </c:pt>
                <c:pt idx="32">
                  <c:v>2.1258965313923216E-3</c:v>
                </c:pt>
                <c:pt idx="33">
                  <c:v>-1.2898267162850549E-2</c:v>
                </c:pt>
                <c:pt idx="34">
                  <c:v>-2.1107963019915677E-2</c:v>
                </c:pt>
                <c:pt idx="35">
                  <c:v>-2.1260735440532648E-2</c:v>
                </c:pt>
                <c:pt idx="36">
                  <c:v>-1.2506268099436071E-2</c:v>
                </c:pt>
                <c:pt idx="37">
                  <c:v>2.3309525410309333E-4</c:v>
                </c:pt>
                <c:pt idx="38">
                  <c:v>9.0489356331998408E-3</c:v>
                </c:pt>
                <c:pt idx="39">
                  <c:v>9.3473044413868479E-3</c:v>
                </c:pt>
                <c:pt idx="40">
                  <c:v>1.8425266025587916E-3</c:v>
                </c:pt>
                <c:pt idx="41">
                  <c:v>-8.7243519074870594E-3</c:v>
                </c:pt>
                <c:pt idx="42">
                  <c:v>-1.5790190494761058E-2</c:v>
                </c:pt>
                <c:pt idx="43">
                  <c:v>-1.3588120372508112E-2</c:v>
                </c:pt>
                <c:pt idx="44">
                  <c:v>-4.3490328879111769E-4</c:v>
                </c:pt>
                <c:pt idx="45">
                  <c:v>1.5075536975413709E-2</c:v>
                </c:pt>
                <c:pt idx="46">
                  <c:v>1.9712921321213283E-2</c:v>
                </c:pt>
                <c:pt idx="47">
                  <c:v>7.3519661777081621E-3</c:v>
                </c:pt>
                <c:pt idx="48">
                  <c:v>-1.2492163640985713E-2</c:v>
                </c:pt>
                <c:pt idx="49">
                  <c:v>-2.0744749851693917E-2</c:v>
                </c:pt>
                <c:pt idx="50">
                  <c:v>-1.0633229278028011E-2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-3.8640677928924561E-2</c:v>
                </c:pt>
                <c:pt idx="1">
                  <c:v>-2.607044504066618E-2</c:v>
                </c:pt>
                <c:pt idx="2">
                  <c:v>-2.2761262859113472E-2</c:v>
                </c:pt>
                <c:pt idx="3">
                  <c:v>-2.203728778003617E-2</c:v>
                </c:pt>
                <c:pt idx="4">
                  <c:v>-1.4979612594684777E-2</c:v>
                </c:pt>
                <c:pt idx="5">
                  <c:v>-1.9563941523132122E-2</c:v>
                </c:pt>
                <c:pt idx="6">
                  <c:v>-1.5892980155000055E-2</c:v>
                </c:pt>
                <c:pt idx="7">
                  <c:v>-7.4441715802592489E-3</c:v>
                </c:pt>
                <c:pt idx="8">
                  <c:v>4.5620156302788499E-3</c:v>
                </c:pt>
                <c:pt idx="9">
                  <c:v>1.1955949967905069E-2</c:v>
                </c:pt>
                <c:pt idx="10">
                  <c:v>1.7915224656462669E-2</c:v>
                </c:pt>
                <c:pt idx="11">
                  <c:v>2.6754545888568293E-2</c:v>
                </c:pt>
                <c:pt idx="12">
                  <c:v>3.5833917929629006E-2</c:v>
                </c:pt>
                <c:pt idx="13">
                  <c:v>4.3633223874569367E-2</c:v>
                </c:pt>
                <c:pt idx="14">
                  <c:v>5.374330662479701E-2</c:v>
                </c:pt>
                <c:pt idx="15">
                  <c:v>5.8078335389395552E-2</c:v>
                </c:pt>
                <c:pt idx="16">
                  <c:v>6.3996650418121359E-2</c:v>
                </c:pt>
                <c:pt idx="17">
                  <c:v>7.1695827715809249E-2</c:v>
                </c:pt>
                <c:pt idx="18">
                  <c:v>7.7123372742358101E-2</c:v>
                </c:pt>
                <c:pt idx="19">
                  <c:v>9.0811499536869275E-2</c:v>
                </c:pt>
                <c:pt idx="20">
                  <c:v>9.5604397356510162E-2</c:v>
                </c:pt>
                <c:pt idx="21">
                  <c:v>0.11177842752966663</c:v>
                </c:pt>
                <c:pt idx="22">
                  <c:v>0.12218103594241719</c:v>
                </c:pt>
                <c:pt idx="23">
                  <c:v>0.1384239506390324</c:v>
                </c:pt>
                <c:pt idx="24">
                  <c:v>0.15166997758793596</c:v>
                </c:pt>
                <c:pt idx="25">
                  <c:v>0.15965066423379043</c:v>
                </c:pt>
                <c:pt idx="26">
                  <c:v>0.17301199600910433</c:v>
                </c:pt>
                <c:pt idx="27">
                  <c:v>0.15457638230184959</c:v>
                </c:pt>
                <c:pt idx="28">
                  <c:v>0.1133944755539314</c:v>
                </c:pt>
                <c:pt idx="29">
                  <c:v>6.4429323522528351E-2</c:v>
                </c:pt>
                <c:pt idx="30">
                  <c:v>3.0723951756954193E-2</c:v>
                </c:pt>
                <c:pt idx="31">
                  <c:v>1.2454933295810208E-2</c:v>
                </c:pt>
                <c:pt idx="32">
                  <c:v>3.9415778078855596E-3</c:v>
                </c:pt>
                <c:pt idx="33">
                  <c:v>-1.1835706045424037E-2</c:v>
                </c:pt>
                <c:pt idx="34">
                  <c:v>-2.3512011188053804E-2</c:v>
                </c:pt>
                <c:pt idx="35">
                  <c:v>-2.2859080693484544E-2</c:v>
                </c:pt>
                <c:pt idx="36">
                  <c:v>-1.1778865684527259E-2</c:v>
                </c:pt>
                <c:pt idx="37">
                  <c:v>1.784704404128407E-3</c:v>
                </c:pt>
                <c:pt idx="38">
                  <c:v>9.1562633046151122E-3</c:v>
                </c:pt>
                <c:pt idx="39">
                  <c:v>7.947928233180461E-3</c:v>
                </c:pt>
                <c:pt idx="40">
                  <c:v>1.9412398105487227E-3</c:v>
                </c:pt>
                <c:pt idx="41">
                  <c:v>-3.6041819277246702E-3</c:v>
                </c:pt>
                <c:pt idx="42">
                  <c:v>-7.1508414968632908E-3</c:v>
                </c:pt>
                <c:pt idx="43">
                  <c:v>-9.207749698680566E-3</c:v>
                </c:pt>
                <c:pt idx="44">
                  <c:v>-7.8535507791621662E-3</c:v>
                </c:pt>
                <c:pt idx="45">
                  <c:v>-3.1731155030784348E-4</c:v>
                </c:pt>
                <c:pt idx="46">
                  <c:v>9.6275858894629938E-3</c:v>
                </c:pt>
                <c:pt idx="47">
                  <c:v>1.3031846182482654E-2</c:v>
                </c:pt>
                <c:pt idx="48">
                  <c:v>7.3584503082303621E-3</c:v>
                </c:pt>
                <c:pt idx="49">
                  <c:v>8.8461797599314912E-4</c:v>
                </c:pt>
                <c:pt idx="50">
                  <c:v>6.0110387858003378E-4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241088"/>
        <c:axId val="257242624"/>
      </c:lineChart>
      <c:catAx>
        <c:axId val="2572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4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4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41088"/>
        <c:crosses val="autoZero"/>
        <c:crossBetween val="between"/>
        <c:majorUnit val="0.1"/>
      </c:valAx>
      <c:valAx>
        <c:axId val="3266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48960"/>
        <c:crosses val="max"/>
        <c:crossBetween val="between"/>
      </c:valAx>
      <c:catAx>
        <c:axId val="3266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24992"/>
        <c:axId val="326722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-1.6826502978801727E-2</c:v>
                </c:pt>
                <c:pt idx="1">
                  <c:v>-3.1488999163388098E-2</c:v>
                </c:pt>
                <c:pt idx="2">
                  <c:v>-5.3002201678287661E-2</c:v>
                </c:pt>
                <c:pt idx="3">
                  <c:v>-8.2724297991730256E-2</c:v>
                </c:pt>
                <c:pt idx="4">
                  <c:v>-0.11394995403895333</c:v>
                </c:pt>
                <c:pt idx="5">
                  <c:v>-0.12428974410765745</c:v>
                </c:pt>
                <c:pt idx="6">
                  <c:v>-0.12680022527948137</c:v>
                </c:pt>
                <c:pt idx="7">
                  <c:v>-0.12454881311171973</c:v>
                </c:pt>
                <c:pt idx="8">
                  <c:v>-9.7190432130037446E-2</c:v>
                </c:pt>
                <c:pt idx="9">
                  <c:v>-0.10557782198726993</c:v>
                </c:pt>
                <c:pt idx="10">
                  <c:v>-0.12053961306810379</c:v>
                </c:pt>
                <c:pt idx="11">
                  <c:v>-9.7397310533193254E-2</c:v>
                </c:pt>
                <c:pt idx="12">
                  <c:v>-6.9583737069723983E-2</c:v>
                </c:pt>
                <c:pt idx="13">
                  <c:v>-3.6616480459643774E-2</c:v>
                </c:pt>
                <c:pt idx="14">
                  <c:v>-6.6081315585656258E-3</c:v>
                </c:pt>
                <c:pt idx="15">
                  <c:v>1.2513675253936266E-2</c:v>
                </c:pt>
                <c:pt idx="16">
                  <c:v>3.6168065875880936E-2</c:v>
                </c:pt>
                <c:pt idx="17">
                  <c:v>5.5524724804403888E-2</c:v>
                </c:pt>
                <c:pt idx="18">
                  <c:v>7.7002438465691603E-2</c:v>
                </c:pt>
                <c:pt idx="19">
                  <c:v>8.9741007883614665E-2</c:v>
                </c:pt>
                <c:pt idx="20">
                  <c:v>0.10835662484169006</c:v>
                </c:pt>
                <c:pt idx="21">
                  <c:v>0.12214987665238342</c:v>
                </c:pt>
                <c:pt idx="22">
                  <c:v>0.13861329002549747</c:v>
                </c:pt>
                <c:pt idx="23">
                  <c:v>0.1516017006099232</c:v>
                </c:pt>
                <c:pt idx="24">
                  <c:v>0.15864953065368154</c:v>
                </c:pt>
                <c:pt idx="25">
                  <c:v>0.14521705116556691</c:v>
                </c:pt>
                <c:pt idx="26">
                  <c:v>0.10875248534924654</c:v>
                </c:pt>
                <c:pt idx="27">
                  <c:v>6.2278792356487783E-2</c:v>
                </c:pt>
                <c:pt idx="28">
                  <c:v>-6.8054633150825524E-3</c:v>
                </c:pt>
                <c:pt idx="29">
                  <c:v>9.5051637631248555E-3</c:v>
                </c:pt>
                <c:pt idx="30">
                  <c:v>2.7503278106451035E-2</c:v>
                </c:pt>
                <c:pt idx="31">
                  <c:v>3.2047870697902658E-2</c:v>
                </c:pt>
                <c:pt idx="32">
                  <c:v>9.7352723579413221E-3</c:v>
                </c:pt>
                <c:pt idx="33">
                  <c:v>-2.0538457800376124E-19</c:v>
                </c:pt>
                <c:pt idx="34">
                  <c:v>2.7392269415433779E-19</c:v>
                </c:pt>
                <c:pt idx="35">
                  <c:v>-6.8479456566552968E-19</c:v>
                </c:pt>
                <c:pt idx="36">
                  <c:v>2.7396662761123347E-19</c:v>
                </c:pt>
                <c:pt idx="37">
                  <c:v>8.4324378139260291E-19</c:v>
                </c:pt>
                <c:pt idx="38">
                  <c:v>1.5068333670077472E-18</c:v>
                </c:pt>
                <c:pt idx="39">
                  <c:v>1.3696016072082493E-18</c:v>
                </c:pt>
                <c:pt idx="40">
                  <c:v>1.3697209317010455E-18</c:v>
                </c:pt>
                <c:pt idx="41">
                  <c:v>-4.1093491067767155E-18</c:v>
                </c:pt>
                <c:pt idx="42">
                  <c:v>-7.5334337618633806E-18</c:v>
                </c:pt>
                <c:pt idx="43">
                  <c:v>-7.781677421960664E-18</c:v>
                </c:pt>
                <c:pt idx="44">
                  <c:v>-2.6537481199517711E-18</c:v>
                </c:pt>
                <c:pt idx="45">
                  <c:v>2.0545279732435317E-18</c:v>
                </c:pt>
                <c:pt idx="46">
                  <c:v>-1.7806100245147256E-18</c:v>
                </c:pt>
                <c:pt idx="47">
                  <c:v>4.2798592633313037E-19</c:v>
                </c:pt>
                <c:pt idx="48">
                  <c:v>4.1093034740120705E-19</c:v>
                </c:pt>
                <c:pt idx="49">
                  <c:v>-6.844313109856569E-20</c:v>
                </c:pt>
                <c:pt idx="50">
                  <c:v>-1.3697209317010455E-18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1.301057543605566E-2</c:v>
                </c:pt>
                <c:pt idx="1">
                  <c:v>2.2184497936326219E-2</c:v>
                </c:pt>
                <c:pt idx="2">
                  <c:v>1.6222248772789709E-2</c:v>
                </c:pt>
                <c:pt idx="3">
                  <c:v>2.0201036565722405E-2</c:v>
                </c:pt>
                <c:pt idx="4">
                  <c:v>4.001219802197651E-2</c:v>
                </c:pt>
                <c:pt idx="5">
                  <c:v>6.0707894888203995E-2</c:v>
                </c:pt>
                <c:pt idx="6">
                  <c:v>8.3310165013890242E-2</c:v>
                </c:pt>
                <c:pt idx="7">
                  <c:v>9.3687162690668707E-2</c:v>
                </c:pt>
                <c:pt idx="8">
                  <c:v>9.729457579025913E-2</c:v>
                </c:pt>
                <c:pt idx="9">
                  <c:v>8.4877091304694535E-2</c:v>
                </c:pt>
                <c:pt idx="10">
                  <c:v>8.6076214909553528E-2</c:v>
                </c:pt>
                <c:pt idx="11">
                  <c:v>8.9077851943008934E-2</c:v>
                </c:pt>
                <c:pt idx="12">
                  <c:v>0.10111873163750677</c:v>
                </c:pt>
                <c:pt idx="13">
                  <c:v>0.11781109028299544</c:v>
                </c:pt>
                <c:pt idx="14">
                  <c:v>0.13176488865978733</c:v>
                </c:pt>
                <c:pt idx="15">
                  <c:v>0.14598631875600082</c:v>
                </c:pt>
                <c:pt idx="16">
                  <c:v>0.15916141127830449</c:v>
                </c:pt>
                <c:pt idx="17">
                  <c:v>0.17851480418254617</c:v>
                </c:pt>
                <c:pt idx="18">
                  <c:v>0.1970220188911459</c:v>
                </c:pt>
                <c:pt idx="19">
                  <c:v>0.2138538214321202</c:v>
                </c:pt>
                <c:pt idx="20">
                  <c:v>0.23529855906963348</c:v>
                </c:pt>
                <c:pt idx="21">
                  <c:v>0.26183459743136606</c:v>
                </c:pt>
                <c:pt idx="22">
                  <c:v>0.28501522357370651</c:v>
                </c:pt>
                <c:pt idx="23">
                  <c:v>0.30736780166202987</c:v>
                </c:pt>
                <c:pt idx="24">
                  <c:v>0.31517001306344306</c:v>
                </c:pt>
                <c:pt idx="25">
                  <c:v>0.30320562708188192</c:v>
                </c:pt>
                <c:pt idx="26">
                  <c:v>0.25284316903220649</c:v>
                </c:pt>
                <c:pt idx="27">
                  <c:v>0.1395660183220252</c:v>
                </c:pt>
                <c:pt idx="28">
                  <c:v>4.8077043086748386E-2</c:v>
                </c:pt>
                <c:pt idx="29">
                  <c:v>8.0008728498084328E-3</c:v>
                </c:pt>
                <c:pt idx="30">
                  <c:v>-7.0531005039811134E-3</c:v>
                </c:pt>
                <c:pt idx="31">
                  <c:v>-1.8383506980671606E-3</c:v>
                </c:pt>
                <c:pt idx="32">
                  <c:v>4.7938993441131848E-19</c:v>
                </c:pt>
                <c:pt idx="33">
                  <c:v>-4.1101683661053935E-19</c:v>
                </c:pt>
                <c:pt idx="34">
                  <c:v>2.7408016064399363E-19</c:v>
                </c:pt>
                <c:pt idx="35">
                  <c:v>2.0546848019070195E-18</c:v>
                </c:pt>
                <c:pt idx="36">
                  <c:v>8.2176267369827319E-19</c:v>
                </c:pt>
                <c:pt idx="37">
                  <c:v>-1.6009564761301245E-18</c:v>
                </c:pt>
                <c:pt idx="38">
                  <c:v>-1.6437817662163214E-18</c:v>
                </c:pt>
                <c:pt idx="39">
                  <c:v>3.9721179693556084E-18</c:v>
                </c:pt>
                <c:pt idx="40">
                  <c:v>1.8405624761238858E-18</c:v>
                </c:pt>
                <c:pt idx="41">
                  <c:v>-3.116189677986488E-18</c:v>
                </c:pt>
                <c:pt idx="42">
                  <c:v>2.1572350737031097E-18</c:v>
                </c:pt>
                <c:pt idx="43">
                  <c:v>-7.2810195216321073E-18</c:v>
                </c:pt>
                <c:pt idx="44">
                  <c:v>1.1715625999472245E-17</c:v>
                </c:pt>
                <c:pt idx="45">
                  <c:v>-5.7356450786292941E-18</c:v>
                </c:pt>
                <c:pt idx="46">
                  <c:v>-2.2599700831548487E-18</c:v>
                </c:pt>
                <c:pt idx="47">
                  <c:v>2.0539789581128754E-19</c:v>
                </c:pt>
                <c:pt idx="48">
                  <c:v>-1.3701273034204409E-19</c:v>
                </c:pt>
                <c:pt idx="49">
                  <c:v>9.8226518971132514E-19</c:v>
                </c:pt>
                <c:pt idx="50">
                  <c:v>-1.7549548661937822E-18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270912"/>
        <c:axId val="257272448"/>
      </c:lineChart>
      <c:catAx>
        <c:axId val="2572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72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70912"/>
        <c:crosses val="autoZero"/>
        <c:crossBetween val="between"/>
        <c:majorUnit val="0.1"/>
      </c:valAx>
      <c:valAx>
        <c:axId val="3267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24992"/>
        <c:crosses val="max"/>
        <c:crossBetween val="between"/>
      </c:valAx>
      <c:catAx>
        <c:axId val="3267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58624"/>
        <c:axId val="3267290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-0.1164843812584877</c:v>
                </c:pt>
                <c:pt idx="1">
                  <c:v>-0.13063279074127243</c:v>
                </c:pt>
                <c:pt idx="2">
                  <c:v>-6.8040106262639358E-2</c:v>
                </c:pt>
                <c:pt idx="3">
                  <c:v>-4.0782686099352971E-3</c:v>
                </c:pt>
                <c:pt idx="4">
                  <c:v>6.1256217791335631E-2</c:v>
                </c:pt>
                <c:pt idx="5">
                  <c:v>0.1844158839140298</c:v>
                </c:pt>
                <c:pt idx="6">
                  <c:v>0.30793907657945141</c:v>
                </c:pt>
                <c:pt idx="7">
                  <c:v>0.36431174356694346</c:v>
                </c:pt>
                <c:pt idx="8">
                  <c:v>0.3912860035207909</c:v>
                </c:pt>
                <c:pt idx="9">
                  <c:v>0.42825509993626587</c:v>
                </c:pt>
                <c:pt idx="10">
                  <c:v>0.47840264439582825</c:v>
                </c:pt>
                <c:pt idx="11">
                  <c:v>0.56500576141722636</c:v>
                </c:pt>
                <c:pt idx="12">
                  <c:v>0.63391899042711031</c:v>
                </c:pt>
                <c:pt idx="13">
                  <c:v>0.69304190021472944</c:v>
                </c:pt>
                <c:pt idx="14">
                  <c:v>0.74332977957256863</c:v>
                </c:pt>
                <c:pt idx="15">
                  <c:v>0.78369072861970668</c:v>
                </c:pt>
                <c:pt idx="16">
                  <c:v>0.8119522298529902</c:v>
                </c:pt>
                <c:pt idx="17">
                  <c:v>0.83391626616332082</c:v>
                </c:pt>
                <c:pt idx="18">
                  <c:v>0.85439050663305083</c:v>
                </c:pt>
                <c:pt idx="19">
                  <c:v>0.86612672131325497</c:v>
                </c:pt>
                <c:pt idx="20">
                  <c:v>0.87545830011367798</c:v>
                </c:pt>
                <c:pt idx="21">
                  <c:v>0.88145337136318647</c:v>
                </c:pt>
                <c:pt idx="22">
                  <c:v>0.88530115000692344</c:v>
                </c:pt>
                <c:pt idx="23">
                  <c:v>0.88989513167866785</c:v>
                </c:pt>
                <c:pt idx="24">
                  <c:v>0.89238550353642798</c:v>
                </c:pt>
                <c:pt idx="25">
                  <c:v>0.88565561403330118</c:v>
                </c:pt>
                <c:pt idx="26">
                  <c:v>0.86369083462386786</c:v>
                </c:pt>
                <c:pt idx="27">
                  <c:v>0.81749796707002209</c:v>
                </c:pt>
                <c:pt idx="28">
                  <c:v>0.71753871793512403</c:v>
                </c:pt>
                <c:pt idx="29">
                  <c:v>0.42931014414977015</c:v>
                </c:pt>
                <c:pt idx="30">
                  <c:v>0.16455449163913727</c:v>
                </c:pt>
                <c:pt idx="31">
                  <c:v>2.3426320330902469E-2</c:v>
                </c:pt>
                <c:pt idx="32">
                  <c:v>-5.5597384146225767E-2</c:v>
                </c:pt>
                <c:pt idx="33">
                  <c:v>-5.2589963997756443E-2</c:v>
                </c:pt>
                <c:pt idx="34">
                  <c:v>-2.9282785552821017E-2</c:v>
                </c:pt>
                <c:pt idx="35">
                  <c:v>-1.5110489798510211E-2</c:v>
                </c:pt>
                <c:pt idx="36">
                  <c:v>-1.5078630649716946E-2</c:v>
                </c:pt>
                <c:pt idx="37">
                  <c:v>-2.0285456846944147E-2</c:v>
                </c:pt>
                <c:pt idx="38">
                  <c:v>-2.3448203755925885E-2</c:v>
                </c:pt>
                <c:pt idx="39">
                  <c:v>-2.4145673906136197E-2</c:v>
                </c:pt>
                <c:pt idx="40">
                  <c:v>-2.3982400074601173E-2</c:v>
                </c:pt>
                <c:pt idx="41">
                  <c:v>-2.4116047632065846E-2</c:v>
                </c:pt>
                <c:pt idx="42">
                  <c:v>-2.4604805034245038E-2</c:v>
                </c:pt>
                <c:pt idx="43">
                  <c:v>-2.322531776569791E-2</c:v>
                </c:pt>
                <c:pt idx="44">
                  <c:v>-1.5763141946529769E-2</c:v>
                </c:pt>
                <c:pt idx="45">
                  <c:v>-2.4000037219775233E-3</c:v>
                </c:pt>
                <c:pt idx="46">
                  <c:v>1.0110201619638616E-2</c:v>
                </c:pt>
                <c:pt idx="47">
                  <c:v>1.4954408200996375E-2</c:v>
                </c:pt>
                <c:pt idx="48">
                  <c:v>8.3731628825106548E-3</c:v>
                </c:pt>
                <c:pt idx="49">
                  <c:v>-9.6689807823287996E-3</c:v>
                </c:pt>
                <c:pt idx="50">
                  <c:v>-3.1048119068145752E-2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-2.7430634945631027E-2</c:v>
                </c:pt>
                <c:pt idx="1">
                  <c:v>-5.6907232463069543E-2</c:v>
                </c:pt>
                <c:pt idx="2">
                  <c:v>-1.1257788613939168E-2</c:v>
                </c:pt>
                <c:pt idx="3">
                  <c:v>0.11115041962580599</c:v>
                </c:pt>
                <c:pt idx="4">
                  <c:v>0.26042018457003502</c:v>
                </c:pt>
                <c:pt idx="5">
                  <c:v>0.41306781259980896</c:v>
                </c:pt>
                <c:pt idx="6">
                  <c:v>0.55275320095830338</c:v>
                </c:pt>
                <c:pt idx="7">
                  <c:v>0.63800840501201439</c:v>
                </c:pt>
                <c:pt idx="8">
                  <c:v>0.69624035470090939</c:v>
                </c:pt>
                <c:pt idx="9">
                  <c:v>0.72448585744661398</c:v>
                </c:pt>
                <c:pt idx="10">
                  <c:v>0.77258145809173584</c:v>
                </c:pt>
                <c:pt idx="11">
                  <c:v>0.82087849110503863</c:v>
                </c:pt>
                <c:pt idx="12">
                  <c:v>0.8616639607891341</c:v>
                </c:pt>
                <c:pt idx="13">
                  <c:v>0.9072117116950722</c:v>
                </c:pt>
                <c:pt idx="14">
                  <c:v>0.95088698109520131</c:v>
                </c:pt>
                <c:pt idx="15">
                  <c:v>0.98669794427437296</c:v>
                </c:pt>
                <c:pt idx="16">
                  <c:v>1.0189534244754936</c:v>
                </c:pt>
                <c:pt idx="17">
                  <c:v>1.0524353206532775</c:v>
                </c:pt>
                <c:pt idx="18">
                  <c:v>1.0748671645538903</c:v>
                </c:pt>
                <c:pt idx="19">
                  <c:v>1.0839837262727012</c:v>
                </c:pt>
                <c:pt idx="20">
                  <c:v>1.0923676490783691</c:v>
                </c:pt>
                <c:pt idx="21">
                  <c:v>1.0998001393309833</c:v>
                </c:pt>
                <c:pt idx="22">
                  <c:v>1.1044160272213106</c:v>
                </c:pt>
                <c:pt idx="23">
                  <c:v>1.1125015843006463</c:v>
                </c:pt>
                <c:pt idx="24">
                  <c:v>1.1169857941523711</c:v>
                </c:pt>
                <c:pt idx="25">
                  <c:v>1.1067584142443794</c:v>
                </c:pt>
                <c:pt idx="26">
                  <c:v>1.0667597302441147</c:v>
                </c:pt>
                <c:pt idx="27">
                  <c:v>0.97035518492299089</c:v>
                </c:pt>
                <c:pt idx="28">
                  <c:v>0.66987202676555424</c:v>
                </c:pt>
                <c:pt idx="29">
                  <c:v>0.25409205196932833</c:v>
                </c:pt>
                <c:pt idx="30">
                  <c:v>2.6876054704189301E-2</c:v>
                </c:pt>
                <c:pt idx="31">
                  <c:v>-6.1339174648573899E-2</c:v>
                </c:pt>
                <c:pt idx="32">
                  <c:v>-5.4508706316262687E-2</c:v>
                </c:pt>
                <c:pt idx="33">
                  <c:v>-3.0829450742481144E-2</c:v>
                </c:pt>
                <c:pt idx="34">
                  <c:v>-1.3115817297606192E-2</c:v>
                </c:pt>
                <c:pt idx="35">
                  <c:v>-9.9849866577967766E-3</c:v>
                </c:pt>
                <c:pt idx="36">
                  <c:v>-1.4372904094451622E-2</c:v>
                </c:pt>
                <c:pt idx="37">
                  <c:v>-1.8674933347537552E-2</c:v>
                </c:pt>
                <c:pt idx="38">
                  <c:v>-2.0004312506061252E-2</c:v>
                </c:pt>
                <c:pt idx="39">
                  <c:v>-1.9582745670621359E-2</c:v>
                </c:pt>
                <c:pt idx="40">
                  <c:v>-1.9790705293416977E-2</c:v>
                </c:pt>
                <c:pt idx="41">
                  <c:v>-2.2537653185191988E-2</c:v>
                </c:pt>
                <c:pt idx="42">
                  <c:v>-2.7141969452305258E-2</c:v>
                </c:pt>
                <c:pt idx="43">
                  <c:v>-2.9317488370237628E-2</c:v>
                </c:pt>
                <c:pt idx="44">
                  <c:v>-2.3153711269250615E-2</c:v>
                </c:pt>
                <c:pt idx="45">
                  <c:v>-8.5839503848340014E-3</c:v>
                </c:pt>
                <c:pt idx="46">
                  <c:v>6.3170117433723923E-3</c:v>
                </c:pt>
                <c:pt idx="47">
                  <c:v>1.337235591405705E-2</c:v>
                </c:pt>
                <c:pt idx="48">
                  <c:v>9.0310965008944151E-3</c:v>
                </c:pt>
                <c:pt idx="49">
                  <c:v>-6.5085623505598657E-3</c:v>
                </c:pt>
                <c:pt idx="50">
                  <c:v>-2.6618968695402145E-2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949376"/>
        <c:axId val="268950912"/>
      </c:lineChart>
      <c:catAx>
        <c:axId val="268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50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49376"/>
        <c:crosses val="autoZero"/>
        <c:crossBetween val="between"/>
        <c:majorUnit val="0.5"/>
      </c:valAx>
      <c:valAx>
        <c:axId val="3267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58624"/>
        <c:crosses val="max"/>
        <c:crossBetween val="between"/>
      </c:valAx>
      <c:catAx>
        <c:axId val="326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88160"/>
        <c:axId val="326985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8.5316197946667671E-3</c:v>
                </c:pt>
                <c:pt idx="1">
                  <c:v>2.5434299547710815E-2</c:v>
                </c:pt>
                <c:pt idx="2">
                  <c:v>3.3971515153215337E-2</c:v>
                </c:pt>
                <c:pt idx="3">
                  <c:v>4.6439716614393389E-2</c:v>
                </c:pt>
                <c:pt idx="4">
                  <c:v>5.8825650795639214E-2</c:v>
                </c:pt>
                <c:pt idx="5">
                  <c:v>6.5809394259989801E-2</c:v>
                </c:pt>
                <c:pt idx="6">
                  <c:v>8.1714750978775258E-2</c:v>
                </c:pt>
                <c:pt idx="7">
                  <c:v>8.1673342258411469E-2</c:v>
                </c:pt>
                <c:pt idx="8">
                  <c:v>8.2904873442960658E-2</c:v>
                </c:pt>
                <c:pt idx="9">
                  <c:v>8.3013018927207943E-2</c:v>
                </c:pt>
                <c:pt idx="10">
                  <c:v>7.177426666021347E-2</c:v>
                </c:pt>
                <c:pt idx="11">
                  <c:v>6.7523163487759261E-2</c:v>
                </c:pt>
                <c:pt idx="12">
                  <c:v>6.4866076712231199E-2</c:v>
                </c:pt>
                <c:pt idx="13">
                  <c:v>7.039355815194083E-2</c:v>
                </c:pt>
                <c:pt idx="14">
                  <c:v>7.4797658955933696E-2</c:v>
                </c:pt>
                <c:pt idx="15">
                  <c:v>8.1146257372446642E-2</c:v>
                </c:pt>
                <c:pt idx="16">
                  <c:v>8.8687551514980756E-2</c:v>
                </c:pt>
                <c:pt idx="17">
                  <c:v>9.6330133823720993E-2</c:v>
                </c:pt>
                <c:pt idx="18">
                  <c:v>0.10798449313259728</c:v>
                </c:pt>
                <c:pt idx="19">
                  <c:v>0.11544598758567828</c:v>
                </c:pt>
                <c:pt idx="20">
                  <c:v>0.11851383000612259</c:v>
                </c:pt>
                <c:pt idx="21">
                  <c:v>0.13568192909640353</c:v>
                </c:pt>
                <c:pt idx="22">
                  <c:v>0.14707786652835303</c:v>
                </c:pt>
                <c:pt idx="23">
                  <c:v>0.15400957309099667</c:v>
                </c:pt>
                <c:pt idx="24">
                  <c:v>0.16222694422106204</c:v>
                </c:pt>
                <c:pt idx="25">
                  <c:v>0.16179058442171124</c:v>
                </c:pt>
                <c:pt idx="26">
                  <c:v>0.14554457288843461</c:v>
                </c:pt>
                <c:pt idx="27">
                  <c:v>0.11460253489713879</c:v>
                </c:pt>
                <c:pt idx="28">
                  <c:v>5.6882030686058238E-2</c:v>
                </c:pt>
                <c:pt idx="29">
                  <c:v>3.2282334355699882E-2</c:v>
                </c:pt>
                <c:pt idx="30">
                  <c:v>1.2030384503304958E-2</c:v>
                </c:pt>
                <c:pt idx="31">
                  <c:v>1.2458945789985118E-2</c:v>
                </c:pt>
                <c:pt idx="32">
                  <c:v>5.5587450309624248E-3</c:v>
                </c:pt>
                <c:pt idx="33">
                  <c:v>-7.4124672951262315E-3</c:v>
                </c:pt>
                <c:pt idx="34">
                  <c:v>-1.8479677053276095E-2</c:v>
                </c:pt>
                <c:pt idx="35">
                  <c:v>-2.0074197739845402E-2</c:v>
                </c:pt>
                <c:pt idx="36">
                  <c:v>-1.1673799770607332E-2</c:v>
                </c:pt>
                <c:pt idx="37">
                  <c:v>1.0942076474267939E-3</c:v>
                </c:pt>
                <c:pt idx="38">
                  <c:v>9.9018685913910918E-3</c:v>
                </c:pt>
                <c:pt idx="39">
                  <c:v>1.0104346395940418E-2</c:v>
                </c:pt>
                <c:pt idx="40">
                  <c:v>2.4948024656623602E-3</c:v>
                </c:pt>
                <c:pt idx="41">
                  <c:v>-8.1142455410048893E-3</c:v>
                </c:pt>
                <c:pt idx="42">
                  <c:v>-1.5119691443411954E-2</c:v>
                </c:pt>
                <c:pt idx="43">
                  <c:v>-1.2783392752906124E-2</c:v>
                </c:pt>
                <c:pt idx="44">
                  <c:v>3.0366728976734757E-4</c:v>
                </c:pt>
                <c:pt idx="45">
                  <c:v>1.5147558612854543E-2</c:v>
                </c:pt>
                <c:pt idx="46">
                  <c:v>1.8864587263773675E-2</c:v>
                </c:pt>
                <c:pt idx="47">
                  <c:v>6.25478079573353E-3</c:v>
                </c:pt>
                <c:pt idx="48">
                  <c:v>-1.2923074153128832E-2</c:v>
                </c:pt>
                <c:pt idx="49">
                  <c:v>-2.0065085881611388E-2</c:v>
                </c:pt>
                <c:pt idx="50">
                  <c:v>-8.8477795943617821E-3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-3.9731156080961227E-2</c:v>
                </c:pt>
                <c:pt idx="1">
                  <c:v>-2.8444969080651739E-2</c:v>
                </c:pt>
                <c:pt idx="2">
                  <c:v>-2.385450840826675E-2</c:v>
                </c:pt>
                <c:pt idx="3">
                  <c:v>-1.9664300934308807E-2</c:v>
                </c:pt>
                <c:pt idx="4">
                  <c:v>-6.7428483778008176E-3</c:v>
                </c:pt>
                <c:pt idx="5">
                  <c:v>-3.8429126803291949E-3</c:v>
                </c:pt>
                <c:pt idx="6">
                  <c:v>7.2300176969332143E-3</c:v>
                </c:pt>
                <c:pt idx="7">
                  <c:v>2.0245701995461138E-2</c:v>
                </c:pt>
                <c:pt idx="8">
                  <c:v>3.4886821778287017E-2</c:v>
                </c:pt>
                <c:pt idx="9">
                  <c:v>4.2005160198550093E-2</c:v>
                </c:pt>
                <c:pt idx="10">
                  <c:v>4.9285970628261566E-2</c:v>
                </c:pt>
                <c:pt idx="11">
                  <c:v>5.9509595457236449E-2</c:v>
                </c:pt>
                <c:pt idx="12">
                  <c:v>7.1022131126161528E-2</c:v>
                </c:pt>
                <c:pt idx="13">
                  <c:v>8.2310699514758459E-2</c:v>
                </c:pt>
                <c:pt idx="14">
                  <c:v>9.5683769964730159E-2</c:v>
                </c:pt>
                <c:pt idx="15">
                  <c:v>0.10341688931550722</c:v>
                </c:pt>
                <c:pt idx="16">
                  <c:v>0.11257012177750275</c:v>
                </c:pt>
                <c:pt idx="17">
                  <c:v>0.12476808676736584</c:v>
                </c:pt>
                <c:pt idx="18">
                  <c:v>0.13458727931517114</c:v>
                </c:pt>
                <c:pt idx="19">
                  <c:v>0.15213809126369371</c:v>
                </c:pt>
                <c:pt idx="20">
                  <c:v>0.16212865710258484</c:v>
                </c:pt>
                <c:pt idx="21">
                  <c:v>0.18458081279867639</c:v>
                </c:pt>
                <c:pt idx="22">
                  <c:v>0.20071862672493018</c:v>
                </c:pt>
                <c:pt idx="23">
                  <c:v>0.22206464214470775</c:v>
                </c:pt>
                <c:pt idx="24">
                  <c:v>0.23601240793725836</c:v>
                </c:pt>
                <c:pt idx="25">
                  <c:v>0.23771231467619294</c:v>
                </c:pt>
                <c:pt idx="26">
                  <c:v>0.23265553898282726</c:v>
                </c:pt>
                <c:pt idx="27">
                  <c:v>0.18307532006313168</c:v>
                </c:pt>
                <c:pt idx="28">
                  <c:v>0.11580296767775308</c:v>
                </c:pt>
                <c:pt idx="29">
                  <c:v>5.8555854963842163E-2</c:v>
                </c:pt>
                <c:pt idx="30">
                  <c:v>3.0374936759471893E-2</c:v>
                </c:pt>
                <c:pt idx="31">
                  <c:v>1.4869906312314829E-2</c:v>
                </c:pt>
                <c:pt idx="32">
                  <c:v>4.6215904195957037E-3</c:v>
                </c:pt>
                <c:pt idx="33">
                  <c:v>-1.2160578642174511E-2</c:v>
                </c:pt>
                <c:pt idx="34">
                  <c:v>-2.3811300565023716E-2</c:v>
                </c:pt>
                <c:pt idx="35">
                  <c:v>-2.3186466263230659E-2</c:v>
                </c:pt>
                <c:pt idx="36">
                  <c:v>-1.2296688202244227E-2</c:v>
                </c:pt>
                <c:pt idx="37">
                  <c:v>1.148585228963116E-3</c:v>
                </c:pt>
                <c:pt idx="38">
                  <c:v>8.5022957302810648E-3</c:v>
                </c:pt>
                <c:pt idx="39">
                  <c:v>7.3030492483029874E-3</c:v>
                </c:pt>
                <c:pt idx="40">
                  <c:v>1.2765680439770222E-3</c:v>
                </c:pt>
                <c:pt idx="41">
                  <c:v>-4.3625383555411772E-3</c:v>
                </c:pt>
                <c:pt idx="42">
                  <c:v>-8.0409194117566744E-3</c:v>
                </c:pt>
                <c:pt idx="43">
                  <c:v>-1.0089518097823385E-2</c:v>
                </c:pt>
                <c:pt idx="44">
                  <c:v>-8.4071278782713553E-3</c:v>
                </c:pt>
                <c:pt idx="45">
                  <c:v>-4.4567515515054137E-4</c:v>
                </c:pt>
                <c:pt idx="46">
                  <c:v>9.6560181881745651E-3</c:v>
                </c:pt>
                <c:pt idx="47">
                  <c:v>1.3047918985964281E-2</c:v>
                </c:pt>
                <c:pt idx="48">
                  <c:v>7.4027627634316775E-3</c:v>
                </c:pt>
                <c:pt idx="49">
                  <c:v>7.9746065742664844E-4</c:v>
                </c:pt>
                <c:pt idx="50">
                  <c:v>9.0981033281423151E-5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326080"/>
        <c:axId val="257336064"/>
      </c:lineChart>
      <c:catAx>
        <c:axId val="2573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36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26080"/>
        <c:crosses val="autoZero"/>
        <c:crossBetween val="between"/>
        <c:majorUnit val="0.1"/>
      </c:valAx>
      <c:valAx>
        <c:axId val="3269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88160"/>
        <c:crosses val="max"/>
        <c:crossBetween val="between"/>
      </c:valAx>
      <c:catAx>
        <c:axId val="3269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91168"/>
        <c:axId val="327188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-8.3088137209415436E-2</c:v>
                </c:pt>
                <c:pt idx="1">
                  <c:v>-6.5936390831871527E-2</c:v>
                </c:pt>
                <c:pt idx="2">
                  <c:v>-4.0092740317054829E-2</c:v>
                </c:pt>
                <c:pt idx="3">
                  <c:v>-5.3229226021917252E-3</c:v>
                </c:pt>
                <c:pt idx="4">
                  <c:v>2.2496901971383262E-2</c:v>
                </c:pt>
                <c:pt idx="5">
                  <c:v>6.898164080642584E-2</c:v>
                </c:pt>
                <c:pt idx="6">
                  <c:v>0.13382600408684769</c:v>
                </c:pt>
                <c:pt idx="7">
                  <c:v>0.16149698532645956</c:v>
                </c:pt>
                <c:pt idx="8">
                  <c:v>0.20801711007109364</c:v>
                </c:pt>
                <c:pt idx="9">
                  <c:v>0.21857438680616875</c:v>
                </c:pt>
                <c:pt idx="10">
                  <c:v>0.21360641717910767</c:v>
                </c:pt>
                <c:pt idx="11">
                  <c:v>0.23340518056450316</c:v>
                </c:pt>
                <c:pt idx="12">
                  <c:v>0.24631944619846144</c:v>
                </c:pt>
                <c:pt idx="13">
                  <c:v>0.27205538626735343</c:v>
                </c:pt>
                <c:pt idx="14">
                  <c:v>0.30479045885904321</c:v>
                </c:pt>
                <c:pt idx="15">
                  <c:v>0.31851839211711885</c:v>
                </c:pt>
                <c:pt idx="16">
                  <c:v>0.33978135876053311</c:v>
                </c:pt>
                <c:pt idx="17">
                  <c:v>0.35581668658939497</c:v>
                </c:pt>
                <c:pt idx="18">
                  <c:v>0.37434337146455615</c:v>
                </c:pt>
                <c:pt idx="19">
                  <c:v>0.38253479712237726</c:v>
                </c:pt>
                <c:pt idx="20">
                  <c:v>0.40096122026443481</c:v>
                </c:pt>
                <c:pt idx="21">
                  <c:v>0.40701968549424772</c:v>
                </c:pt>
                <c:pt idx="22">
                  <c:v>0.41040545060264721</c:v>
                </c:pt>
                <c:pt idx="23">
                  <c:v>0.39647889859164648</c:v>
                </c:pt>
                <c:pt idx="24">
                  <c:v>0.36467315997567351</c:v>
                </c:pt>
                <c:pt idx="25">
                  <c:v>0.32402538947800841</c:v>
                </c:pt>
                <c:pt idx="26">
                  <c:v>0.24888124293302641</c:v>
                </c:pt>
                <c:pt idx="27">
                  <c:v>0.1612914051661366</c:v>
                </c:pt>
                <c:pt idx="28">
                  <c:v>3.3783017993120591E-2</c:v>
                </c:pt>
                <c:pt idx="29">
                  <c:v>-1.841932492081727E-2</c:v>
                </c:pt>
                <c:pt idx="30">
                  <c:v>-1.1505648493766785E-2</c:v>
                </c:pt>
                <c:pt idx="31">
                  <c:v>-3.1083367736966013E-3</c:v>
                </c:pt>
                <c:pt idx="32">
                  <c:v>-4.2456486132557751E-2</c:v>
                </c:pt>
                <c:pt idx="33">
                  <c:v>-6.4683037912139613E-2</c:v>
                </c:pt>
                <c:pt idx="34">
                  <c:v>-6.3431345665726849E-2</c:v>
                </c:pt>
                <c:pt idx="35">
                  <c:v>-5.1784147837075439E-2</c:v>
                </c:pt>
                <c:pt idx="36">
                  <c:v>-3.1171516382421265E-2</c:v>
                </c:pt>
                <c:pt idx="37">
                  <c:v>-7.2815540465082616E-3</c:v>
                </c:pt>
                <c:pt idx="38">
                  <c:v>1.086338836527332E-2</c:v>
                </c:pt>
                <c:pt idx="39">
                  <c:v>1.8638392790996723E-2</c:v>
                </c:pt>
                <c:pt idx="40">
                  <c:v>1.5252456068992615E-2</c:v>
                </c:pt>
                <c:pt idx="41">
                  <c:v>5.6556542344988721E-4</c:v>
                </c:pt>
                <c:pt idx="42">
                  <c:v>-1.8493677499233627E-2</c:v>
                </c:pt>
                <c:pt idx="43">
                  <c:v>-2.2066431807581218E-2</c:v>
                </c:pt>
                <c:pt idx="44">
                  <c:v>1.4089072156938278E-2</c:v>
                </c:pt>
                <c:pt idx="45">
                  <c:v>7.8695564453049177E-2</c:v>
                </c:pt>
                <c:pt idx="46">
                  <c:v>0.11879560790539294</c:v>
                </c:pt>
                <c:pt idx="47">
                  <c:v>9.0304587605354217E-2</c:v>
                </c:pt>
                <c:pt idx="48">
                  <c:v>1.6158892910909578E-2</c:v>
                </c:pt>
                <c:pt idx="49">
                  <c:v>-3.1518654817143339E-2</c:v>
                </c:pt>
                <c:pt idx="50">
                  <c:v>-2.1102689206600189E-2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7.5680436566472054E-3</c:v>
                </c:pt>
                <c:pt idx="1">
                  <c:v>3.2270598476384672E-3</c:v>
                </c:pt>
                <c:pt idx="2">
                  <c:v>2.2295244508924894E-2</c:v>
                </c:pt>
                <c:pt idx="3">
                  <c:v>6.9975521082311767E-2</c:v>
                </c:pt>
                <c:pt idx="4">
                  <c:v>0.13448120666774699</c:v>
                </c:pt>
                <c:pt idx="5">
                  <c:v>0.21459970181187513</c:v>
                </c:pt>
                <c:pt idx="6">
                  <c:v>0.27305717450752209</c:v>
                </c:pt>
                <c:pt idx="7">
                  <c:v>0.31382109698833777</c:v>
                </c:pt>
                <c:pt idx="8">
                  <c:v>0.34622813132767949</c:v>
                </c:pt>
                <c:pt idx="9">
                  <c:v>0.34147695189279692</c:v>
                </c:pt>
                <c:pt idx="10">
                  <c:v>0.34091773629188538</c:v>
                </c:pt>
                <c:pt idx="11">
                  <c:v>0.3398357313706224</c:v>
                </c:pt>
                <c:pt idx="12">
                  <c:v>0.34881725971612931</c:v>
                </c:pt>
                <c:pt idx="13">
                  <c:v>0.35444364459967725</c:v>
                </c:pt>
                <c:pt idx="14">
                  <c:v>0.35861731259832735</c:v>
                </c:pt>
                <c:pt idx="15">
                  <c:v>0.36596800621362108</c:v>
                </c:pt>
                <c:pt idx="16">
                  <c:v>0.36975163364649999</c:v>
                </c:pt>
                <c:pt idx="17">
                  <c:v>0.38371846180626157</c:v>
                </c:pt>
                <c:pt idx="18">
                  <c:v>0.40906391742107095</c:v>
                </c:pt>
                <c:pt idx="19">
                  <c:v>0.43300566353573022</c:v>
                </c:pt>
                <c:pt idx="20">
                  <c:v>0.46728062629699707</c:v>
                </c:pt>
                <c:pt idx="21">
                  <c:v>0.49844147708176656</c:v>
                </c:pt>
                <c:pt idx="22">
                  <c:v>0.52387276850636133</c:v>
                </c:pt>
                <c:pt idx="23">
                  <c:v>0.5314375869726089</c:v>
                </c:pt>
                <c:pt idx="24">
                  <c:v>0.52690971931260067</c:v>
                </c:pt>
                <c:pt idx="25">
                  <c:v>0.4946661070234708</c:v>
                </c:pt>
                <c:pt idx="26">
                  <c:v>0.42793118463322699</c:v>
                </c:pt>
                <c:pt idx="27">
                  <c:v>0.26880452933576676</c:v>
                </c:pt>
                <c:pt idx="28">
                  <c:v>0.10342375116229187</c:v>
                </c:pt>
                <c:pt idx="29">
                  <c:v>-1.2904192763337347E-2</c:v>
                </c:pt>
                <c:pt idx="30">
                  <c:v>-6.8826377391815186E-2</c:v>
                </c:pt>
                <c:pt idx="31">
                  <c:v>-6.3062471893801958E-2</c:v>
                </c:pt>
                <c:pt idx="32">
                  <c:v>-5.4660555944133576E-2</c:v>
                </c:pt>
                <c:pt idx="33">
                  <c:v>-4.631028962985452E-2</c:v>
                </c:pt>
                <c:pt idx="34">
                  <c:v>-3.663817749118696E-2</c:v>
                </c:pt>
                <c:pt idx="35">
                  <c:v>-2.7865773048276931E-2</c:v>
                </c:pt>
                <c:pt idx="36">
                  <c:v>-1.9606281230111083E-2</c:v>
                </c:pt>
                <c:pt idx="37">
                  <c:v>-1.0059676746519253E-2</c:v>
                </c:pt>
                <c:pt idx="38">
                  <c:v>-1.2301053933653082E-3</c:v>
                </c:pt>
                <c:pt idx="39">
                  <c:v>4.0441121424827781E-3</c:v>
                </c:pt>
                <c:pt idx="40">
                  <c:v>5.0408095121383667E-3</c:v>
                </c:pt>
                <c:pt idx="41">
                  <c:v>1.7761398650824544E-3</c:v>
                </c:pt>
                <c:pt idx="42">
                  <c:v>-4.5132235344896212E-3</c:v>
                </c:pt>
                <c:pt idx="43">
                  <c:v>-9.9139694254999512E-3</c:v>
                </c:pt>
                <c:pt idx="44">
                  <c:v>-5.3657115935722994E-3</c:v>
                </c:pt>
                <c:pt idx="45">
                  <c:v>1.7326470775855848E-2</c:v>
                </c:pt>
                <c:pt idx="46">
                  <c:v>4.3664521839929075E-2</c:v>
                </c:pt>
                <c:pt idx="47">
                  <c:v>4.3543645012532411E-2</c:v>
                </c:pt>
                <c:pt idx="48">
                  <c:v>1.934596886901516E-2</c:v>
                </c:pt>
                <c:pt idx="49">
                  <c:v>1.9581138996710434E-3</c:v>
                </c:pt>
                <c:pt idx="50">
                  <c:v>2.5958989281207323E-3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376256"/>
        <c:axId val="257377792"/>
      </c:lineChart>
      <c:catAx>
        <c:axId val="2573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7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77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76256"/>
        <c:crosses val="autoZero"/>
        <c:crossBetween val="between"/>
        <c:majorUnit val="0.25"/>
      </c:valAx>
      <c:valAx>
        <c:axId val="3271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91168"/>
        <c:crosses val="max"/>
        <c:crossBetween val="between"/>
      </c:valAx>
      <c:catAx>
        <c:axId val="32719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28896"/>
        <c:axId val="327207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-7.3839418590068817E-2</c:v>
                </c:pt>
                <c:pt idx="1">
                  <c:v>5.6730131521095246E-2</c:v>
                </c:pt>
                <c:pt idx="2">
                  <c:v>0.10177815209105977</c:v>
                </c:pt>
                <c:pt idx="3">
                  <c:v>0.15759020620298467</c:v>
                </c:pt>
                <c:pt idx="4">
                  <c:v>0.212253811577341</c:v>
                </c:pt>
                <c:pt idx="5">
                  <c:v>0.17254788282689831</c:v>
                </c:pt>
                <c:pt idx="6">
                  <c:v>0.12035399664467883</c:v>
                </c:pt>
                <c:pt idx="7">
                  <c:v>0.11093831224712246</c:v>
                </c:pt>
                <c:pt idx="8">
                  <c:v>0.13071934922934941</c:v>
                </c:pt>
                <c:pt idx="9">
                  <c:v>0.10666145780874156</c:v>
                </c:pt>
                <c:pt idx="10">
                  <c:v>4.961739107966423E-2</c:v>
                </c:pt>
                <c:pt idx="11">
                  <c:v>-5.1000188804868354E-2</c:v>
                </c:pt>
                <c:pt idx="12">
                  <c:v>-0.10877765253047106</c:v>
                </c:pt>
                <c:pt idx="13">
                  <c:v>-0.14532774518998895</c:v>
                </c:pt>
                <c:pt idx="14">
                  <c:v>-0.16717373606029129</c:v>
                </c:pt>
                <c:pt idx="15">
                  <c:v>-0.18945854994690264</c:v>
                </c:pt>
                <c:pt idx="16">
                  <c:v>-0.17995834646750614</c:v>
                </c:pt>
                <c:pt idx="17">
                  <c:v>-0.15502219733793712</c:v>
                </c:pt>
                <c:pt idx="18">
                  <c:v>-0.11971737525123896</c:v>
                </c:pt>
                <c:pt idx="19">
                  <c:v>-7.3883582008165416E-2</c:v>
                </c:pt>
                <c:pt idx="20">
                  <c:v>-1.1353414505720139E-2</c:v>
                </c:pt>
                <c:pt idx="21">
                  <c:v>5.5677823282470916E-2</c:v>
                </c:pt>
                <c:pt idx="22">
                  <c:v>0.13721695446700374</c:v>
                </c:pt>
                <c:pt idx="23">
                  <c:v>0.2193599753252384</c:v>
                </c:pt>
                <c:pt idx="24">
                  <c:v>0.30332897065021236</c:v>
                </c:pt>
                <c:pt idx="25">
                  <c:v>0.36744991914728248</c:v>
                </c:pt>
                <c:pt idx="26">
                  <c:v>0.40522218820412559</c:v>
                </c:pt>
                <c:pt idx="27">
                  <c:v>0.40489073267887243</c:v>
                </c:pt>
                <c:pt idx="28">
                  <c:v>0.37052671939751736</c:v>
                </c:pt>
                <c:pt idx="29">
                  <c:v>0.2554594654176251</c:v>
                </c:pt>
                <c:pt idx="30">
                  <c:v>9.5652565360069275E-2</c:v>
                </c:pt>
                <c:pt idx="31">
                  <c:v>8.4626343590043548E-2</c:v>
                </c:pt>
                <c:pt idx="32">
                  <c:v>0.13091744822277851</c:v>
                </c:pt>
                <c:pt idx="33">
                  <c:v>0.15277430267397885</c:v>
                </c:pt>
                <c:pt idx="34">
                  <c:v>0.1460949577280248</c:v>
                </c:pt>
                <c:pt idx="35">
                  <c:v>0.12375399328742666</c:v>
                </c:pt>
                <c:pt idx="36">
                  <c:v>0.10185711186145409</c:v>
                </c:pt>
                <c:pt idx="37">
                  <c:v>8.7074135547895296E-2</c:v>
                </c:pt>
                <c:pt idx="38">
                  <c:v>7.5751717882973357E-2</c:v>
                </c:pt>
                <c:pt idx="39">
                  <c:v>5.6397922601661189E-2</c:v>
                </c:pt>
                <c:pt idx="40">
                  <c:v>1.9923834130167961E-2</c:v>
                </c:pt>
                <c:pt idx="41">
                  <c:v>-3.326395702925581E-2</c:v>
                </c:pt>
                <c:pt idx="42">
                  <c:v>-9.6224152478194186E-2</c:v>
                </c:pt>
                <c:pt idx="43">
                  <c:v>-0.16860886753979537</c:v>
                </c:pt>
                <c:pt idx="44">
                  <c:v>-0.25852301653263199</c:v>
                </c:pt>
                <c:pt idx="45">
                  <c:v>-0.35539751201345954</c:v>
                </c:pt>
                <c:pt idx="46">
                  <c:v>-0.41008113715109895</c:v>
                </c:pt>
                <c:pt idx="47">
                  <c:v>-0.36249617682098029</c:v>
                </c:pt>
                <c:pt idx="48">
                  <c:v>-0.21144033503373366</c:v>
                </c:pt>
                <c:pt idx="49">
                  <c:v>-4.6955474284622913E-2</c:v>
                </c:pt>
                <c:pt idx="50">
                  <c:v>4.0113497525453568E-2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-0.19272792339324951</c:v>
                </c:pt>
                <c:pt idx="1">
                  <c:v>-0.129991897570295</c:v>
                </c:pt>
                <c:pt idx="2">
                  <c:v>-0.12796307875727042</c:v>
                </c:pt>
                <c:pt idx="3">
                  <c:v>-0.17580182411814077</c:v>
                </c:pt>
                <c:pt idx="4">
                  <c:v>-0.17212175377602038</c:v>
                </c:pt>
                <c:pt idx="5">
                  <c:v>-0.16446143466268281</c:v>
                </c:pt>
                <c:pt idx="6">
                  <c:v>-0.19447036663252773</c:v>
                </c:pt>
                <c:pt idx="7">
                  <c:v>-0.20431532771395938</c:v>
                </c:pt>
                <c:pt idx="8">
                  <c:v>-0.2087538081490572</c:v>
                </c:pt>
                <c:pt idx="9">
                  <c:v>-0.20078139887752997</c:v>
                </c:pt>
                <c:pt idx="10">
                  <c:v>-0.23761166632175446</c:v>
                </c:pt>
                <c:pt idx="11">
                  <c:v>-0.26872199146227171</c:v>
                </c:pt>
                <c:pt idx="12">
                  <c:v>-0.28426928737990759</c:v>
                </c:pt>
                <c:pt idx="13">
                  <c:v>-0.29925054655146432</c:v>
                </c:pt>
                <c:pt idx="14">
                  <c:v>-0.32123164385773717</c:v>
                </c:pt>
                <c:pt idx="15">
                  <c:v>-0.33289222903688198</c:v>
                </c:pt>
                <c:pt idx="16">
                  <c:v>-0.34158086353964723</c:v>
                </c:pt>
                <c:pt idx="17">
                  <c:v>-0.34348753278483729</c:v>
                </c:pt>
                <c:pt idx="18">
                  <c:v>-0.31520752175887506</c:v>
                </c:pt>
                <c:pt idx="19">
                  <c:v>-0.24798208753290626</c:v>
                </c:pt>
                <c:pt idx="20">
                  <c:v>-0.16988930106163025</c:v>
                </c:pt>
                <c:pt idx="21">
                  <c:v>-6.2695565584166141E-2</c:v>
                </c:pt>
                <c:pt idx="22">
                  <c:v>4.8697138507961236E-2</c:v>
                </c:pt>
                <c:pt idx="23">
                  <c:v>0.15326233035065398</c:v>
                </c:pt>
                <c:pt idx="24">
                  <c:v>0.26521556694232928</c:v>
                </c:pt>
                <c:pt idx="25">
                  <c:v>0.39011510123595039</c:v>
                </c:pt>
                <c:pt idx="26">
                  <c:v>0.50406902376362184</c:v>
                </c:pt>
                <c:pt idx="27">
                  <c:v>0.55625094635756789</c:v>
                </c:pt>
                <c:pt idx="28">
                  <c:v>0.49818130495028723</c:v>
                </c:pt>
                <c:pt idx="29">
                  <c:v>0.2692969863201381</c:v>
                </c:pt>
                <c:pt idx="30">
                  <c:v>0.1866765171289444</c:v>
                </c:pt>
                <c:pt idx="31">
                  <c:v>0.11041696757058178</c:v>
                </c:pt>
                <c:pt idx="32">
                  <c:v>0.1345628265428937</c:v>
                </c:pt>
                <c:pt idx="33">
                  <c:v>0.13515047649251843</c:v>
                </c:pt>
                <c:pt idx="34">
                  <c:v>0.11960595889158859</c:v>
                </c:pt>
                <c:pt idx="35">
                  <c:v>9.2194794037943395E-2</c:v>
                </c:pt>
                <c:pt idx="36">
                  <c:v>5.4399194779122341E-2</c:v>
                </c:pt>
                <c:pt idx="37">
                  <c:v>1.7617502892963131E-2</c:v>
                </c:pt>
                <c:pt idx="38">
                  <c:v>-8.902267763019639E-3</c:v>
                </c:pt>
                <c:pt idx="39">
                  <c:v>-2.5450111037828037E-2</c:v>
                </c:pt>
                <c:pt idx="40">
                  <c:v>-3.4608375281095505E-2</c:v>
                </c:pt>
                <c:pt idx="41">
                  <c:v>-3.747159062584289E-2</c:v>
                </c:pt>
                <c:pt idx="42">
                  <c:v>-4.0530386454166012E-2</c:v>
                </c:pt>
                <c:pt idx="43">
                  <c:v>-6.8013652407187764E-2</c:v>
                </c:pt>
                <c:pt idx="44">
                  <c:v>-0.15456327763860153</c:v>
                </c:pt>
                <c:pt idx="45">
                  <c:v>-0.29516590449986979</c:v>
                </c:pt>
                <c:pt idx="46">
                  <c:v>-0.41829013306109064</c:v>
                </c:pt>
                <c:pt idx="47">
                  <c:v>-0.42313713862299107</c:v>
                </c:pt>
                <c:pt idx="48">
                  <c:v>-0.28310963027284092</c:v>
                </c:pt>
                <c:pt idx="49">
                  <c:v>-9.4452431504619336E-2</c:v>
                </c:pt>
                <c:pt idx="50">
                  <c:v>3.0132273212075233E-2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405696"/>
        <c:axId val="257407232"/>
      </c:lineChart>
      <c:catAx>
        <c:axId val="2574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407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05696"/>
        <c:crosses val="autoZero"/>
        <c:crossBetween val="between"/>
        <c:majorUnit val="0.25"/>
        <c:minorUnit val="0.04"/>
      </c:valAx>
      <c:valAx>
        <c:axId val="3272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28896"/>
        <c:crosses val="max"/>
        <c:crossBetween val="between"/>
      </c:valAx>
      <c:catAx>
        <c:axId val="3273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84448"/>
        <c:axId val="3273821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7.662555668503046E-3</c:v>
                </c:pt>
                <c:pt idx="1">
                  <c:v>4.3866294541652175E-2</c:v>
                </c:pt>
                <c:pt idx="2">
                  <c:v>5.4697356738558384E-2</c:v>
                </c:pt>
                <c:pt idx="3">
                  <c:v>6.7160296920781959E-2</c:v>
                </c:pt>
                <c:pt idx="4">
                  <c:v>8.151800676208712E-2</c:v>
                </c:pt>
                <c:pt idx="5">
                  <c:v>7.5212636074095257E-2</c:v>
                </c:pt>
                <c:pt idx="6">
                  <c:v>7.3749180086737476E-2</c:v>
                </c:pt>
                <c:pt idx="7">
                  <c:v>7.1638700967662741E-2</c:v>
                </c:pt>
                <c:pt idx="8">
                  <c:v>7.2945178933472299E-2</c:v>
                </c:pt>
                <c:pt idx="9">
                  <c:v>7.0280946494136964E-2</c:v>
                </c:pt>
                <c:pt idx="10">
                  <c:v>5.1501408219337463E-2</c:v>
                </c:pt>
                <c:pt idx="11">
                  <c:v>2.8000429830896165E-2</c:v>
                </c:pt>
                <c:pt idx="12">
                  <c:v>1.4215950069859751E-2</c:v>
                </c:pt>
                <c:pt idx="13">
                  <c:v>1.0876752246276688E-2</c:v>
                </c:pt>
                <c:pt idx="14">
                  <c:v>8.9096100418690916E-3</c:v>
                </c:pt>
                <c:pt idx="15">
                  <c:v>1.1603667056381908E-2</c:v>
                </c:pt>
                <c:pt idx="16">
                  <c:v>2.0309798628605151E-2</c:v>
                </c:pt>
                <c:pt idx="17">
                  <c:v>3.1721121225132612E-2</c:v>
                </c:pt>
                <c:pt idx="18">
                  <c:v>4.727113298181531E-2</c:v>
                </c:pt>
                <c:pt idx="19">
                  <c:v>5.9888740667558074E-2</c:v>
                </c:pt>
                <c:pt idx="20">
                  <c:v>6.8265296518802643E-2</c:v>
                </c:pt>
                <c:pt idx="21">
                  <c:v>9.0789402245732245E-2</c:v>
                </c:pt>
                <c:pt idx="22">
                  <c:v>0.10919111634257517</c:v>
                </c:pt>
                <c:pt idx="23">
                  <c:v>0.12489712964596884</c:v>
                </c:pt>
                <c:pt idx="24">
                  <c:v>0.14429980955717789</c:v>
                </c:pt>
                <c:pt idx="25">
                  <c:v>0.15226277474422129</c:v>
                </c:pt>
                <c:pt idx="26">
                  <c:v>0.14585882289480637</c:v>
                </c:pt>
                <c:pt idx="27">
                  <c:v>0.12203754894662429</c:v>
                </c:pt>
                <c:pt idx="28">
                  <c:v>8.6174664681040555E-2</c:v>
                </c:pt>
                <c:pt idx="29">
                  <c:v>5.9769711434734911E-2</c:v>
                </c:pt>
                <c:pt idx="30">
                  <c:v>2.0745698362588882E-2</c:v>
                </c:pt>
                <c:pt idx="31">
                  <c:v>1.1455137405204111E-2</c:v>
                </c:pt>
                <c:pt idx="32">
                  <c:v>2.8297981624411009E-2</c:v>
                </c:pt>
                <c:pt idx="33">
                  <c:v>3.1794284371789161E-2</c:v>
                </c:pt>
                <c:pt idx="34">
                  <c:v>2.2563734619110577E-2</c:v>
                </c:pt>
                <c:pt idx="35">
                  <c:v>1.3702789478936189E-2</c:v>
                </c:pt>
                <c:pt idx="36">
                  <c:v>3.9219486192360736E-3</c:v>
                </c:pt>
                <c:pt idx="37">
                  <c:v>-6.3813809589321488E-3</c:v>
                </c:pt>
                <c:pt idx="38">
                  <c:v>-1.3108600398565654E-2</c:v>
                </c:pt>
                <c:pt idx="39">
                  <c:v>-1.4351236417967535E-2</c:v>
                </c:pt>
                <c:pt idx="40">
                  <c:v>-1.107573788613081E-2</c:v>
                </c:pt>
                <c:pt idx="41">
                  <c:v>-5.1570710680994298E-3</c:v>
                </c:pt>
                <c:pt idx="42">
                  <c:v>-2.0849555346841393E-3</c:v>
                </c:pt>
                <c:pt idx="43">
                  <c:v>-9.1452052713239616E-3</c:v>
                </c:pt>
                <c:pt idx="44">
                  <c:v>-2.603538248226624E-2</c:v>
                </c:pt>
                <c:pt idx="45">
                  <c:v>-4.2806786278459831E-2</c:v>
                </c:pt>
                <c:pt idx="46">
                  <c:v>-5.5125824387732711E-2</c:v>
                </c:pt>
                <c:pt idx="47">
                  <c:v>-6.0252984840656158E-2</c:v>
                </c:pt>
                <c:pt idx="48">
                  <c:v>-4.9113697306313556E-2</c:v>
                </c:pt>
                <c:pt idx="49">
                  <c:v>-2.3526473052008119E-2</c:v>
                </c:pt>
                <c:pt idx="50">
                  <c:v>5.9569552831817418E-5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-5.9707179665565491E-2</c:v>
                </c:pt>
                <c:pt idx="1">
                  <c:v>-4.1346099453129712E-2</c:v>
                </c:pt>
                <c:pt idx="2">
                  <c:v>-4.2410757730262254E-2</c:v>
                </c:pt>
                <c:pt idx="3">
                  <c:v>-5.9505245786748179E-2</c:v>
                </c:pt>
                <c:pt idx="4">
                  <c:v>-6.9191531101205253E-2</c:v>
                </c:pt>
                <c:pt idx="5">
                  <c:v>-9.1131284525653916E-2</c:v>
                </c:pt>
                <c:pt idx="6">
                  <c:v>-0.10008374788780254</c:v>
                </c:pt>
                <c:pt idx="7">
                  <c:v>-9.608478183032898E-2</c:v>
                </c:pt>
                <c:pt idx="8">
                  <c:v>-8.5312731685940224E-2</c:v>
                </c:pt>
                <c:pt idx="9">
                  <c:v>-6.996367203751723E-2</c:v>
                </c:pt>
                <c:pt idx="10">
                  <c:v>-6.2136456370353699E-2</c:v>
                </c:pt>
                <c:pt idx="11">
                  <c:v>-5.1241767622997758E-2</c:v>
                </c:pt>
                <c:pt idx="12">
                  <c:v>-3.9495290050757394E-2</c:v>
                </c:pt>
                <c:pt idx="13">
                  <c:v>-2.7075070198256192E-2</c:v>
                </c:pt>
                <c:pt idx="14">
                  <c:v>-1.2894799590441899E-2</c:v>
                </c:pt>
                <c:pt idx="15">
                  <c:v>-3.0955717765791318E-3</c:v>
                </c:pt>
                <c:pt idx="16">
                  <c:v>9.0253948101018944E-3</c:v>
                </c:pt>
                <c:pt idx="17">
                  <c:v>2.2638856186168919E-2</c:v>
                </c:pt>
                <c:pt idx="18">
                  <c:v>3.4410435954018388E-2</c:v>
                </c:pt>
                <c:pt idx="19">
                  <c:v>5.6594227918211337E-2</c:v>
                </c:pt>
                <c:pt idx="20">
                  <c:v>6.8785227835178375E-2</c:v>
                </c:pt>
                <c:pt idx="21">
                  <c:v>9.5054703816394748E-2</c:v>
                </c:pt>
                <c:pt idx="22">
                  <c:v>0.11485230993114393</c:v>
                </c:pt>
                <c:pt idx="23">
                  <c:v>0.14013951329641028</c:v>
                </c:pt>
                <c:pt idx="24">
                  <c:v>0.15849900290176033</c:v>
                </c:pt>
                <c:pt idx="25">
                  <c:v>0.16764226028562454</c:v>
                </c:pt>
                <c:pt idx="26">
                  <c:v>0.17160055687718684</c:v>
                </c:pt>
                <c:pt idx="27">
                  <c:v>0.15224451408456069</c:v>
                </c:pt>
                <c:pt idx="28">
                  <c:v>0.12131875507227145</c:v>
                </c:pt>
                <c:pt idx="29">
                  <c:v>8.5791769101078941E-2</c:v>
                </c:pt>
                <c:pt idx="30">
                  <c:v>8.3862662315368652E-2</c:v>
                </c:pt>
                <c:pt idx="31">
                  <c:v>6.4139971046982602E-2</c:v>
                </c:pt>
                <c:pt idx="32">
                  <c:v>5.4648443389080495E-2</c:v>
                </c:pt>
                <c:pt idx="33">
                  <c:v>3.863947112475722E-2</c:v>
                </c:pt>
                <c:pt idx="34">
                  <c:v>2.3275330309207649E-2</c:v>
                </c:pt>
                <c:pt idx="35">
                  <c:v>1.4621499543049955E-2</c:v>
                </c:pt>
                <c:pt idx="36">
                  <c:v>1.1701581025048754E-2</c:v>
                </c:pt>
                <c:pt idx="37">
                  <c:v>9.5030101612808698E-3</c:v>
                </c:pt>
                <c:pt idx="38">
                  <c:v>5.5266387059993947E-3</c:v>
                </c:pt>
                <c:pt idx="39">
                  <c:v>4.3485288113703611E-4</c:v>
                </c:pt>
                <c:pt idx="40">
                  <c:v>-4.0533728897571564E-3</c:v>
                </c:pt>
                <c:pt idx="41">
                  <c:v>-5.8637158555915753E-3</c:v>
                </c:pt>
                <c:pt idx="42">
                  <c:v>-5.9045288260921539E-3</c:v>
                </c:pt>
                <c:pt idx="43">
                  <c:v>-8.5776844213062958E-3</c:v>
                </c:pt>
                <c:pt idx="44">
                  <c:v>-1.8445501467404389E-2</c:v>
                </c:pt>
                <c:pt idx="45">
                  <c:v>-3.2733660579496941E-2</c:v>
                </c:pt>
                <c:pt idx="46">
                  <c:v>-4.166620156913161E-2</c:v>
                </c:pt>
                <c:pt idx="47">
                  <c:v>-3.9114824870459593E-2</c:v>
                </c:pt>
                <c:pt idx="48">
                  <c:v>-2.6565317551130313E-2</c:v>
                </c:pt>
                <c:pt idx="49">
                  <c:v>-9.9827540297799926E-3</c:v>
                </c:pt>
                <c:pt idx="50">
                  <c:v>2.9173388611525297E-3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512960"/>
        <c:axId val="257514496"/>
      </c:lineChart>
      <c:catAx>
        <c:axId val="2575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1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12960"/>
        <c:crosses val="autoZero"/>
        <c:crossBetween val="between"/>
        <c:majorUnit val="0.2"/>
        <c:minorUnit val="0.01"/>
      </c:valAx>
      <c:valAx>
        <c:axId val="3273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84448"/>
        <c:crosses val="max"/>
        <c:crossBetween val="between"/>
      </c:valAx>
      <c:catAx>
        <c:axId val="3273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0480"/>
        <c:axId val="300017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-3.5749015882339861</c:v>
                </c:pt>
                <c:pt idx="1">
                  <c:v>-2.6835241702370403</c:v>
                </c:pt>
                <c:pt idx="2">
                  <c:v>-1.8856758077285332</c:v>
                </c:pt>
                <c:pt idx="3">
                  <c:v>-1.3481987860928697</c:v>
                </c:pt>
                <c:pt idx="4">
                  <c:v>-1.1278125744002239</c:v>
                </c:pt>
                <c:pt idx="5">
                  <c:v>-1.1558534704359991</c:v>
                </c:pt>
                <c:pt idx="6">
                  <c:v>-1.3329308924876584</c:v>
                </c:pt>
                <c:pt idx="7">
                  <c:v>-1.594626088328047</c:v>
                </c:pt>
                <c:pt idx="8">
                  <c:v>-1.9239248224854408</c:v>
                </c:pt>
                <c:pt idx="9">
                  <c:v>-2.3235706893359978</c:v>
                </c:pt>
                <c:pt idx="10">
                  <c:v>-2.7841942802403454</c:v>
                </c:pt>
                <c:pt idx="11">
                  <c:v>-3.2706329660782623</c:v>
                </c:pt>
                <c:pt idx="12">
                  <c:v>-3.7335979355771705</c:v>
                </c:pt>
                <c:pt idx="13">
                  <c:v>-4.133298241612188</c:v>
                </c:pt>
                <c:pt idx="14">
                  <c:v>-4.4423213418846483</c:v>
                </c:pt>
                <c:pt idx="15">
                  <c:v>-4.6582704961899291</c:v>
                </c:pt>
                <c:pt idx="16">
                  <c:v>-4.7990371931960922</c:v>
                </c:pt>
                <c:pt idx="17">
                  <c:v>-4.8924326164795087</c:v>
                </c:pt>
                <c:pt idx="18">
                  <c:v>-4.9700171559551025</c:v>
                </c:pt>
                <c:pt idx="19">
                  <c:v>-5.0586620659412063</c:v>
                </c:pt>
                <c:pt idx="20">
                  <c:v>-5.1811287873720415</c:v>
                </c:pt>
                <c:pt idx="21">
                  <c:v>-5.3677650491945883</c:v>
                </c:pt>
                <c:pt idx="22">
                  <c:v>-5.6530612766805195</c:v>
                </c:pt>
                <c:pt idx="23">
                  <c:v>-6.0740450590193271</c:v>
                </c:pt>
                <c:pt idx="24">
                  <c:v>-6.6577936812914107</c:v>
                </c:pt>
                <c:pt idx="25">
                  <c:v>-7.3934132784748545</c:v>
                </c:pt>
                <c:pt idx="26">
                  <c:v>-8.2332379851093407</c:v>
                </c:pt>
                <c:pt idx="27">
                  <c:v>-9.0916768778982817</c:v>
                </c:pt>
                <c:pt idx="28">
                  <c:v>-9.8306226086233011</c:v>
                </c:pt>
                <c:pt idx="29">
                  <c:v>-10.287454682747873</c:v>
                </c:pt>
                <c:pt idx="30">
                  <c:v>-10.313906665609565</c:v>
                </c:pt>
                <c:pt idx="31">
                  <c:v>-9.8216475840840012</c:v>
                </c:pt>
                <c:pt idx="32">
                  <c:v>-8.8961941781002611</c:v>
                </c:pt>
                <c:pt idx="33">
                  <c:v>-7.6973614112863817</c:v>
                </c:pt>
                <c:pt idx="34">
                  <c:v>-6.4236040953083879</c:v>
                </c:pt>
                <c:pt idx="35">
                  <c:v>-5.2628028053543989</c:v>
                </c:pt>
                <c:pt idx="36">
                  <c:v>-4.3354970327761011</c:v>
                </c:pt>
                <c:pt idx="37">
                  <c:v>-3.6967535888552647</c:v>
                </c:pt>
                <c:pt idx="38">
                  <c:v>-3.3411697228296027</c:v>
                </c:pt>
                <c:pt idx="39">
                  <c:v>-3.226456568330117</c:v>
                </c:pt>
                <c:pt idx="40">
                  <c:v>-3.3296982239173678</c:v>
                </c:pt>
                <c:pt idx="41">
                  <c:v>-3.6656365881414863</c:v>
                </c:pt>
                <c:pt idx="42">
                  <c:v>-4.2446979893240124</c:v>
                </c:pt>
                <c:pt idx="43">
                  <c:v>-5.0560967946996369</c:v>
                </c:pt>
                <c:pt idx="44">
                  <c:v>-6.0161682108787744</c:v>
                </c:pt>
                <c:pt idx="45">
                  <c:v>-6.9410551692394344</c:v>
                </c:pt>
                <c:pt idx="46">
                  <c:v>-7.6158553092756529</c:v>
                </c:pt>
                <c:pt idx="47">
                  <c:v>-7.8491902360826105</c:v>
                </c:pt>
                <c:pt idx="48">
                  <c:v>-7.5369187860294922</c:v>
                </c:pt>
                <c:pt idx="49">
                  <c:v>-6.7326382411508536</c:v>
                </c:pt>
                <c:pt idx="50">
                  <c:v>-5.5897089959748847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-5.947613042917645</c:v>
                </c:pt>
                <c:pt idx="1">
                  <c:v>-4.9447757358099587</c:v>
                </c:pt>
                <c:pt idx="2">
                  <c:v>-3.9216888499080294</c:v>
                </c:pt>
                <c:pt idx="3">
                  <c:v>-3.0257796644642263</c:v>
                </c:pt>
                <c:pt idx="4">
                  <c:v>-2.3527514820075885</c:v>
                </c:pt>
                <c:pt idx="5">
                  <c:v>-1.9181710534816203</c:v>
                </c:pt>
                <c:pt idx="6">
                  <c:v>-1.6917174696459976</c:v>
                </c:pt>
                <c:pt idx="7">
                  <c:v>-1.6339726722138457</c:v>
                </c:pt>
                <c:pt idx="8">
                  <c:v>-1.7058820686620224</c:v>
                </c:pt>
                <c:pt idx="9">
                  <c:v>-1.8702453563618819</c:v>
                </c:pt>
                <c:pt idx="10">
                  <c:v>-2.0953519866414454</c:v>
                </c:pt>
                <c:pt idx="11">
                  <c:v>-2.3502923194252809</c:v>
                </c:pt>
                <c:pt idx="12">
                  <c:v>-2.6091548873268495</c:v>
                </c:pt>
                <c:pt idx="13">
                  <c:v>-2.8552450829229166</c:v>
                </c:pt>
                <c:pt idx="14">
                  <c:v>-3.0706037035991898</c:v>
                </c:pt>
                <c:pt idx="15">
                  <c:v>-3.2355514817267901</c:v>
                </c:pt>
                <c:pt idx="16">
                  <c:v>-3.3342499729274158</c:v>
                </c:pt>
                <c:pt idx="17">
                  <c:v>-3.3608772867212675</c:v>
                </c:pt>
                <c:pt idx="18">
                  <c:v>-3.3311576382141554</c:v>
                </c:pt>
                <c:pt idx="19">
                  <c:v>-3.2841638776443163</c:v>
                </c:pt>
                <c:pt idx="20">
                  <c:v>-3.2702162408698463</c:v>
                </c:pt>
                <c:pt idx="21">
                  <c:v>-3.3536459269507404</c:v>
                </c:pt>
                <c:pt idx="22">
                  <c:v>-3.5901840733916499</c:v>
                </c:pt>
                <c:pt idx="23">
                  <c:v>-4.0251979534014284</c:v>
                </c:pt>
                <c:pt idx="24">
                  <c:v>-4.6902587021316204</c:v>
                </c:pt>
                <c:pt idx="25">
                  <c:v>-5.5834509845773299</c:v>
                </c:pt>
                <c:pt idx="26">
                  <c:v>-6.681093167552719</c:v>
                </c:pt>
                <c:pt idx="27">
                  <c:v>-7.9312712352638162</c:v>
                </c:pt>
                <c:pt idx="28">
                  <c:v>-9.209412843963749</c:v>
                </c:pt>
                <c:pt idx="29">
                  <c:v>-10.318197411173069</c:v>
                </c:pt>
                <c:pt idx="30">
                  <c:v>-11.052782869643156</c:v>
                </c:pt>
                <c:pt idx="31">
                  <c:v>-11.271005095453921</c:v>
                </c:pt>
                <c:pt idx="32">
                  <c:v>-11.02361234689646</c:v>
                </c:pt>
                <c:pt idx="33">
                  <c:v>-10.442302480077693</c:v>
                </c:pt>
                <c:pt idx="34">
                  <c:v>-9.6844334362880904</c:v>
                </c:pt>
                <c:pt idx="35">
                  <c:v>-8.892429061944302</c:v>
                </c:pt>
                <c:pt idx="36">
                  <c:v>-8.1549153574311415</c:v>
                </c:pt>
                <c:pt idx="37">
                  <c:v>-7.5182556055974592</c:v>
                </c:pt>
                <c:pt idx="38">
                  <c:v>-6.9979969093616834</c:v>
                </c:pt>
                <c:pt idx="39">
                  <c:v>-6.5904768587578646</c:v>
                </c:pt>
                <c:pt idx="40">
                  <c:v>-6.2959911104023538</c:v>
                </c:pt>
                <c:pt idx="41">
                  <c:v>-6.1262541737696043</c:v>
                </c:pt>
                <c:pt idx="42">
                  <c:v>-6.082902522297954</c:v>
                </c:pt>
                <c:pt idx="43">
                  <c:v>-6.1589914507069006</c:v>
                </c:pt>
                <c:pt idx="44">
                  <c:v>-6.3241669989393889</c:v>
                </c:pt>
                <c:pt idx="45">
                  <c:v>-6.5141063294255375</c:v>
                </c:pt>
                <c:pt idx="46">
                  <c:v>-6.6464061692174576</c:v>
                </c:pt>
                <c:pt idx="47">
                  <c:v>-6.6231578477793471</c:v>
                </c:pt>
                <c:pt idx="48">
                  <c:v>-6.3473711797163306</c:v>
                </c:pt>
                <c:pt idx="49">
                  <c:v>-5.7840529658978115</c:v>
                </c:pt>
                <c:pt idx="50">
                  <c:v>-4.9706509585694114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841344"/>
        <c:axId val="268842880"/>
      </c:lineChart>
      <c:catAx>
        <c:axId val="268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42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842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41344"/>
        <c:crosses val="autoZero"/>
        <c:crossBetween val="between"/>
        <c:majorUnit val="10"/>
        <c:minorUnit val="2"/>
      </c:valAx>
      <c:valAx>
        <c:axId val="3000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0480"/>
        <c:crosses val="max"/>
        <c:crossBetween val="between"/>
      </c:valAx>
      <c:catAx>
        <c:axId val="3000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96832"/>
        <c:axId val="3273918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-0.31532424688339233</c:v>
                </c:pt>
                <c:pt idx="1">
                  <c:v>-0.29201862000219569</c:v>
                </c:pt>
                <c:pt idx="2">
                  <c:v>-0.30384421512392795</c:v>
                </c:pt>
                <c:pt idx="3">
                  <c:v>-0.29912319903951273</c:v>
                </c:pt>
                <c:pt idx="4">
                  <c:v>-0.29482446561466524</c:v>
                </c:pt>
                <c:pt idx="5">
                  <c:v>-0.27659091793066143</c:v>
                </c:pt>
                <c:pt idx="6">
                  <c:v>-0.22739290487211516</c:v>
                </c:pt>
                <c:pt idx="7">
                  <c:v>-0.17106263881859607</c:v>
                </c:pt>
                <c:pt idx="8">
                  <c:v>-6.8591052623935847E-2</c:v>
                </c:pt>
                <c:pt idx="9">
                  <c:v>-2.832793973419262E-2</c:v>
                </c:pt>
                <c:pt idx="10">
                  <c:v>-3.5720784217119217E-2</c:v>
                </c:pt>
                <c:pt idx="11">
                  <c:v>-5.6195221822119459E-2</c:v>
                </c:pt>
                <c:pt idx="12">
                  <c:v>-7.5631459581205346E-2</c:v>
                </c:pt>
                <c:pt idx="13">
                  <c:v>-6.6309351500924957E-2</c:v>
                </c:pt>
                <c:pt idx="14">
                  <c:v>-2.5591097284218538E-2</c:v>
                </c:pt>
                <c:pt idx="15">
                  <c:v>-3.0581087796774584E-3</c:v>
                </c:pt>
                <c:pt idx="16">
                  <c:v>4.8639461070852784E-2</c:v>
                </c:pt>
                <c:pt idx="17">
                  <c:v>9.7308006991155119E-2</c:v>
                </c:pt>
                <c:pt idx="18">
                  <c:v>0.14411359220806855</c:v>
                </c:pt>
                <c:pt idx="19">
                  <c:v>0.1761320019016798</c:v>
                </c:pt>
                <c:pt idx="20">
                  <c:v>0.22406159341335297</c:v>
                </c:pt>
                <c:pt idx="21">
                  <c:v>0.26012019983082324</c:v>
                </c:pt>
                <c:pt idx="22">
                  <c:v>0.29856199299484237</c:v>
                </c:pt>
                <c:pt idx="23">
                  <c:v>0.31435722045578396</c:v>
                </c:pt>
                <c:pt idx="24">
                  <c:v>0.32338205245790036</c:v>
                </c:pt>
                <c:pt idx="25">
                  <c:v>0.35255217793349936</c:v>
                </c:pt>
                <c:pt idx="26">
                  <c:v>0.34876615939047512</c:v>
                </c:pt>
                <c:pt idx="27">
                  <c:v>0.29773313323588591</c:v>
                </c:pt>
                <c:pt idx="28">
                  <c:v>0.15906669247443816</c:v>
                </c:pt>
                <c:pt idx="29">
                  <c:v>6.9794231194101622E-2</c:v>
                </c:pt>
                <c:pt idx="30">
                  <c:v>3.7795767188072205E-2</c:v>
                </c:pt>
                <c:pt idx="31">
                  <c:v>9.6150437937657415E-2</c:v>
                </c:pt>
                <c:pt idx="32">
                  <c:v>0.15768845590473615</c:v>
                </c:pt>
                <c:pt idx="33">
                  <c:v>0.16112534305483592</c:v>
                </c:pt>
                <c:pt idx="34">
                  <c:v>0.15158111225868301</c:v>
                </c:pt>
                <c:pt idx="35">
                  <c:v>0.14346745013949536</c:v>
                </c:pt>
                <c:pt idx="36">
                  <c:v>0.14733636847452819</c:v>
                </c:pt>
                <c:pt idx="37">
                  <c:v>0.15649758079969614</c:v>
                </c:pt>
                <c:pt idx="38">
                  <c:v>0.15419936448600913</c:v>
                </c:pt>
                <c:pt idx="39">
                  <c:v>0.13040493319754204</c:v>
                </c:pt>
                <c:pt idx="40">
                  <c:v>8.5553817451000214E-2</c:v>
                </c:pt>
                <c:pt idx="41">
                  <c:v>2.6404985101571979E-2</c:v>
                </c:pt>
                <c:pt idx="42">
                  <c:v>-3.5946538141447451E-2</c:v>
                </c:pt>
                <c:pt idx="43">
                  <c:v>-8.4583662363068385E-2</c:v>
                </c:pt>
                <c:pt idx="44">
                  <c:v>-0.1053439423117031</c:v>
                </c:pt>
                <c:pt idx="45">
                  <c:v>-0.11482668879459111</c:v>
                </c:pt>
                <c:pt idx="46">
                  <c:v>-0.13735668740517362</c:v>
                </c:pt>
                <c:pt idx="47">
                  <c:v>-0.14531921271065257</c:v>
                </c:pt>
                <c:pt idx="48">
                  <c:v>-8.0176004811607471E-2</c:v>
                </c:pt>
                <c:pt idx="49">
                  <c:v>4.3016510858219323E-2</c:v>
                </c:pt>
                <c:pt idx="50">
                  <c:v>0.14163534343242645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-0.150599405169487</c:v>
                </c:pt>
                <c:pt idx="1">
                  <c:v>-0.25197394487945024</c:v>
                </c:pt>
                <c:pt idx="2">
                  <c:v>-0.27292843361060709</c:v>
                </c:pt>
                <c:pt idx="3">
                  <c:v>-0.39242982654166553</c:v>
                </c:pt>
                <c:pt idx="4">
                  <c:v>-0.46707277415009418</c:v>
                </c:pt>
                <c:pt idx="5">
                  <c:v>-0.42259959487858123</c:v>
                </c:pt>
                <c:pt idx="6">
                  <c:v>-0.34439535422466605</c:v>
                </c:pt>
                <c:pt idx="7">
                  <c:v>-0.24852787164298704</c:v>
                </c:pt>
                <c:pt idx="8">
                  <c:v>-0.14966609902960415</c:v>
                </c:pt>
                <c:pt idx="9">
                  <c:v>-8.88862404685382E-2</c:v>
                </c:pt>
                <c:pt idx="10">
                  <c:v>-3.3968634903430939E-2</c:v>
                </c:pt>
                <c:pt idx="11">
                  <c:v>1.3340570648569302E-2</c:v>
                </c:pt>
                <c:pt idx="12">
                  <c:v>5.8431969749998501E-2</c:v>
                </c:pt>
                <c:pt idx="13">
                  <c:v>8.959927192735824E-2</c:v>
                </c:pt>
                <c:pt idx="14">
                  <c:v>0.1193939404217009</c:v>
                </c:pt>
                <c:pt idx="15">
                  <c:v>0.1542046054524954</c:v>
                </c:pt>
                <c:pt idx="16">
                  <c:v>0.1858251008350407</c:v>
                </c:pt>
                <c:pt idx="17">
                  <c:v>0.22853158754904646</c:v>
                </c:pt>
                <c:pt idx="18">
                  <c:v>0.29129527374314823</c:v>
                </c:pt>
                <c:pt idx="19">
                  <c:v>0.35026116637943427</c:v>
                </c:pt>
                <c:pt idx="20">
                  <c:v>0.40658065676689148</c:v>
                </c:pt>
                <c:pt idx="21">
                  <c:v>0.45610209180388317</c:v>
                </c:pt>
                <c:pt idx="22">
                  <c:v>0.50395799465172897</c:v>
                </c:pt>
                <c:pt idx="23">
                  <c:v>0.5410461978041945</c:v>
                </c:pt>
                <c:pt idx="24">
                  <c:v>0.60153114933639673</c:v>
                </c:pt>
                <c:pt idx="25">
                  <c:v>0.65694110615126711</c:v>
                </c:pt>
                <c:pt idx="26">
                  <c:v>0.68128206063586971</c:v>
                </c:pt>
                <c:pt idx="27">
                  <c:v>0.53876672188164865</c:v>
                </c:pt>
                <c:pt idx="28">
                  <c:v>0.32266873543536212</c:v>
                </c:pt>
                <c:pt idx="29">
                  <c:v>0.12995121880516874</c:v>
                </c:pt>
                <c:pt idx="30">
                  <c:v>5.2474699914455414E-2</c:v>
                </c:pt>
                <c:pt idx="31">
                  <c:v>3.4971166012864527E-2</c:v>
                </c:pt>
                <c:pt idx="32">
                  <c:v>3.6447254132415133E-2</c:v>
                </c:pt>
                <c:pt idx="33">
                  <c:v>3.219703920385085E-2</c:v>
                </c:pt>
                <c:pt idx="34">
                  <c:v>3.4045945103007132E-2</c:v>
                </c:pt>
                <c:pt idx="35">
                  <c:v>4.1123535699082323E-2</c:v>
                </c:pt>
                <c:pt idx="36">
                  <c:v>4.6552661428249875E-2</c:v>
                </c:pt>
                <c:pt idx="37">
                  <c:v>4.9396429508468079E-2</c:v>
                </c:pt>
                <c:pt idx="38">
                  <c:v>4.5541686738175595E-2</c:v>
                </c:pt>
                <c:pt idx="39">
                  <c:v>3.3341489679877795E-2</c:v>
                </c:pt>
                <c:pt idx="40">
                  <c:v>2.1056462079286575E-2</c:v>
                </c:pt>
                <c:pt idx="41">
                  <c:v>2.0897961281809603E-2</c:v>
                </c:pt>
                <c:pt idx="42">
                  <c:v>3.0220005695141095E-2</c:v>
                </c:pt>
                <c:pt idx="43">
                  <c:v>2.6959596715090239E-2</c:v>
                </c:pt>
                <c:pt idx="44">
                  <c:v>-6.7407678952649871E-3</c:v>
                </c:pt>
                <c:pt idx="45">
                  <c:v>-5.4536958902582963E-2</c:v>
                </c:pt>
                <c:pt idx="46">
                  <c:v>-9.2604711125662556E-2</c:v>
                </c:pt>
                <c:pt idx="47">
                  <c:v>-0.10186389138738511</c:v>
                </c:pt>
                <c:pt idx="48">
                  <c:v>-5.7445390922884941E-2</c:v>
                </c:pt>
                <c:pt idx="49">
                  <c:v>2.7274105640295618E-2</c:v>
                </c:pt>
                <c:pt idx="50">
                  <c:v>9.7369827330112457E-2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575936"/>
        <c:axId val="257594112"/>
      </c:lineChart>
      <c:catAx>
        <c:axId val="2575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9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94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75936"/>
        <c:crosses val="autoZero"/>
        <c:crossBetween val="between"/>
        <c:majorUnit val="1"/>
        <c:minorUnit val="0.1"/>
      </c:valAx>
      <c:valAx>
        <c:axId val="32739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96832"/>
        <c:crosses val="max"/>
        <c:crossBetween val="between"/>
      </c:valAx>
      <c:catAx>
        <c:axId val="32749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9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44192"/>
        <c:axId val="327541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0.1044069230556488</c:v>
                </c:pt>
                <c:pt idx="1">
                  <c:v>0.17150154851582949</c:v>
                </c:pt>
                <c:pt idx="2">
                  <c:v>0.25999809627369397</c:v>
                </c:pt>
                <c:pt idx="3">
                  <c:v>0.24795798061074936</c:v>
                </c:pt>
                <c:pt idx="4">
                  <c:v>0.12085811357884191</c:v>
                </c:pt>
                <c:pt idx="5">
                  <c:v>1.11402645667367E-2</c:v>
                </c:pt>
                <c:pt idx="6">
                  <c:v>-7.0744287862025843E-2</c:v>
                </c:pt>
                <c:pt idx="7">
                  <c:v>-0.18665085426932326</c:v>
                </c:pt>
                <c:pt idx="8">
                  <c:v>-0.27064187346207536</c:v>
                </c:pt>
                <c:pt idx="9">
                  <c:v>-0.27572160921112593</c:v>
                </c:pt>
                <c:pt idx="10">
                  <c:v>-0.21867746114730835</c:v>
                </c:pt>
                <c:pt idx="11">
                  <c:v>-8.8532208251252048E-2</c:v>
                </c:pt>
                <c:pt idx="12">
                  <c:v>-2.1521467836039046E-2</c:v>
                </c:pt>
                <c:pt idx="13">
                  <c:v>1.1613907328434689E-2</c:v>
                </c:pt>
                <c:pt idx="14">
                  <c:v>7.3587083355476958E-3</c:v>
                </c:pt>
                <c:pt idx="15">
                  <c:v>-1.9390337994835576E-2</c:v>
                </c:pt>
                <c:pt idx="16">
                  <c:v>-8.3788178480823067E-2</c:v>
                </c:pt>
                <c:pt idx="17">
                  <c:v>-0.16002391329517354</c:v>
                </c:pt>
                <c:pt idx="18">
                  <c:v>-0.23154979256189737</c:v>
                </c:pt>
                <c:pt idx="19">
                  <c:v>-0.30265555800715183</c:v>
                </c:pt>
                <c:pt idx="20">
                  <c:v>-0.37544989585876465</c:v>
                </c:pt>
                <c:pt idx="21">
                  <c:v>-0.44435066200328877</c:v>
                </c:pt>
                <c:pt idx="22">
                  <c:v>-0.53287288727501092</c:v>
                </c:pt>
                <c:pt idx="23">
                  <c:v>-0.643887642509682</c:v>
                </c:pt>
                <c:pt idx="24">
                  <c:v>-0.79093519768543086</c:v>
                </c:pt>
                <c:pt idx="25">
                  <c:v>-0.9301433441002972</c:v>
                </c:pt>
                <c:pt idx="26">
                  <c:v>-1.0553499227197483</c:v>
                </c:pt>
                <c:pt idx="27">
                  <c:v>-1.089352955347711</c:v>
                </c:pt>
                <c:pt idx="28">
                  <c:v>-1.026013854403705</c:v>
                </c:pt>
                <c:pt idx="29">
                  <c:v>-0.69888258810627313</c:v>
                </c:pt>
                <c:pt idx="30">
                  <c:v>-0.32253628969192505</c:v>
                </c:pt>
                <c:pt idx="31">
                  <c:v>-0.21193547366251575</c:v>
                </c:pt>
                <c:pt idx="32">
                  <c:v>-0.28042178265630013</c:v>
                </c:pt>
                <c:pt idx="33">
                  <c:v>-0.27108954715392242</c:v>
                </c:pt>
                <c:pt idx="34">
                  <c:v>-0.20898281472690536</c:v>
                </c:pt>
                <c:pt idx="35">
                  <c:v>-0.14863636519506904</c:v>
                </c:pt>
                <c:pt idx="36">
                  <c:v>-0.1059178135248435</c:v>
                </c:pt>
                <c:pt idx="37">
                  <c:v>-7.2871660939653707E-2</c:v>
                </c:pt>
                <c:pt idx="38">
                  <c:v>-4.2445805420907375E-2</c:v>
                </c:pt>
                <c:pt idx="39">
                  <c:v>-1.0658698911387467E-2</c:v>
                </c:pt>
                <c:pt idx="40">
                  <c:v>2.5264084339141846E-2</c:v>
                </c:pt>
                <c:pt idx="41">
                  <c:v>6.5705671911668317E-2</c:v>
                </c:pt>
                <c:pt idx="42">
                  <c:v>0.11494111885309728</c:v>
                </c:pt>
                <c:pt idx="43">
                  <c:v>0.18692888520181999</c:v>
                </c:pt>
                <c:pt idx="44">
                  <c:v>0.29293325538789633</c:v>
                </c:pt>
                <c:pt idx="45">
                  <c:v>0.39544161118452342</c:v>
                </c:pt>
                <c:pt idx="46">
                  <c:v>0.41175381430548935</c:v>
                </c:pt>
                <c:pt idx="47">
                  <c:v>0.27930341930881181</c:v>
                </c:pt>
                <c:pt idx="48">
                  <c:v>4.9155634398922121E-2</c:v>
                </c:pt>
                <c:pt idx="49">
                  <c:v>-0.10879714481278496</c:v>
                </c:pt>
                <c:pt idx="50">
                  <c:v>-7.754170149564743E-2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0.33275714516639709</c:v>
                </c:pt>
                <c:pt idx="1">
                  <c:v>0.48380625376784681</c:v>
                </c:pt>
                <c:pt idx="2">
                  <c:v>0.63441021235977313</c:v>
                </c:pt>
                <c:pt idx="3">
                  <c:v>0.94333652656992939</c:v>
                </c:pt>
                <c:pt idx="4">
                  <c:v>1.1035480653835565</c:v>
                </c:pt>
                <c:pt idx="5">
                  <c:v>1.1039825370884815</c:v>
                </c:pt>
                <c:pt idx="6">
                  <c:v>1.0358461043681271</c:v>
                </c:pt>
                <c:pt idx="7">
                  <c:v>0.92126609441879748</c:v>
                </c:pt>
                <c:pt idx="8">
                  <c:v>0.81083403220795924</c:v>
                </c:pt>
                <c:pt idx="9">
                  <c:v>0.68036674442502298</c:v>
                </c:pt>
                <c:pt idx="10">
                  <c:v>0.61404943466186523</c:v>
                </c:pt>
                <c:pt idx="11">
                  <c:v>0.5593811326880056</c:v>
                </c:pt>
                <c:pt idx="12">
                  <c:v>0.50834258050526637</c:v>
                </c:pt>
                <c:pt idx="13">
                  <c:v>0.45191497835039368</c:v>
                </c:pt>
                <c:pt idx="14">
                  <c:v>0.40258775877948916</c:v>
                </c:pt>
                <c:pt idx="15">
                  <c:v>0.33585910028088528</c:v>
                </c:pt>
                <c:pt idx="16">
                  <c:v>0.26242800026891111</c:v>
                </c:pt>
                <c:pt idx="17">
                  <c:v>0.18759917098220225</c:v>
                </c:pt>
                <c:pt idx="18">
                  <c:v>8.9791164212644714E-2</c:v>
                </c:pt>
                <c:pt idx="19">
                  <c:v>-3.781277645738737E-2</c:v>
                </c:pt>
                <c:pt idx="20">
                  <c:v>-0.15072332322597504</c:v>
                </c:pt>
                <c:pt idx="21">
                  <c:v>-0.29691040773250299</c:v>
                </c:pt>
                <c:pt idx="22">
                  <c:v>-0.45594928945276858</c:v>
                </c:pt>
                <c:pt idx="23">
                  <c:v>-0.63140867757905617</c:v>
                </c:pt>
                <c:pt idx="24">
                  <c:v>-0.83830398616553836</c:v>
                </c:pt>
                <c:pt idx="25">
                  <c:v>-1.0667508196250099</c:v>
                </c:pt>
                <c:pt idx="26">
                  <c:v>-1.2333743088286777</c:v>
                </c:pt>
                <c:pt idx="27">
                  <c:v>-1.2668436936288929</c:v>
                </c:pt>
                <c:pt idx="28">
                  <c:v>-1.0430509896647826</c:v>
                </c:pt>
                <c:pt idx="29">
                  <c:v>-0.59970473631982335</c:v>
                </c:pt>
                <c:pt idx="30">
                  <c:v>-0.42475858330726624</c:v>
                </c:pt>
                <c:pt idx="31">
                  <c:v>-0.26343543989332341</c:v>
                </c:pt>
                <c:pt idx="32">
                  <c:v>-0.22325137786736726</c:v>
                </c:pt>
                <c:pt idx="33">
                  <c:v>-0.17874500336243546</c:v>
                </c:pt>
                <c:pt idx="34">
                  <c:v>-0.14637210979799675</c:v>
                </c:pt>
                <c:pt idx="35">
                  <c:v>-0.12291589537627855</c:v>
                </c:pt>
                <c:pt idx="36">
                  <c:v>-8.9658892641708968E-2</c:v>
                </c:pt>
                <c:pt idx="37">
                  <c:v>-4.6858111076690322E-2</c:v>
                </c:pt>
                <c:pt idx="38">
                  <c:v>-6.4076763371408571E-3</c:v>
                </c:pt>
                <c:pt idx="39">
                  <c:v>2.5304192961306125E-2</c:v>
                </c:pt>
                <c:pt idx="40">
                  <c:v>4.6334974467754364E-2</c:v>
                </c:pt>
                <c:pt idx="41">
                  <c:v>5.0209600835193879E-2</c:v>
                </c:pt>
                <c:pt idx="42">
                  <c:v>3.6302103338389756E-2</c:v>
                </c:pt>
                <c:pt idx="43">
                  <c:v>3.8009764485914262E-2</c:v>
                </c:pt>
                <c:pt idx="44">
                  <c:v>0.11990771813552847</c:v>
                </c:pt>
                <c:pt idx="45">
                  <c:v>0.29731897792891054</c:v>
                </c:pt>
                <c:pt idx="46">
                  <c:v>0.46792093884925173</c:v>
                </c:pt>
                <c:pt idx="47">
                  <c:v>0.46793596047482311</c:v>
                </c:pt>
                <c:pt idx="48">
                  <c:v>0.25720627964650034</c:v>
                </c:pt>
                <c:pt idx="49">
                  <c:v>-2.5221925651415615E-3</c:v>
                </c:pt>
                <c:pt idx="50">
                  <c:v>-0.12733948230743408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622400"/>
        <c:axId val="257623936"/>
      </c:lineChart>
      <c:catAx>
        <c:axId val="2576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6239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22400"/>
        <c:crosses val="autoZero"/>
        <c:crossBetween val="between"/>
        <c:majorUnit val="1"/>
        <c:minorUnit val="0.1"/>
      </c:valAx>
      <c:valAx>
        <c:axId val="3275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44192"/>
        <c:crosses val="max"/>
        <c:crossBetween val="between"/>
      </c:valAx>
      <c:catAx>
        <c:axId val="3275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13408"/>
        <c:axId val="328506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-7.8318223357200623E-2</c:v>
                </c:pt>
                <c:pt idx="1">
                  <c:v>4.4471300400609419E-2</c:v>
                </c:pt>
                <c:pt idx="2">
                  <c:v>6.2261768392787034E-2</c:v>
                </c:pt>
                <c:pt idx="3">
                  <c:v>-1.3652906153070583E-2</c:v>
                </c:pt>
                <c:pt idx="4">
                  <c:v>-7.1753011983641743E-2</c:v>
                </c:pt>
                <c:pt idx="5">
                  <c:v>-0.11175832925617468</c:v>
                </c:pt>
                <c:pt idx="6">
                  <c:v>-0.13138519255944944</c:v>
                </c:pt>
                <c:pt idx="7">
                  <c:v>-0.16518832605758965</c:v>
                </c:pt>
                <c:pt idx="8">
                  <c:v>-0.2226463241620642</c:v>
                </c:pt>
                <c:pt idx="9">
                  <c:v>-0.29575976326402159</c:v>
                </c:pt>
                <c:pt idx="10">
                  <c:v>-0.35822057723999023</c:v>
                </c:pt>
                <c:pt idx="11">
                  <c:v>-0.39060071749785968</c:v>
                </c:pt>
                <c:pt idx="12">
                  <c:v>-0.38173712057235232</c:v>
                </c:pt>
                <c:pt idx="13">
                  <c:v>-0.3814899626545909</c:v>
                </c:pt>
                <c:pt idx="14">
                  <c:v>-0.39052164003354706</c:v>
                </c:pt>
                <c:pt idx="15">
                  <c:v>-0.36095147261625277</c:v>
                </c:pt>
                <c:pt idx="16">
                  <c:v>-0.28527537258828767</c:v>
                </c:pt>
                <c:pt idx="17">
                  <c:v>-0.20964430182585722</c:v>
                </c:pt>
                <c:pt idx="18">
                  <c:v>-0.14975049442989816</c:v>
                </c:pt>
                <c:pt idx="19">
                  <c:v>-7.2092263232708703E-2</c:v>
                </c:pt>
                <c:pt idx="20">
                  <c:v>2.6737058535218239E-2</c:v>
                </c:pt>
                <c:pt idx="21">
                  <c:v>8.2070752862721669E-2</c:v>
                </c:pt>
                <c:pt idx="22">
                  <c:v>7.521892993869167E-2</c:v>
                </c:pt>
                <c:pt idx="23">
                  <c:v>5.6146978098037731E-2</c:v>
                </c:pt>
                <c:pt idx="24">
                  <c:v>0.12234737086057204</c:v>
                </c:pt>
                <c:pt idx="25">
                  <c:v>0.38019771034084748</c:v>
                </c:pt>
                <c:pt idx="26">
                  <c:v>0.86538213805524655</c:v>
                </c:pt>
                <c:pt idx="27">
                  <c:v>1.4858230903750416</c:v>
                </c:pt>
                <c:pt idx="28">
                  <c:v>1.9669785962893696</c:v>
                </c:pt>
                <c:pt idx="29">
                  <c:v>1.3944565536306626</c:v>
                </c:pt>
                <c:pt idx="30">
                  <c:v>0.50884836912155151</c:v>
                </c:pt>
                <c:pt idx="31">
                  <c:v>6.0478895543782538E-2</c:v>
                </c:pt>
                <c:pt idx="32">
                  <c:v>-8.9250334951177634E-3</c:v>
                </c:pt>
                <c:pt idx="33">
                  <c:v>6.173828226620371E-2</c:v>
                </c:pt>
                <c:pt idx="34">
                  <c:v>4.8603377698335476E-2</c:v>
                </c:pt>
                <c:pt idx="35">
                  <c:v>2.7665474260815861E-2</c:v>
                </c:pt>
                <c:pt idx="36">
                  <c:v>2.3927209987550477E-2</c:v>
                </c:pt>
                <c:pt idx="37">
                  <c:v>2.0060843922570175E-2</c:v>
                </c:pt>
                <c:pt idx="38">
                  <c:v>1.9532315051270132E-2</c:v>
                </c:pt>
                <c:pt idx="39">
                  <c:v>1.7610312837497203E-2</c:v>
                </c:pt>
                <c:pt idx="40">
                  <c:v>1.0767883621156216E-2</c:v>
                </c:pt>
                <c:pt idx="41">
                  <c:v>5.4994244949591459E-3</c:v>
                </c:pt>
                <c:pt idx="42">
                  <c:v>7.7239527236601293E-3</c:v>
                </c:pt>
                <c:pt idx="43">
                  <c:v>1.0872998176557163E-2</c:v>
                </c:pt>
                <c:pt idx="44">
                  <c:v>-4.6060968489661392E-3</c:v>
                </c:pt>
                <c:pt idx="45">
                  <c:v>-2.1730179463784111E-2</c:v>
                </c:pt>
                <c:pt idx="46">
                  <c:v>-3.2984036532901443E-3</c:v>
                </c:pt>
                <c:pt idx="47">
                  <c:v>1.0107263609413145E-2</c:v>
                </c:pt>
                <c:pt idx="48">
                  <c:v>-1.3480045983848088E-2</c:v>
                </c:pt>
                <c:pt idx="49">
                  <c:v>-2.4466932729717721E-2</c:v>
                </c:pt>
                <c:pt idx="50">
                  <c:v>-2.1201848983764648E-2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-3.256550058722496E-2</c:v>
                </c:pt>
                <c:pt idx="1">
                  <c:v>-1.0165623433590963E-3</c:v>
                </c:pt>
                <c:pt idx="2">
                  <c:v>-7.8404771888880564E-3</c:v>
                </c:pt>
                <c:pt idx="3">
                  <c:v>-0.15233748223265883</c:v>
                </c:pt>
                <c:pt idx="4">
                  <c:v>-0.31845510253903142</c:v>
                </c:pt>
                <c:pt idx="5">
                  <c:v>-0.40712484539703542</c:v>
                </c:pt>
                <c:pt idx="6">
                  <c:v>-0.40475466500134138</c:v>
                </c:pt>
                <c:pt idx="7">
                  <c:v>-0.36019000677606527</c:v>
                </c:pt>
                <c:pt idx="8">
                  <c:v>-0.34046180713891971</c:v>
                </c:pt>
                <c:pt idx="9">
                  <c:v>-0.34434007635532105</c:v>
                </c:pt>
                <c:pt idx="10">
                  <c:v>-0.38013350963592529</c:v>
                </c:pt>
                <c:pt idx="11">
                  <c:v>-0.41022018544916566</c:v>
                </c:pt>
                <c:pt idx="12">
                  <c:v>-0.41369517342041273</c:v>
                </c:pt>
                <c:pt idx="13">
                  <c:v>-0.40290293211667905</c:v>
                </c:pt>
                <c:pt idx="14">
                  <c:v>-0.37494834613613065</c:v>
                </c:pt>
                <c:pt idx="15">
                  <c:v>-0.32228740680113355</c:v>
                </c:pt>
                <c:pt idx="16">
                  <c:v>-0.27701930239222849</c:v>
                </c:pt>
                <c:pt idx="17">
                  <c:v>-0.26846996765730169</c:v>
                </c:pt>
                <c:pt idx="18">
                  <c:v>-0.27674515646332976</c:v>
                </c:pt>
                <c:pt idx="19">
                  <c:v>-0.28767932333895085</c:v>
                </c:pt>
                <c:pt idx="20">
                  <c:v>-0.29349231719970703</c:v>
                </c:pt>
                <c:pt idx="21">
                  <c:v>-0.27042549591328202</c:v>
                </c:pt>
                <c:pt idx="22">
                  <c:v>-0.18462163907159379</c:v>
                </c:pt>
                <c:pt idx="23">
                  <c:v>-1.2733501272384169E-2</c:v>
                </c:pt>
                <c:pt idx="24">
                  <c:v>0.30649462655203796</c:v>
                </c:pt>
                <c:pt idx="25">
                  <c:v>0.85456257328826779</c:v>
                </c:pt>
                <c:pt idx="26">
                  <c:v>1.6161769128786656</c:v>
                </c:pt>
                <c:pt idx="27">
                  <c:v>2.3743113975568</c:v>
                </c:pt>
                <c:pt idx="28">
                  <c:v>2.1316159060921507</c:v>
                </c:pt>
                <c:pt idx="29">
                  <c:v>0.82929271631033585</c:v>
                </c:pt>
                <c:pt idx="30">
                  <c:v>7.3502629995346069E-2</c:v>
                </c:pt>
                <c:pt idx="31">
                  <c:v>-2.4015581402893064E-2</c:v>
                </c:pt>
                <c:pt idx="32">
                  <c:v>7.2943060991012651E-2</c:v>
                </c:pt>
                <c:pt idx="33">
                  <c:v>3.7142303069081936E-2</c:v>
                </c:pt>
                <c:pt idx="34">
                  <c:v>-1.0017017378456221E-2</c:v>
                </c:pt>
                <c:pt idx="35">
                  <c:v>2.5343573182969336E-3</c:v>
                </c:pt>
                <c:pt idx="36">
                  <c:v>1.3461979729187102E-2</c:v>
                </c:pt>
                <c:pt idx="37">
                  <c:v>9.2680395619523723E-3</c:v>
                </c:pt>
                <c:pt idx="38">
                  <c:v>8.7943185441266645E-3</c:v>
                </c:pt>
                <c:pt idx="39">
                  <c:v>8.4852894240316553E-3</c:v>
                </c:pt>
                <c:pt idx="40">
                  <c:v>4.2214980348944664E-3</c:v>
                </c:pt>
                <c:pt idx="41">
                  <c:v>-4.6659281087530965E-6</c:v>
                </c:pt>
                <c:pt idx="42">
                  <c:v>-2.4452872107858358E-3</c:v>
                </c:pt>
                <c:pt idx="43">
                  <c:v>7.6398149991558739E-4</c:v>
                </c:pt>
                <c:pt idx="44">
                  <c:v>7.2485754870985943E-3</c:v>
                </c:pt>
                <c:pt idx="45">
                  <c:v>-1.016529074841547E-4</c:v>
                </c:pt>
                <c:pt idx="46">
                  <c:v>-1.0362936340032627E-2</c:v>
                </c:pt>
                <c:pt idx="47">
                  <c:v>9.7326430364486657E-4</c:v>
                </c:pt>
                <c:pt idx="48">
                  <c:v>8.7477750817393542E-3</c:v>
                </c:pt>
                <c:pt idx="49">
                  <c:v>-2.0755115781456103E-3</c:v>
                </c:pt>
                <c:pt idx="50">
                  <c:v>-1.1031114496290684E-2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667456"/>
        <c:axId val="257668992"/>
      </c:lineChart>
      <c:catAx>
        <c:axId val="2576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6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668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67456"/>
        <c:crosses val="autoZero"/>
        <c:crossBetween val="between"/>
        <c:majorUnit val="0.5"/>
      </c:valAx>
      <c:valAx>
        <c:axId val="32850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13408"/>
        <c:crosses val="max"/>
        <c:crossBetween val="between"/>
      </c:valAx>
      <c:catAx>
        <c:axId val="3285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0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42944"/>
        <c:axId val="328648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8.9302331209182739E-2</c:v>
                </c:pt>
                <c:pt idx="1">
                  <c:v>-0.14300518283877336</c:v>
                </c:pt>
                <c:pt idx="2">
                  <c:v>-0.11422106009203858</c:v>
                </c:pt>
                <c:pt idx="3">
                  <c:v>-1.5668638869150014E-2</c:v>
                </c:pt>
                <c:pt idx="4">
                  <c:v>0.11477142098189563</c:v>
                </c:pt>
                <c:pt idx="5">
                  <c:v>0.12651486672342663</c:v>
                </c:pt>
                <c:pt idx="6">
                  <c:v>5.7952523511678219E-2</c:v>
                </c:pt>
                <c:pt idx="7">
                  <c:v>2.6362146617607357E-2</c:v>
                </c:pt>
                <c:pt idx="8">
                  <c:v>1.5460227887493828E-2</c:v>
                </c:pt>
                <c:pt idx="9">
                  <c:v>-5.9574602054242804E-3</c:v>
                </c:pt>
                <c:pt idx="10">
                  <c:v>-1.3349015265703201E-2</c:v>
                </c:pt>
                <c:pt idx="11">
                  <c:v>-8.9375927254306368E-3</c:v>
                </c:pt>
                <c:pt idx="12">
                  <c:v>-1.1742616445991203E-2</c:v>
                </c:pt>
                <c:pt idx="13">
                  <c:v>-3.1224063249832738E-2</c:v>
                </c:pt>
                <c:pt idx="14">
                  <c:v>-5.4038447686490874E-2</c:v>
                </c:pt>
                <c:pt idx="15">
                  <c:v>-6.6564493768546146E-2</c:v>
                </c:pt>
                <c:pt idx="16">
                  <c:v>-5.4527243239600592E-2</c:v>
                </c:pt>
                <c:pt idx="17">
                  <c:v>-2.8433865289551514E-2</c:v>
                </c:pt>
                <c:pt idx="18">
                  <c:v>-2.3852399500515825E-3</c:v>
                </c:pt>
                <c:pt idx="19">
                  <c:v>1.2719236274264797E-2</c:v>
                </c:pt>
                <c:pt idx="20">
                  <c:v>5.6836986914277077E-3</c:v>
                </c:pt>
                <c:pt idx="21">
                  <c:v>-2.8546098576854851E-2</c:v>
                </c:pt>
                <c:pt idx="22">
                  <c:v>-8.2149339305917113E-2</c:v>
                </c:pt>
                <c:pt idx="23">
                  <c:v>-0.13452828801412445</c:v>
                </c:pt>
                <c:pt idx="24">
                  <c:v>-0.18857494568650343</c:v>
                </c:pt>
                <c:pt idx="25">
                  <c:v>-0.25975253604888993</c:v>
                </c:pt>
                <c:pt idx="26">
                  <c:v>-0.41478160736592395</c:v>
                </c:pt>
                <c:pt idx="27">
                  <c:v>-0.67486664844479261</c:v>
                </c:pt>
                <c:pt idx="28">
                  <c:v>-1.0203852623830305</c:v>
                </c:pt>
                <c:pt idx="29">
                  <c:v>-0.95923091631897361</c:v>
                </c:pt>
                <c:pt idx="30">
                  <c:v>-0.42266738414764404</c:v>
                </c:pt>
                <c:pt idx="31">
                  <c:v>-0.37066514275478113</c:v>
                </c:pt>
                <c:pt idx="32">
                  <c:v>-0.58420124520349648</c:v>
                </c:pt>
                <c:pt idx="33">
                  <c:v>-0.58132447980631929</c:v>
                </c:pt>
                <c:pt idx="34">
                  <c:v>-0.39352689291046405</c:v>
                </c:pt>
                <c:pt idx="35">
                  <c:v>-0.16977725782392744</c:v>
                </c:pt>
                <c:pt idx="36">
                  <c:v>-9.9307271870444358E-3</c:v>
                </c:pt>
                <c:pt idx="37">
                  <c:v>7.109930957364316E-2</c:v>
                </c:pt>
                <c:pt idx="38">
                  <c:v>0.1215463240462068</c:v>
                </c:pt>
                <c:pt idx="39">
                  <c:v>0.14427882843458245</c:v>
                </c:pt>
                <c:pt idx="40">
                  <c:v>6.7783527076244354E-2</c:v>
                </c:pt>
                <c:pt idx="41">
                  <c:v>-0.15639049780803144</c:v>
                </c:pt>
                <c:pt idx="42">
                  <c:v>-0.48378802652977987</c:v>
                </c:pt>
                <c:pt idx="43">
                  <c:v>-0.88754253325908661</c:v>
                </c:pt>
                <c:pt idx="44">
                  <c:v>-1.3451397198127755</c:v>
                </c:pt>
                <c:pt idx="45">
                  <c:v>-1.5304821597913409</c:v>
                </c:pt>
                <c:pt idx="46">
                  <c:v>-1.0146820549952795</c:v>
                </c:pt>
                <c:pt idx="47">
                  <c:v>-0.1022944606795293</c:v>
                </c:pt>
                <c:pt idx="48">
                  <c:v>0.28267553527758177</c:v>
                </c:pt>
                <c:pt idx="49">
                  <c:v>9.1484141897089422E-2</c:v>
                </c:pt>
                <c:pt idx="50">
                  <c:v>-8.8015370070934296E-2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0.4438537061214447</c:v>
                </c:pt>
                <c:pt idx="1">
                  <c:v>0.26419758305793867</c:v>
                </c:pt>
                <c:pt idx="2">
                  <c:v>0.17948026970643671</c:v>
                </c:pt>
                <c:pt idx="3">
                  <c:v>0.11410962167145933</c:v>
                </c:pt>
                <c:pt idx="4">
                  <c:v>-1.061832422147364E-2</c:v>
                </c:pt>
                <c:pt idx="5">
                  <c:v>-9.209710341193067E-2</c:v>
                </c:pt>
                <c:pt idx="6">
                  <c:v>-0.14331595109313541</c:v>
                </c:pt>
                <c:pt idx="7">
                  <c:v>-0.15259114294017645</c:v>
                </c:pt>
                <c:pt idx="8">
                  <c:v>-0.13620716159017054</c:v>
                </c:pt>
                <c:pt idx="9">
                  <c:v>-0.1030634468452281</c:v>
                </c:pt>
                <c:pt idx="10">
                  <c:v>-9.6617691218852997E-2</c:v>
                </c:pt>
                <c:pt idx="11">
                  <c:v>-9.3274956533157385E-2</c:v>
                </c:pt>
                <c:pt idx="12">
                  <c:v>-9.2812248443282397E-2</c:v>
                </c:pt>
                <c:pt idx="13">
                  <c:v>-0.10190386872987649</c:v>
                </c:pt>
                <c:pt idx="14">
                  <c:v>-0.11856877617985979</c:v>
                </c:pt>
                <c:pt idx="15">
                  <c:v>-0.12560178128205834</c:v>
                </c:pt>
                <c:pt idx="16">
                  <c:v>-0.12001026664991168</c:v>
                </c:pt>
                <c:pt idx="17">
                  <c:v>-9.3590671938690945E-2</c:v>
                </c:pt>
                <c:pt idx="18">
                  <c:v>-4.5049660842214026E-2</c:v>
                </c:pt>
                <c:pt idx="19">
                  <c:v>2.0934717566559319E-3</c:v>
                </c:pt>
                <c:pt idx="20">
                  <c:v>1.7963450402021408E-2</c:v>
                </c:pt>
                <c:pt idx="21">
                  <c:v>-6.6536585829569577E-3</c:v>
                </c:pt>
                <c:pt idx="22">
                  <c:v>-5.1636398480012988E-2</c:v>
                </c:pt>
                <c:pt idx="23">
                  <c:v>-0.10667887272289793</c:v>
                </c:pt>
                <c:pt idx="24">
                  <c:v>-0.21642207101918121</c:v>
                </c:pt>
                <c:pt idx="25">
                  <c:v>-0.46914376230399724</c:v>
                </c:pt>
                <c:pt idx="26">
                  <c:v>-0.90410739632086401</c:v>
                </c:pt>
                <c:pt idx="27">
                  <c:v>-1.4366091157602248</c:v>
                </c:pt>
                <c:pt idx="28">
                  <c:v>-1.7201791903451404</c:v>
                </c:pt>
                <c:pt idx="29">
                  <c:v>-1.1235448828025387</c:v>
                </c:pt>
                <c:pt idx="30">
                  <c:v>-0.85838472843170166</c:v>
                </c:pt>
                <c:pt idx="31">
                  <c:v>-0.47352627857351348</c:v>
                </c:pt>
                <c:pt idx="32">
                  <c:v>-0.45714574631074567</c:v>
                </c:pt>
                <c:pt idx="33">
                  <c:v>-0.31947378871858173</c:v>
                </c:pt>
                <c:pt idx="34">
                  <c:v>-0.15607141149212747</c:v>
                </c:pt>
                <c:pt idx="35">
                  <c:v>-2.11709097487555E-2</c:v>
                </c:pt>
                <c:pt idx="36">
                  <c:v>4.4903491892146277E-2</c:v>
                </c:pt>
                <c:pt idx="37">
                  <c:v>3.1265376606602939E-2</c:v>
                </c:pt>
                <c:pt idx="38">
                  <c:v>-1.9179154726451653E-2</c:v>
                </c:pt>
                <c:pt idx="39">
                  <c:v>-7.1474478716944012E-2</c:v>
                </c:pt>
                <c:pt idx="40">
                  <c:v>-0.11728104948997498</c:v>
                </c:pt>
                <c:pt idx="41">
                  <c:v>-0.14876752120457765</c:v>
                </c:pt>
                <c:pt idx="42">
                  <c:v>-0.18141591362290421</c:v>
                </c:pt>
                <c:pt idx="43">
                  <c:v>-0.32980311309498223</c:v>
                </c:pt>
                <c:pt idx="44">
                  <c:v>-0.75173196933733732</c:v>
                </c:pt>
                <c:pt idx="45">
                  <c:v>-1.2106053366379703</c:v>
                </c:pt>
                <c:pt idx="46">
                  <c:v>-1.0590616528901668</c:v>
                </c:pt>
                <c:pt idx="47">
                  <c:v>-0.22199019204274301</c:v>
                </c:pt>
                <c:pt idx="48">
                  <c:v>0.32975693026043751</c:v>
                </c:pt>
                <c:pt idx="49">
                  <c:v>0.20053718955108096</c:v>
                </c:pt>
                <c:pt idx="50">
                  <c:v>-6.9525763392448425E-2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03232"/>
        <c:axId val="268704768"/>
      </c:lineChart>
      <c:catAx>
        <c:axId val="268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047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3232"/>
        <c:crosses val="autoZero"/>
        <c:crossBetween val="between"/>
        <c:majorUnit val="0.5"/>
      </c:valAx>
      <c:valAx>
        <c:axId val="32864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42944"/>
        <c:crosses val="max"/>
        <c:crossBetween val="between"/>
      </c:valAx>
      <c:catAx>
        <c:axId val="3286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4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18976"/>
        <c:axId val="328716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0.15207825601100922</c:v>
                </c:pt>
                <c:pt idx="1">
                  <c:v>0.18418084400767362</c:v>
                </c:pt>
                <c:pt idx="2">
                  <c:v>0.29597515930765783</c:v>
                </c:pt>
                <c:pt idx="3">
                  <c:v>0.37650471820798054</c:v>
                </c:pt>
                <c:pt idx="4">
                  <c:v>0.28843953166400677</c:v>
                </c:pt>
                <c:pt idx="5">
                  <c:v>0.14343912788052043</c:v>
                </c:pt>
                <c:pt idx="6">
                  <c:v>1.7592934382008266E-4</c:v>
                </c:pt>
                <c:pt idx="7">
                  <c:v>-0.18020059246225431</c:v>
                </c:pt>
                <c:pt idx="8">
                  <c:v>-0.29851201567581709</c:v>
                </c:pt>
                <c:pt idx="9">
                  <c:v>-0.28820082509773293</c:v>
                </c:pt>
                <c:pt idx="10">
                  <c:v>-0.21154527366161346</c:v>
                </c:pt>
                <c:pt idx="11">
                  <c:v>-8.3318480881944212E-2</c:v>
                </c:pt>
                <c:pt idx="12">
                  <c:v>-2.1242957368378394E-2</c:v>
                </c:pt>
                <c:pt idx="13">
                  <c:v>1.1232132981798409E-2</c:v>
                </c:pt>
                <c:pt idx="14">
                  <c:v>6.7363388292897494E-3</c:v>
                </c:pt>
                <c:pt idx="15">
                  <c:v>-2.1634168505349285E-2</c:v>
                </c:pt>
                <c:pt idx="16">
                  <c:v>-9.4596449095698226E-2</c:v>
                </c:pt>
                <c:pt idx="17">
                  <c:v>-0.17281811727262436</c:v>
                </c:pt>
                <c:pt idx="18">
                  <c:v>-0.2344067277945146</c:v>
                </c:pt>
                <c:pt idx="19">
                  <c:v>-0.27146887487909432</c:v>
                </c:pt>
                <c:pt idx="20">
                  <c:v>-0.28868734836578369</c:v>
                </c:pt>
                <c:pt idx="21">
                  <c:v>-0.282634764317447</c:v>
                </c:pt>
                <c:pt idx="22">
                  <c:v>-0.28891029532970813</c:v>
                </c:pt>
                <c:pt idx="23">
                  <c:v>-0.33281557603514067</c:v>
                </c:pt>
                <c:pt idx="24">
                  <c:v>-0.41483041155264944</c:v>
                </c:pt>
                <c:pt idx="25">
                  <c:v>-0.41358654033818637</c:v>
                </c:pt>
                <c:pt idx="26">
                  <c:v>-0.19941061200491292</c:v>
                </c:pt>
                <c:pt idx="27">
                  <c:v>0.31912762383979848</c:v>
                </c:pt>
                <c:pt idx="28">
                  <c:v>0.92569321252157399</c:v>
                </c:pt>
                <c:pt idx="29">
                  <c:v>1.1085546671030519</c:v>
                </c:pt>
                <c:pt idx="30">
                  <c:v>0.72210925817489624</c:v>
                </c:pt>
                <c:pt idx="31">
                  <c:v>0.60342360648799065</c:v>
                </c:pt>
                <c:pt idx="32">
                  <c:v>0.84618366543810863</c:v>
                </c:pt>
                <c:pt idx="33">
                  <c:v>0.80898560931725338</c:v>
                </c:pt>
                <c:pt idx="34">
                  <c:v>0.61599048056231176</c:v>
                </c:pt>
                <c:pt idx="35">
                  <c:v>0.44475589453821868</c:v>
                </c:pt>
                <c:pt idx="36">
                  <c:v>0.3391579894065071</c:v>
                </c:pt>
                <c:pt idx="37">
                  <c:v>0.26447745893168823</c:v>
                </c:pt>
                <c:pt idx="38">
                  <c:v>0.18229270155168636</c:v>
                </c:pt>
                <c:pt idx="39">
                  <c:v>8.7510459926441922E-2</c:v>
                </c:pt>
                <c:pt idx="40">
                  <c:v>1.0792585089802742E-2</c:v>
                </c:pt>
                <c:pt idx="41">
                  <c:v>-5.0475457375211124E-3</c:v>
                </c:pt>
                <c:pt idx="42">
                  <c:v>4.3418549988187879E-2</c:v>
                </c:pt>
                <c:pt idx="43">
                  <c:v>0.14837546085226175</c:v>
                </c:pt>
                <c:pt idx="44">
                  <c:v>0.31254854299743184</c:v>
                </c:pt>
                <c:pt idx="45">
                  <c:v>0.41804776121644704</c:v>
                </c:pt>
                <c:pt idx="46">
                  <c:v>0.30850206058017776</c:v>
                </c:pt>
                <c:pt idx="47">
                  <c:v>9.7262917739725951E-2</c:v>
                </c:pt>
                <c:pt idx="48">
                  <c:v>2.6368752965542565E-2</c:v>
                </c:pt>
                <c:pt idx="49">
                  <c:v>1.0605451878610015E-2</c:v>
                </c:pt>
                <c:pt idx="50">
                  <c:v>-9.0344630181789398E-2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-2.1641671657562256E-2</c:v>
                </c:pt>
                <c:pt idx="1">
                  <c:v>7.3915097307425778E-2</c:v>
                </c:pt>
                <c:pt idx="2">
                  <c:v>0.27884584649143818</c:v>
                </c:pt>
                <c:pt idx="3">
                  <c:v>0.74826048194076367</c:v>
                </c:pt>
                <c:pt idx="4">
                  <c:v>1.2131778689770789</c:v>
                </c:pt>
                <c:pt idx="5">
                  <c:v>1.410235122048648</c:v>
                </c:pt>
                <c:pt idx="6">
                  <c:v>1.3980427391441859</c:v>
                </c:pt>
                <c:pt idx="7">
                  <c:v>1.2334800424491752</c:v>
                </c:pt>
                <c:pt idx="8">
                  <c:v>1.026728004169041</c:v>
                </c:pt>
                <c:pt idx="9">
                  <c:v>0.79170115221338833</c:v>
                </c:pt>
                <c:pt idx="10">
                  <c:v>0.63419651985168457</c:v>
                </c:pt>
                <c:pt idx="11">
                  <c:v>0.50827050993038247</c:v>
                </c:pt>
                <c:pt idx="12">
                  <c:v>0.41530141664429626</c:v>
                </c:pt>
                <c:pt idx="13">
                  <c:v>0.35012610492364693</c:v>
                </c:pt>
                <c:pt idx="14">
                  <c:v>0.31264551721065803</c:v>
                </c:pt>
                <c:pt idx="15">
                  <c:v>0.26594523740301934</c:v>
                </c:pt>
                <c:pt idx="16">
                  <c:v>0.20058103297880503</c:v>
                </c:pt>
                <c:pt idx="17">
                  <c:v>0.1083688669490243</c:v>
                </c:pt>
                <c:pt idx="18">
                  <c:v>-2.7713534880327354E-2</c:v>
                </c:pt>
                <c:pt idx="19">
                  <c:v>-0.18909514221855822</c:v>
                </c:pt>
                <c:pt idx="20">
                  <c:v>-0.29108574986457825</c:v>
                </c:pt>
                <c:pt idx="21">
                  <c:v>-0.38729095528980384</c:v>
                </c:pt>
                <c:pt idx="22">
                  <c:v>-0.47871206363696372</c:v>
                </c:pt>
                <c:pt idx="23">
                  <c:v>-0.5861827760224112</c:v>
                </c:pt>
                <c:pt idx="24">
                  <c:v>-0.66533995374142541</c:v>
                </c:pt>
                <c:pt idx="25">
                  <c:v>-0.55082290655902089</c:v>
                </c:pt>
                <c:pt idx="26">
                  <c:v>-3.8252371306220695E-2</c:v>
                </c:pt>
                <c:pt idx="27">
                  <c:v>0.72482366638595674</c:v>
                </c:pt>
                <c:pt idx="28">
                  <c:v>1.2604088402393463</c:v>
                </c:pt>
                <c:pt idx="29">
                  <c:v>1.0758259283758023</c:v>
                </c:pt>
                <c:pt idx="30">
                  <c:v>0.93709754943847656</c:v>
                </c:pt>
                <c:pt idx="31">
                  <c:v>0.64521138132793698</c:v>
                </c:pt>
                <c:pt idx="32">
                  <c:v>0.55102940606377859</c:v>
                </c:pt>
                <c:pt idx="33">
                  <c:v>0.42073265445678054</c:v>
                </c:pt>
                <c:pt idx="34">
                  <c:v>0.32797529085063232</c:v>
                </c:pt>
                <c:pt idx="35">
                  <c:v>0.26548989716161542</c:v>
                </c:pt>
                <c:pt idx="36">
                  <c:v>0.1883999999281985</c:v>
                </c:pt>
                <c:pt idx="37">
                  <c:v>0.10097655453779342</c:v>
                </c:pt>
                <c:pt idx="38">
                  <c:v>2.730937285239516E-2</c:v>
                </c:pt>
                <c:pt idx="39">
                  <c:v>-2.214859225591613E-2</c:v>
                </c:pt>
                <c:pt idx="40">
                  <c:v>-4.207330197095871E-2</c:v>
                </c:pt>
                <c:pt idx="41">
                  <c:v>-3.014111550569373E-2</c:v>
                </c:pt>
                <c:pt idx="42">
                  <c:v>-9.8532045882175571E-3</c:v>
                </c:pt>
                <c:pt idx="43">
                  <c:v>1.8535926480819187E-3</c:v>
                </c:pt>
                <c:pt idx="44">
                  <c:v>5.3543865520966301E-2</c:v>
                </c:pt>
                <c:pt idx="45">
                  <c:v>0.16235663969888614</c:v>
                </c:pt>
                <c:pt idx="46">
                  <c:v>0.19429800176991413</c:v>
                </c:pt>
                <c:pt idx="47">
                  <c:v>8.7968935563032563E-2</c:v>
                </c:pt>
                <c:pt idx="48">
                  <c:v>1.044734779773383E-2</c:v>
                </c:pt>
                <c:pt idx="49">
                  <c:v>-1.9983744907070586E-3</c:v>
                </c:pt>
                <c:pt idx="50">
                  <c:v>-4.5491259545087814E-2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698048"/>
        <c:axId val="257703936"/>
      </c:lineChart>
      <c:catAx>
        <c:axId val="2576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70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703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98048"/>
        <c:crosses val="autoZero"/>
        <c:crossBetween val="between"/>
        <c:majorUnit val="0.5"/>
      </c:valAx>
      <c:valAx>
        <c:axId val="3287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18976"/>
        <c:crosses val="max"/>
        <c:crossBetween val="between"/>
      </c:valAx>
      <c:catAx>
        <c:axId val="3287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43584"/>
        <c:axId val="34013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1.9358854293823242</c:v>
                </c:pt>
                <c:pt idx="1">
                  <c:v>2.8744243700013064</c:v>
                </c:pt>
                <c:pt idx="2">
                  <c:v>3.661889498420809</c:v>
                </c:pt>
                <c:pt idx="3">
                  <c:v>4.7627115649801341</c:v>
                </c:pt>
                <c:pt idx="4">
                  <c:v>5.9919485347600769</c:v>
                </c:pt>
                <c:pt idx="5">
                  <c:v>6.6830533598586692</c:v>
                </c:pt>
                <c:pt idx="6">
                  <c:v>7.283250064587234</c:v>
                </c:pt>
                <c:pt idx="7">
                  <c:v>7.5048656984539415</c:v>
                </c:pt>
                <c:pt idx="8">
                  <c:v>7.609989240438817</c:v>
                </c:pt>
                <c:pt idx="9">
                  <c:v>7.5979304375924208</c:v>
                </c:pt>
                <c:pt idx="10">
                  <c:v>7.4581208229064941</c:v>
                </c:pt>
                <c:pt idx="11">
                  <c:v>7.1088980478714845</c:v>
                </c:pt>
                <c:pt idx="12">
                  <c:v>6.9183063221863446</c:v>
                </c:pt>
                <c:pt idx="13">
                  <c:v>6.8204295604110765</c:v>
                </c:pt>
                <c:pt idx="14">
                  <c:v>6.7458909396847524</c:v>
                </c:pt>
                <c:pt idx="15">
                  <c:v>6.658521412025757</c:v>
                </c:pt>
                <c:pt idx="16">
                  <c:v>6.6303375947973544</c:v>
                </c:pt>
                <c:pt idx="17">
                  <c:v>6.6205783563952334</c:v>
                </c:pt>
                <c:pt idx="18">
                  <c:v>6.6114495027001094</c:v>
                </c:pt>
                <c:pt idx="19">
                  <c:v>6.5944826226885391</c:v>
                </c:pt>
                <c:pt idx="20">
                  <c:v>6.6001968383789062</c:v>
                </c:pt>
                <c:pt idx="21">
                  <c:v>6.5694140778751002</c:v>
                </c:pt>
                <c:pt idx="22">
                  <c:v>6.5587342608137966</c:v>
                </c:pt>
                <c:pt idx="23">
                  <c:v>6.5442494896284042</c:v>
                </c:pt>
                <c:pt idx="24">
                  <c:v>6.4920994763337756</c:v>
                </c:pt>
                <c:pt idx="25">
                  <c:v>6.2762325535465138</c:v>
                </c:pt>
                <c:pt idx="26">
                  <c:v>5.841073050749527</c:v>
                </c:pt>
                <c:pt idx="27">
                  <c:v>5.2195465490700412</c:v>
                </c:pt>
                <c:pt idx="28">
                  <c:v>4.256533366838692</c:v>
                </c:pt>
                <c:pt idx="29">
                  <c:v>2.4462508507161762</c:v>
                </c:pt>
                <c:pt idx="30">
                  <c:v>0.91459286212921143</c:v>
                </c:pt>
                <c:pt idx="31">
                  <c:v>0.21378369766080907</c:v>
                </c:pt>
                <c:pt idx="32">
                  <c:v>-0.23334874340699274</c:v>
                </c:pt>
                <c:pt idx="33">
                  <c:v>-0.24684158151128249</c:v>
                </c:pt>
                <c:pt idx="34">
                  <c:v>-0.14748546994857853</c:v>
                </c:pt>
                <c:pt idx="35">
                  <c:v>-9.0334171942548475E-2</c:v>
                </c:pt>
                <c:pt idx="36">
                  <c:v>-9.4944329427997548E-2</c:v>
                </c:pt>
                <c:pt idx="37">
                  <c:v>-0.12552928511031686</c:v>
                </c:pt>
                <c:pt idx="38">
                  <c:v>-0.15350309007835286</c:v>
                </c:pt>
                <c:pt idx="39">
                  <c:v>-0.17631948558682722</c:v>
                </c:pt>
                <c:pt idx="40">
                  <c:v>-0.2001919150352478</c:v>
                </c:pt>
                <c:pt idx="41">
                  <c:v>-0.22844869301773524</c:v>
                </c:pt>
                <c:pt idx="42">
                  <c:v>-0.25608062022510514</c:v>
                </c:pt>
                <c:pt idx="43">
                  <c:v>-0.26646618554921436</c:v>
                </c:pt>
                <c:pt idx="44">
                  <c:v>-0.23488540917254525</c:v>
                </c:pt>
                <c:pt idx="45">
                  <c:v>-0.16359175060274728</c:v>
                </c:pt>
                <c:pt idx="46">
                  <c:v>-8.9783967271592588E-2</c:v>
                </c:pt>
                <c:pt idx="47">
                  <c:v>-5.0953556269095868E-2</c:v>
                </c:pt>
                <c:pt idx="48">
                  <c:v>-7.0541634545064152E-2</c:v>
                </c:pt>
                <c:pt idx="49">
                  <c:v>-0.14658216078228581</c:v>
                </c:pt>
                <c:pt idx="50">
                  <c:v>-0.23413790762424469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1.1765648126602173</c:v>
                </c:pt>
                <c:pt idx="1">
                  <c:v>2.1906400889020978</c:v>
                </c:pt>
                <c:pt idx="2">
                  <c:v>2.6259257502852114</c:v>
                </c:pt>
                <c:pt idx="3">
                  <c:v>4.547205691467874</c:v>
                </c:pt>
                <c:pt idx="4">
                  <c:v>6.6647070213685105</c:v>
                </c:pt>
                <c:pt idx="5">
                  <c:v>8.0636694729940324</c:v>
                </c:pt>
                <c:pt idx="6">
                  <c:v>8.688862066488765</c:v>
                </c:pt>
                <c:pt idx="7">
                  <c:v>8.9913358399426588</c:v>
                </c:pt>
                <c:pt idx="8">
                  <c:v>9.1404472434268413</c:v>
                </c:pt>
                <c:pt idx="9">
                  <c:v>9.0072758909633635</c:v>
                </c:pt>
                <c:pt idx="10">
                  <c:v>8.6137857437133789</c:v>
                </c:pt>
                <c:pt idx="11">
                  <c:v>8.2489078133002121</c:v>
                </c:pt>
                <c:pt idx="12">
                  <c:v>8.0650466633696762</c:v>
                </c:pt>
                <c:pt idx="13">
                  <c:v>7.9249584327483227</c:v>
                </c:pt>
                <c:pt idx="14">
                  <c:v>7.7556685764156281</c:v>
                </c:pt>
                <c:pt idx="15">
                  <c:v>7.6258863856421515</c:v>
                </c:pt>
                <c:pt idx="16">
                  <c:v>7.4931005595904505</c:v>
                </c:pt>
                <c:pt idx="17">
                  <c:v>7.4272379722704542</c:v>
                </c:pt>
                <c:pt idx="18">
                  <c:v>7.4169797263933663</c:v>
                </c:pt>
                <c:pt idx="19">
                  <c:v>7.4745497881194263</c:v>
                </c:pt>
                <c:pt idx="20">
                  <c:v>7.5897493362426758</c:v>
                </c:pt>
                <c:pt idx="21">
                  <c:v>7.7546565686776159</c:v>
                </c:pt>
                <c:pt idx="22">
                  <c:v>7.8795420416407875</c:v>
                </c:pt>
                <c:pt idx="23">
                  <c:v>7.9289195488724014</c:v>
                </c:pt>
                <c:pt idx="24">
                  <c:v>7.8654280209604348</c:v>
                </c:pt>
                <c:pt idx="25">
                  <c:v>7.5796053126720402</c:v>
                </c:pt>
                <c:pt idx="26">
                  <c:v>6.9718784701969945</c:v>
                </c:pt>
                <c:pt idx="27">
                  <c:v>5.8287171376523244</c:v>
                </c:pt>
                <c:pt idx="28">
                  <c:v>3.7696805103270226</c:v>
                </c:pt>
                <c:pt idx="29">
                  <c:v>1.3035054314129308</c:v>
                </c:pt>
                <c:pt idx="30">
                  <c:v>0.15566349029541016</c:v>
                </c:pt>
                <c:pt idx="31">
                  <c:v>-0.27309531324245223</c:v>
                </c:pt>
                <c:pt idx="32">
                  <c:v>-0.23398175467598065</c:v>
                </c:pt>
                <c:pt idx="33">
                  <c:v>-0.13657776933232929</c:v>
                </c:pt>
                <c:pt idx="34">
                  <c:v>-7.0383154122931016E-2</c:v>
                </c:pt>
                <c:pt idx="35">
                  <c:v>-6.5035055233587394E-2</c:v>
                </c:pt>
                <c:pt idx="36">
                  <c:v>-9.1773017414782498E-2</c:v>
                </c:pt>
                <c:pt idx="37">
                  <c:v>-0.12133344046743552</c:v>
                </c:pt>
                <c:pt idx="38">
                  <c:v>-0.14147994033530747</c:v>
                </c:pt>
                <c:pt idx="39">
                  <c:v>-0.15593932418991918</c:v>
                </c:pt>
                <c:pt idx="40">
                  <c:v>-0.17414827644824982</c:v>
                </c:pt>
                <c:pt idx="41">
                  <c:v>-0.20436449428547085</c:v>
                </c:pt>
                <c:pt idx="42">
                  <c:v>-0.24222262239326031</c:v>
                </c:pt>
                <c:pt idx="43">
                  <c:v>-0.26608172812625236</c:v>
                </c:pt>
                <c:pt idx="44">
                  <c:v>-0.24904367392269505</c:v>
                </c:pt>
                <c:pt idx="45">
                  <c:v>-0.18981718884248</c:v>
                </c:pt>
                <c:pt idx="46">
                  <c:v>-0.1219917440651577</c:v>
                </c:pt>
                <c:pt idx="47">
                  <c:v>-7.8674283402884501E-2</c:v>
                </c:pt>
                <c:pt idx="48">
                  <c:v>-7.9191696680764687E-2</c:v>
                </c:pt>
                <c:pt idx="49">
                  <c:v>-0.13287052369278068</c:v>
                </c:pt>
                <c:pt idx="50">
                  <c:v>-0.21122574806213379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606976"/>
        <c:axId val="276608512"/>
      </c:lineChart>
      <c:catAx>
        <c:axId val="2766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08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06976"/>
        <c:crosses val="autoZero"/>
        <c:crossBetween val="between"/>
      </c:valAx>
      <c:valAx>
        <c:axId val="3401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43584"/>
        <c:crosses val="max"/>
        <c:crossBetween val="between"/>
      </c:valAx>
      <c:catAx>
        <c:axId val="3402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53696"/>
        <c:axId val="340245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-2.894904650747776E-2</c:v>
                </c:pt>
                <c:pt idx="1">
                  <c:v>0.11937688196422699</c:v>
                </c:pt>
                <c:pt idx="2">
                  <c:v>0.23866163093397119</c:v>
                </c:pt>
                <c:pt idx="3">
                  <c:v>0.40234590774739587</c:v>
                </c:pt>
                <c:pt idx="4">
                  <c:v>0.56211459480007631</c:v>
                </c:pt>
                <c:pt idx="5">
                  <c:v>0.67379604554294414</c:v>
                </c:pt>
                <c:pt idx="6">
                  <c:v>0.80107214911824143</c:v>
                </c:pt>
                <c:pt idx="7">
                  <c:v>0.84220937903800186</c:v>
                </c:pt>
                <c:pt idx="8">
                  <c:v>0.86301177108051919</c:v>
                </c:pt>
                <c:pt idx="9">
                  <c:v>0.85597210840220406</c:v>
                </c:pt>
                <c:pt idx="10">
                  <c:v>0.81694293022155762</c:v>
                </c:pt>
                <c:pt idx="11">
                  <c:v>0.73853901080203088</c:v>
                </c:pt>
                <c:pt idx="12">
                  <c:v>0.6615017413524622</c:v>
                </c:pt>
                <c:pt idx="13">
                  <c:v>0.61254276094910176</c:v>
                </c:pt>
                <c:pt idx="14">
                  <c:v>0.59201858069387803</c:v>
                </c:pt>
                <c:pt idx="15">
                  <c:v>0.5608532774733338</c:v>
                </c:pt>
                <c:pt idx="16">
                  <c:v>0.55185625809503636</c:v>
                </c:pt>
                <c:pt idx="17">
                  <c:v>0.54992072766715561</c:v>
                </c:pt>
                <c:pt idx="18">
                  <c:v>0.55486639507020086</c:v>
                </c:pt>
                <c:pt idx="19">
                  <c:v>0.56125440382925273</c:v>
                </c:pt>
                <c:pt idx="20">
                  <c:v>0.58316338062286377</c:v>
                </c:pt>
                <c:pt idx="21">
                  <c:v>0.59990360240117191</c:v>
                </c:pt>
                <c:pt idx="22">
                  <c:v>0.61726854565442457</c:v>
                </c:pt>
                <c:pt idx="23">
                  <c:v>0.61593032638829703</c:v>
                </c:pt>
                <c:pt idx="24">
                  <c:v>0.59778522260590106</c:v>
                </c:pt>
                <c:pt idx="25">
                  <c:v>0.59332230477293169</c:v>
                </c:pt>
                <c:pt idx="26">
                  <c:v>0.56234277334557881</c:v>
                </c:pt>
                <c:pt idx="27">
                  <c:v>0.54124102174350563</c:v>
                </c:pt>
                <c:pt idx="28">
                  <c:v>0.5078118998580593</c:v>
                </c:pt>
                <c:pt idx="29">
                  <c:v>0.33594699405679773</c:v>
                </c:pt>
                <c:pt idx="30">
                  <c:v>0.1482837051153183</c:v>
                </c:pt>
                <c:pt idx="31">
                  <c:v>6.5924259279874803E-2</c:v>
                </c:pt>
                <c:pt idx="32">
                  <c:v>-1.7251967316614651E-2</c:v>
                </c:pt>
                <c:pt idx="33">
                  <c:v>-5.673567485961898E-2</c:v>
                </c:pt>
                <c:pt idx="34">
                  <c:v>-7.1990766337389905E-2</c:v>
                </c:pt>
                <c:pt idx="35">
                  <c:v>-6.8387356065948895E-2</c:v>
                </c:pt>
                <c:pt idx="36">
                  <c:v>-3.8945639999892298E-2</c:v>
                </c:pt>
                <c:pt idx="37">
                  <c:v>4.5277069312558071E-3</c:v>
                </c:pt>
                <c:pt idx="38">
                  <c:v>3.6239646954822874E-2</c:v>
                </c:pt>
                <c:pt idx="39">
                  <c:v>3.8929728904918651E-2</c:v>
                </c:pt>
                <c:pt idx="40">
                  <c:v>1.2297649867832661E-2</c:v>
                </c:pt>
                <c:pt idx="41">
                  <c:v>-3.0157058181138327E-2</c:v>
                </c:pt>
                <c:pt idx="42">
                  <c:v>-6.6295828890705163E-2</c:v>
                </c:pt>
                <c:pt idx="43">
                  <c:v>-7.3239981559969733E-2</c:v>
                </c:pt>
                <c:pt idx="44">
                  <c:v>-3.9130928527260078E-2</c:v>
                </c:pt>
                <c:pt idx="45">
                  <c:v>1.0475372176756689E-2</c:v>
                </c:pt>
                <c:pt idx="46">
                  <c:v>3.1217384265090301E-2</c:v>
                </c:pt>
                <c:pt idx="47">
                  <c:v>4.0935698047924818E-4</c:v>
                </c:pt>
                <c:pt idx="48">
                  <c:v>-5.9186658570678091E-2</c:v>
                </c:pt>
                <c:pt idx="49">
                  <c:v>-8.192444279559033E-2</c:v>
                </c:pt>
                <c:pt idx="50">
                  <c:v>-3.931877389550209E-2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3.1216621398925781E-2</c:v>
                </c:pt>
                <c:pt idx="1">
                  <c:v>7.2160559098997629E-2</c:v>
                </c:pt>
                <c:pt idx="2">
                  <c:v>3.5197038078616287E-2</c:v>
                </c:pt>
                <c:pt idx="3">
                  <c:v>6.8450337339674757E-3</c:v>
                </c:pt>
                <c:pt idx="4">
                  <c:v>-5.7253173172230297E-3</c:v>
                </c:pt>
                <c:pt idx="5">
                  <c:v>-7.9765600667816058E-2</c:v>
                </c:pt>
                <c:pt idx="6">
                  <c:v>-0.14881651499643966</c:v>
                </c:pt>
                <c:pt idx="7">
                  <c:v>-0.21803322930784905</c:v>
                </c:pt>
                <c:pt idx="8">
                  <c:v>-0.28799325188865033</c:v>
                </c:pt>
                <c:pt idx="9">
                  <c:v>-0.32072160068125483</c:v>
                </c:pt>
                <c:pt idx="10">
                  <c:v>-0.35168591141700745</c:v>
                </c:pt>
                <c:pt idx="11">
                  <c:v>-0.37498254528187258</c:v>
                </c:pt>
                <c:pt idx="12">
                  <c:v>-0.38925540073321468</c:v>
                </c:pt>
                <c:pt idx="13">
                  <c:v>-0.38360957559937864</c:v>
                </c:pt>
                <c:pt idx="14">
                  <c:v>-0.38355099864899678</c:v>
                </c:pt>
                <c:pt idx="15">
                  <c:v>-0.38607834244350758</c:v>
                </c:pt>
                <c:pt idx="16">
                  <c:v>-0.38274231045691498</c:v>
                </c:pt>
                <c:pt idx="17">
                  <c:v>-0.38145985806557431</c:v>
                </c:pt>
                <c:pt idx="18">
                  <c:v>-0.39059576904004079</c:v>
                </c:pt>
                <c:pt idx="19">
                  <c:v>-0.39171342798996361</c:v>
                </c:pt>
                <c:pt idx="20">
                  <c:v>-0.40173652768135071</c:v>
                </c:pt>
                <c:pt idx="21">
                  <c:v>-0.40722160306728528</c:v>
                </c:pt>
                <c:pt idx="22">
                  <c:v>-0.41668299489709271</c:v>
                </c:pt>
                <c:pt idx="23">
                  <c:v>-0.39985480924206795</c:v>
                </c:pt>
                <c:pt idx="24">
                  <c:v>-0.37850722426054478</c:v>
                </c:pt>
                <c:pt idx="25">
                  <c:v>-0.32445753846988246</c:v>
                </c:pt>
                <c:pt idx="26">
                  <c:v>-0.28836176443096972</c:v>
                </c:pt>
                <c:pt idx="27">
                  <c:v>-0.24159564512285672</c:v>
                </c:pt>
                <c:pt idx="28">
                  <c:v>-0.20968965012755231</c:v>
                </c:pt>
                <c:pt idx="29">
                  <c:v>-0.10797551324324847</c:v>
                </c:pt>
                <c:pt idx="30">
                  <c:v>-2.7268588542938232E-2</c:v>
                </c:pt>
                <c:pt idx="31">
                  <c:v>9.2923850712866417E-3</c:v>
                </c:pt>
                <c:pt idx="32">
                  <c:v>2.0248091840998933E-2</c:v>
                </c:pt>
                <c:pt idx="33">
                  <c:v>5.22802951176502E-2</c:v>
                </c:pt>
                <c:pt idx="34">
                  <c:v>7.7249549262431855E-2</c:v>
                </c:pt>
                <c:pt idx="35">
                  <c:v>7.1978442887355082E-2</c:v>
                </c:pt>
                <c:pt idx="36">
                  <c:v>3.9414704021733568E-2</c:v>
                </c:pt>
                <c:pt idx="37">
                  <c:v>-1.2203051842505869E-3</c:v>
                </c:pt>
                <c:pt idx="38">
                  <c:v>-2.6118630359768892E-2</c:v>
                </c:pt>
                <c:pt idx="39">
                  <c:v>-2.6773734553188776E-2</c:v>
                </c:pt>
                <c:pt idx="40">
                  <c:v>-1.2517902068793774E-2</c:v>
                </c:pt>
                <c:pt idx="41">
                  <c:v>2.2776630188718261E-3</c:v>
                </c:pt>
                <c:pt idx="42">
                  <c:v>1.3160599751212251E-2</c:v>
                </c:pt>
                <c:pt idx="43">
                  <c:v>2.0977770285718702E-2</c:v>
                </c:pt>
                <c:pt idx="44">
                  <c:v>1.8239782049413206E-2</c:v>
                </c:pt>
                <c:pt idx="45">
                  <c:v>-5.5874033479986112E-3</c:v>
                </c:pt>
                <c:pt idx="46">
                  <c:v>-3.6371231677974417E-2</c:v>
                </c:pt>
                <c:pt idx="47">
                  <c:v>-4.3295961743510844E-2</c:v>
                </c:pt>
                <c:pt idx="48">
                  <c:v>-2.1999644193721281E-2</c:v>
                </c:pt>
                <c:pt idx="49">
                  <c:v>-1.1838726114558197E-3</c:v>
                </c:pt>
                <c:pt idx="50">
                  <c:v>-3.7816714029759169E-3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807680"/>
        <c:axId val="256809216"/>
      </c:lineChart>
      <c:catAx>
        <c:axId val="256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0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07680"/>
        <c:crosses val="autoZero"/>
        <c:crossBetween val="between"/>
      </c:valAx>
      <c:valAx>
        <c:axId val="3402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53696"/>
        <c:crosses val="max"/>
        <c:crossBetween val="between"/>
      </c:valAx>
      <c:catAx>
        <c:axId val="3402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95904"/>
        <c:axId val="34030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7.0576691068708897E-3</c:v>
                </c:pt>
                <c:pt idx="1">
                  <c:v>0.31277630719712723</c:v>
                </c:pt>
                <c:pt idx="2">
                  <c:v>0.53694875342707138</c:v>
                </c:pt>
                <c:pt idx="3">
                  <c:v>0.74691601678575592</c:v>
                </c:pt>
                <c:pt idx="4">
                  <c:v>0.92637822942427372</c:v>
                </c:pt>
                <c:pt idx="5">
                  <c:v>1.0046231931862648</c:v>
                </c:pt>
                <c:pt idx="6">
                  <c:v>1.0727501440851674</c:v>
                </c:pt>
                <c:pt idx="7">
                  <c:v>1.0913916781074935</c:v>
                </c:pt>
                <c:pt idx="8">
                  <c:v>1.0746895775780727</c:v>
                </c:pt>
                <c:pt idx="9">
                  <c:v>0.97482860498573398</c:v>
                </c:pt>
                <c:pt idx="10">
                  <c:v>0.82404625415802002</c:v>
                </c:pt>
                <c:pt idx="11">
                  <c:v>0.66520816954587114</c:v>
                </c:pt>
                <c:pt idx="12">
                  <c:v>0.57916555531344172</c:v>
                </c:pt>
                <c:pt idx="13">
                  <c:v>0.52469195878576869</c:v>
                </c:pt>
                <c:pt idx="14">
                  <c:v>0.48305180881692306</c:v>
                </c:pt>
                <c:pt idx="15">
                  <c:v>0.43611957272983337</c:v>
                </c:pt>
                <c:pt idx="16">
                  <c:v>0.43738616079034853</c:v>
                </c:pt>
                <c:pt idx="17">
                  <c:v>0.47672458142054935</c:v>
                </c:pt>
                <c:pt idx="18">
                  <c:v>0.54962216012233112</c:v>
                </c:pt>
                <c:pt idx="19">
                  <c:v>0.64763984783367834</c:v>
                </c:pt>
                <c:pt idx="20">
                  <c:v>0.78897994756698608</c:v>
                </c:pt>
                <c:pt idx="21">
                  <c:v>0.96190717672685344</c:v>
                </c:pt>
                <c:pt idx="22">
                  <c:v>1.160232766719032</c:v>
                </c:pt>
                <c:pt idx="23">
                  <c:v>1.3588093919318371</c:v>
                </c:pt>
                <c:pt idx="24">
                  <c:v>1.5602921703033155</c:v>
                </c:pt>
                <c:pt idx="25">
                  <c:v>1.7483998088720671</c:v>
                </c:pt>
                <c:pt idx="26">
                  <c:v>1.9582200104774552</c:v>
                </c:pt>
                <c:pt idx="27">
                  <c:v>2.1575740960324605</c:v>
                </c:pt>
                <c:pt idx="28">
                  <c:v>2.2681920812131957</c:v>
                </c:pt>
                <c:pt idx="29">
                  <c:v>1.6619791869760603</c:v>
                </c:pt>
                <c:pt idx="30">
                  <c:v>0.7232213020324707</c:v>
                </c:pt>
                <c:pt idx="31">
                  <c:v>0.25863859012751422</c:v>
                </c:pt>
                <c:pt idx="32">
                  <c:v>2.9492303809823296E-2</c:v>
                </c:pt>
                <c:pt idx="33">
                  <c:v>3.4268673016527466E-2</c:v>
                </c:pt>
                <c:pt idx="34">
                  <c:v>6.8025728733330654E-2</c:v>
                </c:pt>
                <c:pt idx="35">
                  <c:v>6.9937482536389178E-2</c:v>
                </c:pt>
                <c:pt idx="36">
                  <c:v>4.9490100740861215E-2</c:v>
                </c:pt>
                <c:pt idx="37">
                  <c:v>2.5676612232745432E-2</c:v>
                </c:pt>
                <c:pt idx="38">
                  <c:v>7.586053212740097E-3</c:v>
                </c:pt>
                <c:pt idx="39">
                  <c:v>-1.1714967577371857E-2</c:v>
                </c:pt>
                <c:pt idx="40">
                  <c:v>-4.0993742644786835E-2</c:v>
                </c:pt>
                <c:pt idx="41">
                  <c:v>-8.1180022252735504E-2</c:v>
                </c:pt>
                <c:pt idx="42">
                  <c:v>-0.12941222503284877</c:v>
                </c:pt>
                <c:pt idx="43">
                  <c:v>-0.18616321644625811</c:v>
                </c:pt>
                <c:pt idx="44">
                  <c:v>-0.25376137645449348</c:v>
                </c:pt>
                <c:pt idx="45">
                  <c:v>-0.32070011758966455</c:v>
                </c:pt>
                <c:pt idx="46">
                  <c:v>-0.35104739254039768</c:v>
                </c:pt>
                <c:pt idx="47">
                  <c:v>-0.30049392722013857</c:v>
                </c:pt>
                <c:pt idx="48">
                  <c:v>-0.17433072922574328</c:v>
                </c:pt>
                <c:pt idx="49">
                  <c:v>-5.875568739764031E-2</c:v>
                </c:pt>
                <c:pt idx="50">
                  <c:v>-2.2298412397503853E-2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-0.38475918769836426</c:v>
                </c:pt>
                <c:pt idx="1">
                  <c:v>-0.24618781078349034</c:v>
                </c:pt>
                <c:pt idx="2">
                  <c:v>-0.11780095592614309</c:v>
                </c:pt>
                <c:pt idx="3">
                  <c:v>3.3160631590357356E-2</c:v>
                </c:pt>
                <c:pt idx="4">
                  <c:v>0.17776121650937146</c:v>
                </c:pt>
                <c:pt idx="5">
                  <c:v>0.25844018083524689</c:v>
                </c:pt>
                <c:pt idx="6">
                  <c:v>0.27143195762299932</c:v>
                </c:pt>
                <c:pt idx="7">
                  <c:v>0.26997317404889387</c:v>
                </c:pt>
                <c:pt idx="8">
                  <c:v>0.25877166634801219</c:v>
                </c:pt>
                <c:pt idx="9">
                  <c:v>0.23765055623478692</c:v>
                </c:pt>
                <c:pt idx="10">
                  <c:v>0.19537915289402008</c:v>
                </c:pt>
                <c:pt idx="11">
                  <c:v>0.16513632700658801</c:v>
                </c:pt>
                <c:pt idx="12">
                  <c:v>0.13753587716628407</c:v>
                </c:pt>
                <c:pt idx="13">
                  <c:v>0.12517128423583107</c:v>
                </c:pt>
                <c:pt idx="14">
                  <c:v>0.11183409999747448</c:v>
                </c:pt>
                <c:pt idx="15">
                  <c:v>0.11391020957986854</c:v>
                </c:pt>
                <c:pt idx="16">
                  <c:v>0.13070536931627316</c:v>
                </c:pt>
                <c:pt idx="17">
                  <c:v>0.16120751934200006</c:v>
                </c:pt>
                <c:pt idx="18">
                  <c:v>0.22267886083868621</c:v>
                </c:pt>
                <c:pt idx="19">
                  <c:v>0.32375040126452098</c:v>
                </c:pt>
                <c:pt idx="20">
                  <c:v>0.43714821338653564</c:v>
                </c:pt>
                <c:pt idx="21">
                  <c:v>0.60164221622024538</c:v>
                </c:pt>
                <c:pt idx="22">
                  <c:v>0.78658929958968482</c:v>
                </c:pt>
                <c:pt idx="23">
                  <c:v>0.99724476478070712</c:v>
                </c:pt>
                <c:pt idx="24">
                  <c:v>1.2725546056485313</c:v>
                </c:pt>
                <c:pt idx="25">
                  <c:v>1.6527948962218773</c:v>
                </c:pt>
                <c:pt idx="26">
                  <c:v>2.1123748289402138</c:v>
                </c:pt>
                <c:pt idx="27">
                  <c:v>2.5246867419179031</c:v>
                </c:pt>
                <c:pt idx="28">
                  <c:v>2.3352410800554022</c:v>
                </c:pt>
                <c:pt idx="29">
                  <c:v>1.2158923986086805</c:v>
                </c:pt>
                <c:pt idx="30">
                  <c:v>0.49881717562675476</c:v>
                </c:pt>
                <c:pt idx="31">
                  <c:v>1.4224126118084882E-2</c:v>
                </c:pt>
                <c:pt idx="32">
                  <c:v>2.8704112301140665E-2</c:v>
                </c:pt>
                <c:pt idx="33">
                  <c:v>5.8680121633095952E-2</c:v>
                </c:pt>
                <c:pt idx="34">
                  <c:v>6.9309905719342896E-2</c:v>
                </c:pt>
                <c:pt idx="35">
                  <c:v>5.2831177350152782E-2</c:v>
                </c:pt>
                <c:pt idx="36">
                  <c:v>1.6202126263757291E-2</c:v>
                </c:pt>
                <c:pt idx="37">
                  <c:v>-2.0301735899805631E-2</c:v>
                </c:pt>
                <c:pt idx="38">
                  <c:v>-4.3775226785670751E-2</c:v>
                </c:pt>
                <c:pt idx="39">
                  <c:v>-5.572597253340978E-2</c:v>
                </c:pt>
                <c:pt idx="40">
                  <c:v>-6.0768600553274155E-2</c:v>
                </c:pt>
                <c:pt idx="41">
                  <c:v>-6.2506636495955184E-2</c:v>
                </c:pt>
                <c:pt idx="42">
                  <c:v>-6.7325807757371611E-2</c:v>
                </c:pt>
                <c:pt idx="43">
                  <c:v>-9.2680860840838555E-2</c:v>
                </c:pt>
                <c:pt idx="44">
                  <c:v>-0.16140013323139513</c:v>
                </c:pt>
                <c:pt idx="45">
                  <c:v>-0.26652020381008434</c:v>
                </c:pt>
                <c:pt idx="46">
                  <c:v>-0.35423460899654435</c:v>
                </c:pt>
                <c:pt idx="47">
                  <c:v>-0.34718211669583393</c:v>
                </c:pt>
                <c:pt idx="48">
                  <c:v>-0.22914380966240497</c:v>
                </c:pt>
                <c:pt idx="49">
                  <c:v>-8.6030212057218308E-2</c:v>
                </c:pt>
                <c:pt idx="50">
                  <c:v>-5.6610335595905781E-3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849408"/>
        <c:axId val="256850944"/>
      </c:lineChart>
      <c:catAx>
        <c:axId val="2568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5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49408"/>
        <c:crosses val="autoZero"/>
        <c:crossBetween val="between"/>
      </c:valAx>
      <c:valAx>
        <c:axId val="3403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95904"/>
        <c:crosses val="max"/>
        <c:crossBetween val="between"/>
      </c:valAx>
      <c:catAx>
        <c:axId val="3403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08672"/>
        <c:axId val="3404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-1.3338770866394043</c:v>
                </c:pt>
                <c:pt idx="1">
                  <c:v>-2.3395653354638339</c:v>
                </c:pt>
                <c:pt idx="2">
                  <c:v>-3.2071580784367315</c:v>
                </c:pt>
                <c:pt idx="3">
                  <c:v>-4.3671186536571156</c:v>
                </c:pt>
                <c:pt idx="4">
                  <c:v>-5.6171944081196479</c:v>
                </c:pt>
                <c:pt idx="5">
                  <c:v>-6.3025382468567805</c:v>
                </c:pt>
                <c:pt idx="6">
                  <c:v>-6.892414559996098</c:v>
                </c:pt>
                <c:pt idx="7">
                  <c:v>-7.0998924902711638</c:v>
                </c:pt>
                <c:pt idx="8">
                  <c:v>-7.1882673555748795</c:v>
                </c:pt>
                <c:pt idx="9">
                  <c:v>-7.1562926276599939</c:v>
                </c:pt>
                <c:pt idx="10">
                  <c:v>-6.9953265190124512</c:v>
                </c:pt>
                <c:pt idx="11">
                  <c:v>-6.627020147693063</c:v>
                </c:pt>
                <c:pt idx="12">
                  <c:v>-6.4203307316756622</c:v>
                </c:pt>
                <c:pt idx="13">
                  <c:v>-6.3072181164414305</c:v>
                </c:pt>
                <c:pt idx="14">
                  <c:v>-6.2141701365454649</c:v>
                </c:pt>
                <c:pt idx="15">
                  <c:v>-6.1091648913446832</c:v>
                </c:pt>
                <c:pt idx="16">
                  <c:v>-6.0627861231625255</c:v>
                </c:pt>
                <c:pt idx="17">
                  <c:v>-6.0368351141829191</c:v>
                </c:pt>
                <c:pt idx="18">
                  <c:v>-6.0159942980378798</c:v>
                </c:pt>
                <c:pt idx="19">
                  <c:v>-5.9933630872948385</c:v>
                </c:pt>
                <c:pt idx="20">
                  <c:v>-5.994931697845459</c:v>
                </c:pt>
                <c:pt idx="21">
                  <c:v>-5.9577030209507296</c:v>
                </c:pt>
                <c:pt idx="22">
                  <c:v>-5.9282378425543225</c:v>
                </c:pt>
                <c:pt idx="23">
                  <c:v>-5.8791693424066196</c:v>
                </c:pt>
                <c:pt idx="24">
                  <c:v>-5.7741519310303904</c:v>
                </c:pt>
                <c:pt idx="25">
                  <c:v>-5.5075527419412591</c:v>
                </c:pt>
                <c:pt idx="26">
                  <c:v>-5.0528531203958549</c:v>
                </c:pt>
                <c:pt idx="27">
                  <c:v>-4.4772927363961719</c:v>
                </c:pt>
                <c:pt idx="28">
                  <c:v>-3.6344473868151237</c:v>
                </c:pt>
                <c:pt idx="29">
                  <c:v>-1.9281754714626083</c:v>
                </c:pt>
                <c:pt idx="30">
                  <c:v>-0.39251109957695007</c:v>
                </c:pt>
                <c:pt idx="31">
                  <c:v>0.27840822960883982</c:v>
                </c:pt>
                <c:pt idx="32">
                  <c:v>0.65010063970680076</c:v>
                </c:pt>
                <c:pt idx="33">
                  <c:v>0.55055639924896549</c:v>
                </c:pt>
                <c:pt idx="34">
                  <c:v>0.36970502100460634</c:v>
                </c:pt>
                <c:pt idx="35">
                  <c:v>0.27613330186336593</c:v>
                </c:pt>
                <c:pt idx="36">
                  <c:v>0.27706987938966154</c:v>
                </c:pt>
                <c:pt idx="37">
                  <c:v>0.32334596829501838</c:v>
                </c:pt>
                <c:pt idx="38">
                  <c:v>0.3779519938767868</c:v>
                </c:pt>
                <c:pt idx="39">
                  <c:v>0.43884907324169981</c:v>
                </c:pt>
                <c:pt idx="40">
                  <c:v>0.52106565237045288</c:v>
                </c:pt>
                <c:pt idx="41">
                  <c:v>0.63404720988846863</c:v>
                </c:pt>
                <c:pt idx="42">
                  <c:v>0.7648390095230102</c:v>
                </c:pt>
                <c:pt idx="43">
                  <c:v>0.87515896443503838</c:v>
                </c:pt>
                <c:pt idx="44">
                  <c:v>0.90104783105264186</c:v>
                </c:pt>
                <c:pt idx="45">
                  <c:v>0.81852278462204386</c:v>
                </c:pt>
                <c:pt idx="46">
                  <c:v>0.6862326905034084</c:v>
                </c:pt>
                <c:pt idx="47">
                  <c:v>0.59512565514221782</c:v>
                </c:pt>
                <c:pt idx="48">
                  <c:v>0.61010869258221012</c:v>
                </c:pt>
                <c:pt idx="49">
                  <c:v>0.71858303756629271</c:v>
                </c:pt>
                <c:pt idx="50">
                  <c:v>0.8235517144203186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-0.61396467685699463</c:v>
                </c:pt>
                <c:pt idx="1">
                  <c:v>-1.6575504828359806</c:v>
                </c:pt>
                <c:pt idx="2">
                  <c:v>-2.1442808179752744</c:v>
                </c:pt>
                <c:pt idx="3">
                  <c:v>-4.1015250134840855</c:v>
                </c:pt>
                <c:pt idx="4">
                  <c:v>-6.2222147657630114</c:v>
                </c:pt>
                <c:pt idx="5">
                  <c:v>-7.5978633031067977</c:v>
                </c:pt>
                <c:pt idx="6">
                  <c:v>-8.1971306752071165</c:v>
                </c:pt>
                <c:pt idx="7">
                  <c:v>-8.4789228064244302</c:v>
                </c:pt>
                <c:pt idx="8">
                  <c:v>-8.6132279574400421</c:v>
                </c:pt>
                <c:pt idx="9">
                  <c:v>-8.4711759682859871</c:v>
                </c:pt>
                <c:pt idx="10">
                  <c:v>-8.0725812911987305</c:v>
                </c:pt>
                <c:pt idx="11">
                  <c:v>-7.6997455763354248</c:v>
                </c:pt>
                <c:pt idx="12">
                  <c:v>-7.5055320707920608</c:v>
                </c:pt>
                <c:pt idx="13">
                  <c:v>-7.3524953612919095</c:v>
                </c:pt>
                <c:pt idx="14">
                  <c:v>-7.1698136397731735</c:v>
                </c:pt>
                <c:pt idx="15">
                  <c:v>-7.0232308559242984</c:v>
                </c:pt>
                <c:pt idx="16">
                  <c:v>-6.8726125635469488</c:v>
                </c:pt>
                <c:pt idx="17">
                  <c:v>-6.7889270568098148</c:v>
                </c:pt>
                <c:pt idx="18">
                  <c:v>-6.7577743681460127</c:v>
                </c:pt>
                <c:pt idx="19">
                  <c:v>-6.7870092807980544</c:v>
                </c:pt>
                <c:pt idx="20">
                  <c:v>-6.8681678771972656</c:v>
                </c:pt>
                <c:pt idx="21">
                  <c:v>-6.9827567617123538</c:v>
                </c:pt>
                <c:pt idx="22">
                  <c:v>-7.0454368683096114</c:v>
                </c:pt>
                <c:pt idx="23">
                  <c:v>-7.0164380959052739</c:v>
                </c:pt>
                <c:pt idx="24">
                  <c:v>-6.8546435906229011</c:v>
                </c:pt>
                <c:pt idx="25">
                  <c:v>-6.4737376795216743</c:v>
                </c:pt>
                <c:pt idx="26">
                  <c:v>-5.8329604754846205</c:v>
                </c:pt>
                <c:pt idx="27">
                  <c:v>-4.7967710758118365</c:v>
                </c:pt>
                <c:pt idx="28">
                  <c:v>-2.9992988142230237</c:v>
                </c:pt>
                <c:pt idx="29">
                  <c:v>-0.736074239100733</c:v>
                </c:pt>
                <c:pt idx="30">
                  <c:v>0.29856565594673157</c:v>
                </c:pt>
                <c:pt idx="31">
                  <c:v>0.64775139351444588</c:v>
                </c:pt>
                <c:pt idx="32">
                  <c:v>0.47892167036714506</c:v>
                </c:pt>
                <c:pt idx="33">
                  <c:v>0.30610972988635088</c:v>
                </c:pt>
                <c:pt idx="34">
                  <c:v>0.21759952602631827</c:v>
                </c:pt>
                <c:pt idx="35">
                  <c:v>0.22528696446323632</c:v>
                </c:pt>
                <c:pt idx="36">
                  <c:v>0.2837476984918042</c:v>
                </c:pt>
                <c:pt idx="37">
                  <c:v>0.35101036702472382</c:v>
                </c:pt>
                <c:pt idx="38">
                  <c:v>0.40728009551422267</c:v>
                </c:pt>
                <c:pt idx="39">
                  <c:v>0.45586286246041285</c:v>
                </c:pt>
                <c:pt idx="40">
                  <c:v>0.51323807239532471</c:v>
                </c:pt>
                <c:pt idx="41">
                  <c:v>0.60055661285366591</c:v>
                </c:pt>
                <c:pt idx="42">
                  <c:v>0.71566662313352825</c:v>
                </c:pt>
                <c:pt idx="43">
                  <c:v>0.82070378849403491</c:v>
                </c:pt>
                <c:pt idx="44">
                  <c:v>0.86344966601374273</c:v>
                </c:pt>
                <c:pt idx="45">
                  <c:v>0.81839414227315865</c:v>
                </c:pt>
                <c:pt idx="46">
                  <c:v>0.71947413613387212</c:v>
                </c:pt>
                <c:pt idx="47">
                  <c:v>0.62675952825536851</c:v>
                </c:pt>
                <c:pt idx="48">
                  <c:v>0.5998360963917182</c:v>
                </c:pt>
                <c:pt idx="49">
                  <c:v>0.66478473650691194</c:v>
                </c:pt>
                <c:pt idx="50">
                  <c:v>0.76215916872024536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891136"/>
        <c:axId val="256905216"/>
      </c:lineChart>
      <c:catAx>
        <c:axId val="2568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0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91136"/>
        <c:crosses val="autoZero"/>
        <c:crossBetween val="between"/>
      </c:valAx>
      <c:valAx>
        <c:axId val="3404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08672"/>
        <c:crosses val="max"/>
        <c:crossBetween val="between"/>
      </c:valAx>
      <c:catAx>
        <c:axId val="3405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23264"/>
        <c:axId val="34051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-0.10271347314119339</c:v>
                </c:pt>
                <c:pt idx="1">
                  <c:v>7.4774807003896542E-4</c:v>
                </c:pt>
                <c:pt idx="2">
                  <c:v>8.387317961765528E-2</c:v>
                </c:pt>
                <c:pt idx="3">
                  <c:v>0.18074135424466528</c:v>
                </c:pt>
                <c:pt idx="4">
                  <c:v>0.24711760629704344</c:v>
                </c:pt>
                <c:pt idx="5">
                  <c:v>0.27836002377782065</c:v>
                </c:pt>
                <c:pt idx="6">
                  <c:v>0.33619528395075682</c:v>
                </c:pt>
                <c:pt idx="7">
                  <c:v>0.35553783774135805</c:v>
                </c:pt>
                <c:pt idx="8">
                  <c:v>0.39277688104287067</c:v>
                </c:pt>
                <c:pt idx="9">
                  <c:v>0.4344113209899379</c:v>
                </c:pt>
                <c:pt idx="10">
                  <c:v>0.45528826117515564</c:v>
                </c:pt>
                <c:pt idx="11">
                  <c:v>0.43523727381815303</c:v>
                </c:pt>
                <c:pt idx="12">
                  <c:v>0.39501073648904517</c:v>
                </c:pt>
                <c:pt idx="13">
                  <c:v>0.37006077750361016</c:v>
                </c:pt>
                <c:pt idx="14">
                  <c:v>0.36337469137079137</c:v>
                </c:pt>
                <c:pt idx="15">
                  <c:v>0.34047928078692824</c:v>
                </c:pt>
                <c:pt idx="16">
                  <c:v>0.3249224663845941</c:v>
                </c:pt>
                <c:pt idx="17">
                  <c:v>0.30525890971531455</c:v>
                </c:pt>
                <c:pt idx="18">
                  <c:v>0.2824879423623648</c:v>
                </c:pt>
                <c:pt idx="19">
                  <c:v>0.25423557039141503</c:v>
                </c:pt>
                <c:pt idx="20">
                  <c:v>0.23396223783493042</c:v>
                </c:pt>
                <c:pt idx="21">
                  <c:v>0.20695118478723154</c:v>
                </c:pt>
                <c:pt idx="22">
                  <c:v>0.1730806783083958</c:v>
                </c:pt>
                <c:pt idx="23">
                  <c:v>0.11219805626395724</c:v>
                </c:pt>
                <c:pt idx="24">
                  <c:v>2.9159971286845863E-2</c:v>
                </c:pt>
                <c:pt idx="25">
                  <c:v>-3.0693196423516828E-2</c:v>
                </c:pt>
                <c:pt idx="26">
                  <c:v>-0.12232989083282295</c:v>
                </c:pt>
                <c:pt idx="27">
                  <c:v>-0.23199087245138358</c:v>
                </c:pt>
                <c:pt idx="28">
                  <c:v>-0.3619835633938151</c:v>
                </c:pt>
                <c:pt idx="29">
                  <c:v>-0.37115384557346232</c:v>
                </c:pt>
                <c:pt idx="30">
                  <c:v>-0.21913538873195648</c:v>
                </c:pt>
                <c:pt idx="31">
                  <c:v>-8.3865461315712098E-2</c:v>
                </c:pt>
                <c:pt idx="32">
                  <c:v>-1.9135718630000798E-2</c:v>
                </c:pt>
                <c:pt idx="33">
                  <c:v>2.6822950988682299E-3</c:v>
                </c:pt>
                <c:pt idx="34">
                  <c:v>2.4528142356659715E-2</c:v>
                </c:pt>
                <c:pt idx="35">
                  <c:v>4.5367669270609326E-2</c:v>
                </c:pt>
                <c:pt idx="36">
                  <c:v>7.2489626791543804E-2</c:v>
                </c:pt>
                <c:pt idx="37">
                  <c:v>0.1025351791652175</c:v>
                </c:pt>
                <c:pt idx="38">
                  <c:v>0.12014706668106104</c:v>
                </c:pt>
                <c:pt idx="39">
                  <c:v>0.11755327338824287</c:v>
                </c:pt>
                <c:pt idx="40">
                  <c:v>9.6130050718784332E-2</c:v>
                </c:pt>
                <c:pt idx="41">
                  <c:v>6.1678292798503391E-2</c:v>
                </c:pt>
                <c:pt idx="42">
                  <c:v>2.6774818628631056E-2</c:v>
                </c:pt>
                <c:pt idx="43">
                  <c:v>1.1292972911808408E-2</c:v>
                </c:pt>
                <c:pt idx="44">
                  <c:v>3.4406099501805266E-2</c:v>
                </c:pt>
                <c:pt idx="45">
                  <c:v>7.8522280592292548E-2</c:v>
                </c:pt>
                <c:pt idx="46">
                  <c:v>8.6758289950238487E-2</c:v>
                </c:pt>
                <c:pt idx="47">
                  <c:v>1.7724056990065427E-2</c:v>
                </c:pt>
                <c:pt idx="48">
                  <c:v>-8.2078438247555743E-2</c:v>
                </c:pt>
                <c:pt idx="49">
                  <c:v>-0.10227196456925883</c:v>
                </c:pt>
                <c:pt idx="50">
                  <c:v>-1.523701474070549E-2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1.3733974657952785E-2</c:v>
                </c:pt>
                <c:pt idx="1">
                  <c:v>3.286116180093554E-2</c:v>
                </c:pt>
                <c:pt idx="2">
                  <c:v>-1.6143869893377155E-2</c:v>
                </c:pt>
                <c:pt idx="3">
                  <c:v>-0.10483386697006607</c:v>
                </c:pt>
                <c:pt idx="4">
                  <c:v>-0.20879957421749579</c:v>
                </c:pt>
                <c:pt idx="5">
                  <c:v>-0.35772843527916243</c:v>
                </c:pt>
                <c:pt idx="6">
                  <c:v>-0.46476635206178529</c:v>
                </c:pt>
                <c:pt idx="7">
                  <c:v>-0.5517350434668169</c:v>
                </c:pt>
                <c:pt idx="8">
                  <c:v>-0.62773746664612939</c:v>
                </c:pt>
                <c:pt idx="9">
                  <c:v>-0.64889170533468898</c:v>
                </c:pt>
                <c:pt idx="10">
                  <c:v>-0.65059524774551392</c:v>
                </c:pt>
                <c:pt idx="11">
                  <c:v>-0.6460174769626732</c:v>
                </c:pt>
                <c:pt idx="12">
                  <c:v>-0.64235387082153306</c:v>
                </c:pt>
                <c:pt idx="13">
                  <c:v>-0.6229384544024521</c:v>
                </c:pt>
                <c:pt idx="14">
                  <c:v>-0.60612668224578881</c:v>
                </c:pt>
                <c:pt idx="15">
                  <c:v>-0.59273482202894656</c:v>
                </c:pt>
                <c:pt idx="16">
                  <c:v>-0.57599807518482726</c:v>
                </c:pt>
                <c:pt idx="17">
                  <c:v>-0.57016674299627057</c:v>
                </c:pt>
                <c:pt idx="18">
                  <c:v>-0.58600278377721571</c:v>
                </c:pt>
                <c:pt idx="19">
                  <c:v>-0.59855270458080623</c:v>
                </c:pt>
                <c:pt idx="20">
                  <c:v>-0.61126524209976196</c:v>
                </c:pt>
                <c:pt idx="21">
                  <c:v>-0.6068814040500573</c:v>
                </c:pt>
                <c:pt idx="22">
                  <c:v>-0.59744415305238507</c:v>
                </c:pt>
                <c:pt idx="23">
                  <c:v>-0.5657628450464669</c:v>
                </c:pt>
                <c:pt idx="24">
                  <c:v>-0.5481645635738992</c:v>
                </c:pt>
                <c:pt idx="25">
                  <c:v>-0.50716214055057862</c:v>
                </c:pt>
                <c:pt idx="26">
                  <c:v>-0.44167273564107135</c:v>
                </c:pt>
                <c:pt idx="27">
                  <c:v>-0.25330753619650281</c:v>
                </c:pt>
                <c:pt idx="28">
                  <c:v>-1.4774828854600176E-2</c:v>
                </c:pt>
                <c:pt idx="29">
                  <c:v>0.12711028951022887</c:v>
                </c:pt>
                <c:pt idx="30">
                  <c:v>0.16308803856372833</c:v>
                </c:pt>
                <c:pt idx="31">
                  <c:v>0.12766604587027669</c:v>
                </c:pt>
                <c:pt idx="32">
                  <c:v>0.10296381508611677</c:v>
                </c:pt>
                <c:pt idx="33">
                  <c:v>7.1298433872643313E-2</c:v>
                </c:pt>
                <c:pt idx="34">
                  <c:v>4.2992598926745798E-2</c:v>
                </c:pt>
                <c:pt idx="35">
                  <c:v>2.6781033946082604E-2</c:v>
                </c:pt>
                <c:pt idx="36">
                  <c:v>1.521197513165768E-2</c:v>
                </c:pt>
                <c:pt idx="37">
                  <c:v>-3.2272186704568925E-4</c:v>
                </c:pt>
                <c:pt idx="38">
                  <c:v>-1.4297249447665687E-2</c:v>
                </c:pt>
                <c:pt idx="39">
                  <c:v>-1.9483861013574185E-2</c:v>
                </c:pt>
                <c:pt idx="40">
                  <c:v>-1.7317410558462143E-2</c:v>
                </c:pt>
                <c:pt idx="41">
                  <c:v>-1.217329984375775E-2</c:v>
                </c:pt>
                <c:pt idx="42">
                  <c:v>-4.2401579220795261E-3</c:v>
                </c:pt>
                <c:pt idx="43">
                  <c:v>7.2031078255320943E-3</c:v>
                </c:pt>
                <c:pt idx="44">
                  <c:v>1.1547290172119246E-2</c:v>
                </c:pt>
                <c:pt idx="45">
                  <c:v>-1.2523774612860925E-2</c:v>
                </c:pt>
                <c:pt idx="46">
                  <c:v>-5.0305008633686137E-2</c:v>
                </c:pt>
                <c:pt idx="47">
                  <c:v>-4.8610852751128641E-2</c:v>
                </c:pt>
                <c:pt idx="48">
                  <c:v>-3.7592095892397454E-3</c:v>
                </c:pt>
                <c:pt idx="49">
                  <c:v>2.5791207718968017E-2</c:v>
                </c:pt>
                <c:pt idx="50">
                  <c:v>1.3954318128526211E-2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951424"/>
        <c:axId val="256952960"/>
      </c:lineChart>
      <c:catAx>
        <c:axId val="256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5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51424"/>
        <c:crosses val="autoZero"/>
        <c:crossBetween val="between"/>
      </c:valAx>
      <c:valAx>
        <c:axId val="3405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23264"/>
        <c:crosses val="max"/>
        <c:crossBetween val="between"/>
      </c:valAx>
      <c:catAx>
        <c:axId val="3405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51008"/>
        <c:axId val="3022487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19.355745239817701</c:v>
                </c:pt>
                <c:pt idx="1">
                  <c:v>19.548356300067347</c:v>
                </c:pt>
                <c:pt idx="2">
                  <c:v>19.917386324078212</c:v>
                </c:pt>
                <c:pt idx="3">
                  <c:v>20.382538409145191</c:v>
                </c:pt>
                <c:pt idx="4">
                  <c:v>20.704850772889571</c:v>
                </c:pt>
                <c:pt idx="5">
                  <c:v>20.703495736059395</c:v>
                </c:pt>
                <c:pt idx="6">
                  <c:v>20.399879753222852</c:v>
                </c:pt>
                <c:pt idx="7">
                  <c:v>19.951179218336733</c:v>
                </c:pt>
                <c:pt idx="8">
                  <c:v>19.537183872466553</c:v>
                </c:pt>
                <c:pt idx="9">
                  <c:v>19.248223700633762</c:v>
                </c:pt>
                <c:pt idx="10">
                  <c:v>19.107075127610479</c:v>
                </c:pt>
                <c:pt idx="11">
                  <c:v>19.124637828087305</c:v>
                </c:pt>
                <c:pt idx="12">
                  <c:v>19.29855786316007</c:v>
                </c:pt>
                <c:pt idx="13">
                  <c:v>19.623876364686691</c:v>
                </c:pt>
                <c:pt idx="14">
                  <c:v>20.075486206573526</c:v>
                </c:pt>
                <c:pt idx="15">
                  <c:v>20.600245101625813</c:v>
                </c:pt>
                <c:pt idx="16">
                  <c:v>21.137659734093127</c:v>
                </c:pt>
                <c:pt idx="17">
                  <c:v>21.625752420759316</c:v>
                </c:pt>
                <c:pt idx="18">
                  <c:v>22.007230664972131</c:v>
                </c:pt>
                <c:pt idx="19">
                  <c:v>22.24960581813345</c:v>
                </c:pt>
                <c:pt idx="20">
                  <c:v>22.351876021135297</c:v>
                </c:pt>
                <c:pt idx="21">
                  <c:v>22.352432073795509</c:v>
                </c:pt>
                <c:pt idx="22">
                  <c:v>22.324511120580386</c:v>
                </c:pt>
                <c:pt idx="23">
                  <c:v>22.320386379532842</c:v>
                </c:pt>
                <c:pt idx="24">
                  <c:v>22.350152935308145</c:v>
                </c:pt>
                <c:pt idx="25">
                  <c:v>22.389398696854144</c:v>
                </c:pt>
                <c:pt idx="26">
                  <c:v>22.433663071239728</c:v>
                </c:pt>
                <c:pt idx="27">
                  <c:v>22.538151704765188</c:v>
                </c:pt>
                <c:pt idx="28">
                  <c:v>22.808646788332446</c:v>
                </c:pt>
                <c:pt idx="29">
                  <c:v>23.303783220580971</c:v>
                </c:pt>
                <c:pt idx="30">
                  <c:v>23.981454996715389</c:v>
                </c:pt>
                <c:pt idx="31">
                  <c:v>24.707757928259948</c:v>
                </c:pt>
                <c:pt idx="32">
                  <c:v>25.346355316342414</c:v>
                </c:pt>
                <c:pt idx="33">
                  <c:v>25.842270991276244</c:v>
                </c:pt>
                <c:pt idx="34">
                  <c:v>26.226478808177951</c:v>
                </c:pt>
                <c:pt idx="35">
                  <c:v>26.593123523013091</c:v>
                </c:pt>
                <c:pt idx="36">
                  <c:v>26.978849857905317</c:v>
                </c:pt>
                <c:pt idx="37">
                  <c:v>27.274251799421506</c:v>
                </c:pt>
                <c:pt idx="38">
                  <c:v>27.229242358648289</c:v>
                </c:pt>
                <c:pt idx="39">
                  <c:v>26.594828638527215</c:v>
                </c:pt>
                <c:pt idx="40">
                  <c:v>25.211961387017293</c:v>
                </c:pt>
                <c:pt idx="41">
                  <c:v>23.090774829472814</c:v>
                </c:pt>
                <c:pt idx="42">
                  <c:v>20.588148545468602</c:v>
                </c:pt>
                <c:pt idx="43">
                  <c:v>18.253528605809443</c:v>
                </c:pt>
                <c:pt idx="44">
                  <c:v>16.694214414049469</c:v>
                </c:pt>
                <c:pt idx="45">
                  <c:v>16.186760205047403</c:v>
                </c:pt>
                <c:pt idx="46">
                  <c:v>16.525841123747441</c:v>
                </c:pt>
                <c:pt idx="47">
                  <c:v>17.215951404887949</c:v>
                </c:pt>
                <c:pt idx="48">
                  <c:v>17.722378651526792</c:v>
                </c:pt>
                <c:pt idx="49">
                  <c:v>17.803485570773379</c:v>
                </c:pt>
                <c:pt idx="50">
                  <c:v>17.56876796990926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13.415613388475334</c:v>
                </c:pt>
                <c:pt idx="1">
                  <c:v>14.258868268554759</c:v>
                </c:pt>
                <c:pt idx="2">
                  <c:v>14.963196730184892</c:v>
                </c:pt>
                <c:pt idx="3">
                  <c:v>15.664063895879409</c:v>
                </c:pt>
                <c:pt idx="4">
                  <c:v>16.323677269177299</c:v>
                </c:pt>
                <c:pt idx="5">
                  <c:v>16.794169165996415</c:v>
                </c:pt>
                <c:pt idx="6">
                  <c:v>16.986083578454629</c:v>
                </c:pt>
                <c:pt idx="7">
                  <c:v>16.899509854478616</c:v>
                </c:pt>
                <c:pt idx="8">
                  <c:v>16.592326311332471</c:v>
                </c:pt>
                <c:pt idx="9">
                  <c:v>16.142769167910689</c:v>
                </c:pt>
                <c:pt idx="10">
                  <c:v>15.627016905861046</c:v>
                </c:pt>
                <c:pt idx="11">
                  <c:v>15.135890143038345</c:v>
                </c:pt>
                <c:pt idx="12">
                  <c:v>14.749494780744243</c:v>
                </c:pt>
                <c:pt idx="13">
                  <c:v>14.524346305036492</c:v>
                </c:pt>
                <c:pt idx="14">
                  <c:v>14.519835996322531</c:v>
                </c:pt>
                <c:pt idx="15">
                  <c:v>14.787942067177621</c:v>
                </c:pt>
                <c:pt idx="16">
                  <c:v>15.347897710426651</c:v>
                </c:pt>
                <c:pt idx="17">
                  <c:v>16.15762152033772</c:v>
                </c:pt>
                <c:pt idx="18">
                  <c:v>17.080265746605267</c:v>
                </c:pt>
                <c:pt idx="19">
                  <c:v>17.924130069601357</c:v>
                </c:pt>
                <c:pt idx="20">
                  <c:v>18.539472747204115</c:v>
                </c:pt>
                <c:pt idx="21">
                  <c:v>18.880522515630176</c:v>
                </c:pt>
                <c:pt idx="22">
                  <c:v>19.048763328454783</c:v>
                </c:pt>
                <c:pt idx="23">
                  <c:v>19.171066034025593</c:v>
                </c:pt>
                <c:pt idx="24">
                  <c:v>19.324536356903035</c:v>
                </c:pt>
                <c:pt idx="25">
                  <c:v>19.491477695985377</c:v>
                </c:pt>
                <c:pt idx="26">
                  <c:v>19.60665032115838</c:v>
                </c:pt>
                <c:pt idx="27">
                  <c:v>19.626058557728282</c:v>
                </c:pt>
                <c:pt idx="28">
                  <c:v>19.569345812507851</c:v>
                </c:pt>
                <c:pt idx="29">
                  <c:v>19.506977639111625</c:v>
                </c:pt>
                <c:pt idx="30">
                  <c:v>19.516620100433585</c:v>
                </c:pt>
                <c:pt idx="31">
                  <c:v>19.679779573241614</c:v>
                </c:pt>
                <c:pt idx="32">
                  <c:v>20.052592237184275</c:v>
                </c:pt>
                <c:pt idx="33">
                  <c:v>20.656835409802035</c:v>
                </c:pt>
                <c:pt idx="34">
                  <c:v>21.456579585046338</c:v>
                </c:pt>
                <c:pt idx="35">
                  <c:v>22.325489501504453</c:v>
                </c:pt>
                <c:pt idx="36">
                  <c:v>23.07348986575915</c:v>
                </c:pt>
                <c:pt idx="37">
                  <c:v>23.468157122412439</c:v>
                </c:pt>
                <c:pt idx="38">
                  <c:v>23.269031862451484</c:v>
                </c:pt>
                <c:pt idx="39">
                  <c:v>22.328643665387904</c:v>
                </c:pt>
                <c:pt idx="40">
                  <c:v>20.602391367128345</c:v>
                </c:pt>
                <c:pt idx="41">
                  <c:v>18.184987061227236</c:v>
                </c:pt>
                <c:pt idx="42">
                  <c:v>15.412888687241892</c:v>
                </c:pt>
                <c:pt idx="43">
                  <c:v>12.717635827822036</c:v>
                </c:pt>
                <c:pt idx="44">
                  <c:v>10.603755342678152</c:v>
                </c:pt>
                <c:pt idx="45">
                  <c:v>9.4768111171996416</c:v>
                </c:pt>
                <c:pt idx="46">
                  <c:v>9.5015400640396734</c:v>
                </c:pt>
                <c:pt idx="47">
                  <c:v>10.571585416835097</c:v>
                </c:pt>
                <c:pt idx="48">
                  <c:v>12.244264107119314</c:v>
                </c:pt>
                <c:pt idx="49">
                  <c:v>13.901526268910477</c:v>
                </c:pt>
                <c:pt idx="50">
                  <c:v>15.071541526326042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882688"/>
        <c:axId val="268884224"/>
      </c:lineChart>
      <c:catAx>
        <c:axId val="2688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84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2688"/>
        <c:crosses val="autoZero"/>
        <c:crossBetween val="between"/>
        <c:majorUnit val="10"/>
        <c:minorUnit val="2"/>
      </c:valAx>
      <c:valAx>
        <c:axId val="3022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51008"/>
        <c:crosses val="max"/>
        <c:crossBetween val="between"/>
      </c:valAx>
      <c:catAx>
        <c:axId val="3022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88352"/>
        <c:axId val="34057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-0.32323658466339111</c:v>
                </c:pt>
                <c:pt idx="1">
                  <c:v>-0.22343534672168924</c:v>
                </c:pt>
                <c:pt idx="2">
                  <c:v>-8.8056091248478741E-2</c:v>
                </c:pt>
                <c:pt idx="3">
                  <c:v>0.15114828234704203</c:v>
                </c:pt>
                <c:pt idx="4">
                  <c:v>0.45271342086340299</c:v>
                </c:pt>
                <c:pt idx="5">
                  <c:v>0.68827203156754191</c:v>
                </c:pt>
                <c:pt idx="6">
                  <c:v>0.88402058187067023</c:v>
                </c:pt>
                <c:pt idx="7">
                  <c:v>1.009028520988958</c:v>
                </c:pt>
                <c:pt idx="8">
                  <c:v>1.1065930992078008</c:v>
                </c:pt>
                <c:pt idx="9">
                  <c:v>1.1334901586750892</c:v>
                </c:pt>
                <c:pt idx="10">
                  <c:v>1.1068910360336304</c:v>
                </c:pt>
                <c:pt idx="11">
                  <c:v>1.0410504035038894</c:v>
                </c:pt>
                <c:pt idx="12">
                  <c:v>1.0261170810706297</c:v>
                </c:pt>
                <c:pt idx="13">
                  <c:v>1.0448423605425425</c:v>
                </c:pt>
                <c:pt idx="14">
                  <c:v>1.0938809986981592</c:v>
                </c:pt>
                <c:pt idx="15">
                  <c:v>1.1374360440660123</c:v>
                </c:pt>
                <c:pt idx="16">
                  <c:v>1.2211542695382618</c:v>
                </c:pt>
                <c:pt idx="17">
                  <c:v>1.3189388621873679</c:v>
                </c:pt>
                <c:pt idx="18">
                  <c:v>1.4250560771282443</c:v>
                </c:pt>
                <c:pt idx="19">
                  <c:v>1.5303865158080816</c:v>
                </c:pt>
                <c:pt idx="20">
                  <c:v>1.656136155128479</c:v>
                </c:pt>
                <c:pt idx="21">
                  <c:v>1.7819228171842596</c:v>
                </c:pt>
                <c:pt idx="22">
                  <c:v>1.9290420766086318</c:v>
                </c:pt>
                <c:pt idx="23">
                  <c:v>2.0850745958471211</c:v>
                </c:pt>
                <c:pt idx="24">
                  <c:v>2.2623590324465774</c:v>
                </c:pt>
                <c:pt idx="25">
                  <c:v>2.4180517993295823</c:v>
                </c:pt>
                <c:pt idx="26">
                  <c:v>2.5211350966430808</c:v>
                </c:pt>
                <c:pt idx="27">
                  <c:v>2.4998680748560953</c:v>
                </c:pt>
                <c:pt idx="28">
                  <c:v>2.2764228016342001</c:v>
                </c:pt>
                <c:pt idx="29">
                  <c:v>1.4168380399106457</c:v>
                </c:pt>
                <c:pt idx="30">
                  <c:v>0.45395776629447937</c:v>
                </c:pt>
                <c:pt idx="31">
                  <c:v>2.9895623281514974E-2</c:v>
                </c:pt>
                <c:pt idx="32">
                  <c:v>-0.10996806529567893</c:v>
                </c:pt>
                <c:pt idx="33">
                  <c:v>-9.2114462876427619E-2</c:v>
                </c:pt>
                <c:pt idx="34">
                  <c:v>-5.3907199106369541E-2</c:v>
                </c:pt>
                <c:pt idx="35">
                  <c:v>-4.855525892423028E-2</c:v>
                </c:pt>
                <c:pt idx="36">
                  <c:v>-7.0817169620561435E-2</c:v>
                </c:pt>
                <c:pt idx="37">
                  <c:v>-9.9277600701389551E-2</c:v>
                </c:pt>
                <c:pt idx="38">
                  <c:v>-0.12622372608045712</c:v>
                </c:pt>
                <c:pt idx="39">
                  <c:v>-0.16410371951901931</c:v>
                </c:pt>
                <c:pt idx="40">
                  <c:v>-0.2242395281791687</c:v>
                </c:pt>
                <c:pt idx="41">
                  <c:v>-0.30086138401501128</c:v>
                </c:pt>
                <c:pt idx="42">
                  <c:v>-0.37812969885767611</c:v>
                </c:pt>
                <c:pt idx="43">
                  <c:v>-0.44272201144503009</c:v>
                </c:pt>
                <c:pt idx="44">
                  <c:v>-0.49255695031124125</c:v>
                </c:pt>
                <c:pt idx="45">
                  <c:v>-0.52730405332788721</c:v>
                </c:pt>
                <c:pt idx="46">
                  <c:v>-0.51584607380024694</c:v>
                </c:pt>
                <c:pt idx="47">
                  <c:v>-0.3985874989572773</c:v>
                </c:pt>
                <c:pt idx="48">
                  <c:v>-0.17468411878354467</c:v>
                </c:pt>
                <c:pt idx="49">
                  <c:v>1.4668184148358895E-2</c:v>
                </c:pt>
                <c:pt idx="50">
                  <c:v>2.5117877870798111E-2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-0.39511024951934814</c:v>
                </c:pt>
                <c:pt idx="1">
                  <c:v>-0.445595499876832</c:v>
                </c:pt>
                <c:pt idx="2">
                  <c:v>-0.43357408677180054</c:v>
                </c:pt>
                <c:pt idx="3">
                  <c:v>-0.31532727606790573</c:v>
                </c:pt>
                <c:pt idx="4">
                  <c:v>1.2045954076308912E-2</c:v>
                </c:pt>
                <c:pt idx="5">
                  <c:v>0.38051645273347956</c:v>
                </c:pt>
                <c:pt idx="6">
                  <c:v>0.64983992454322659</c:v>
                </c:pt>
                <c:pt idx="7">
                  <c:v>0.84055337942455666</c:v>
                </c:pt>
                <c:pt idx="8">
                  <c:v>0.97312089947379876</c:v>
                </c:pt>
                <c:pt idx="9">
                  <c:v>1.0540922883846005</c:v>
                </c:pt>
                <c:pt idx="10">
                  <c:v>1.0758442878723145</c:v>
                </c:pt>
                <c:pt idx="11">
                  <c:v>1.1037826013971443</c:v>
                </c:pt>
                <c:pt idx="12">
                  <c:v>1.1486604589003422</c:v>
                </c:pt>
                <c:pt idx="13">
                  <c:v>1.2074745804666149</c:v>
                </c:pt>
                <c:pt idx="14">
                  <c:v>1.2530989468035283</c:v>
                </c:pt>
                <c:pt idx="15">
                  <c:v>1.3108888776989369</c:v>
                </c:pt>
                <c:pt idx="16">
                  <c:v>1.3725637106231781</c:v>
                </c:pt>
                <c:pt idx="17">
                  <c:v>1.4533183610073748</c:v>
                </c:pt>
                <c:pt idx="18">
                  <c:v>1.5696980880615725</c:v>
                </c:pt>
                <c:pt idx="19">
                  <c:v>1.7273439151158774</c:v>
                </c:pt>
                <c:pt idx="20">
                  <c:v>1.8930742740631104</c:v>
                </c:pt>
                <c:pt idx="21">
                  <c:v>2.1093616528848305</c:v>
                </c:pt>
                <c:pt idx="22">
                  <c:v>2.3360875155885399</c:v>
                </c:pt>
                <c:pt idx="23">
                  <c:v>2.5746260027115753</c:v>
                </c:pt>
                <c:pt idx="24">
                  <c:v>2.8421249478842712</c:v>
                </c:pt>
                <c:pt idx="25">
                  <c:v>3.1161034627880246</c:v>
                </c:pt>
                <c:pt idx="26">
                  <c:v>3.2968888494076731</c:v>
                </c:pt>
                <c:pt idx="27">
                  <c:v>3.2108906161184394</c:v>
                </c:pt>
                <c:pt idx="28">
                  <c:v>2.4404601587749708</c:v>
                </c:pt>
                <c:pt idx="29">
                  <c:v>1.0289220269701382</c:v>
                </c:pt>
                <c:pt idx="30">
                  <c:v>0.27950549125671387</c:v>
                </c:pt>
                <c:pt idx="31">
                  <c:v>-0.16025191781709516</c:v>
                </c:pt>
                <c:pt idx="32">
                  <c:v>-0.14207178876475168</c:v>
                </c:pt>
                <c:pt idx="33">
                  <c:v>-9.210615208278114E-2</c:v>
                </c:pt>
                <c:pt idx="34">
                  <c:v>-6.5266764140114106E-2</c:v>
                </c:pt>
                <c:pt idx="35">
                  <c:v>-9.2041246580227179E-2</c:v>
                </c:pt>
                <c:pt idx="36">
                  <c:v>-0.16406335483578025</c:v>
                </c:pt>
                <c:pt idx="37">
                  <c:v>-0.24069048029166129</c:v>
                </c:pt>
                <c:pt idx="38">
                  <c:v>-0.29187182752003837</c:v>
                </c:pt>
                <c:pt idx="39">
                  <c:v>-0.31792729796326114</c:v>
                </c:pt>
                <c:pt idx="40">
                  <c:v>-0.32713812589645386</c:v>
                </c:pt>
                <c:pt idx="41">
                  <c:v>-0.32016233564661117</c:v>
                </c:pt>
                <c:pt idx="42">
                  <c:v>-0.29709856420192315</c:v>
                </c:pt>
                <c:pt idx="43">
                  <c:v>-0.28483246746239277</c:v>
                </c:pt>
                <c:pt idx="44">
                  <c:v>-0.33752857978592266</c:v>
                </c:pt>
                <c:pt idx="45">
                  <c:v>-0.46964037388115037</c:v>
                </c:pt>
                <c:pt idx="46">
                  <c:v>-0.59978111872133777</c:v>
                </c:pt>
                <c:pt idx="47">
                  <c:v>-0.57725128073683807</c:v>
                </c:pt>
                <c:pt idx="48">
                  <c:v>-0.35148446387634891</c:v>
                </c:pt>
                <c:pt idx="49">
                  <c:v>-8.5857837938339648E-2</c:v>
                </c:pt>
                <c:pt idx="50">
                  <c:v>2.5688011199235916E-2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001344"/>
        <c:axId val="257002880"/>
      </c:lineChart>
      <c:catAx>
        <c:axId val="2570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0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02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01344"/>
        <c:crosses val="autoZero"/>
        <c:crossBetween val="between"/>
      </c:valAx>
      <c:valAx>
        <c:axId val="3405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88352"/>
        <c:crosses val="max"/>
        <c:crossBetween val="between"/>
      </c:valAx>
      <c:catAx>
        <c:axId val="3407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94368"/>
        <c:axId val="340790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-0.11136963963508606</c:v>
                </c:pt>
                <c:pt idx="1">
                  <c:v>-1.106486604255875</c:v>
                </c:pt>
                <c:pt idx="2">
                  <c:v>-1.9998109646306368</c:v>
                </c:pt>
                <c:pt idx="3">
                  <c:v>-3.2259176845524622</c:v>
                </c:pt>
                <c:pt idx="4">
                  <c:v>-4.5638861938445787</c:v>
                </c:pt>
                <c:pt idx="5">
                  <c:v>-5.327769768048249</c:v>
                </c:pt>
                <c:pt idx="6">
                  <c:v>-5.9700790030403699</c:v>
                </c:pt>
                <c:pt idx="7">
                  <c:v>-6.199256240138773</c:v>
                </c:pt>
                <c:pt idx="8">
                  <c:v>-6.2995922635669173</c:v>
                </c:pt>
                <c:pt idx="9">
                  <c:v>-6.2721468041659012</c:v>
                </c:pt>
                <c:pt idx="10">
                  <c:v>-6.1102433204650879</c:v>
                </c:pt>
                <c:pt idx="11">
                  <c:v>-5.7327354532964572</c:v>
                </c:pt>
                <c:pt idx="12">
                  <c:v>-5.5125665516402815</c:v>
                </c:pt>
                <c:pt idx="13">
                  <c:v>-5.3885668665156468</c:v>
                </c:pt>
                <c:pt idx="14">
                  <c:v>-5.2910989393116372</c:v>
                </c:pt>
                <c:pt idx="15">
                  <c:v>-5.1798321265980034</c:v>
                </c:pt>
                <c:pt idx="16">
                  <c:v>-5.1348252873234141</c:v>
                </c:pt>
                <c:pt idx="17">
                  <c:v>-5.1181678043742824</c:v>
                </c:pt>
                <c:pt idx="18">
                  <c:v>-5.1173499585437918</c:v>
                </c:pt>
                <c:pt idx="19">
                  <c:v>-5.1226103509423053</c:v>
                </c:pt>
                <c:pt idx="20">
                  <c:v>-5.1563034057617187</c:v>
                </c:pt>
                <c:pt idx="21">
                  <c:v>-5.1398496143444126</c:v>
                </c:pt>
                <c:pt idx="22">
                  <c:v>-5.1148394678467479</c:v>
                </c:pt>
                <c:pt idx="23">
                  <c:v>-5.0532790587374432</c:v>
                </c:pt>
                <c:pt idx="24">
                  <c:v>-4.9386250468351349</c:v>
                </c:pt>
                <c:pt idx="25">
                  <c:v>-4.6935785696855277</c:v>
                </c:pt>
                <c:pt idx="26">
                  <c:v>-4.3003865503220835</c:v>
                </c:pt>
                <c:pt idx="27">
                  <c:v>-3.8182818491916919</c:v>
                </c:pt>
                <c:pt idx="28">
                  <c:v>-3.0592150515475436</c:v>
                </c:pt>
                <c:pt idx="29">
                  <c:v>-1.2621043898724529</c:v>
                </c:pt>
                <c:pt idx="30">
                  <c:v>0.49447467923164368</c:v>
                </c:pt>
                <c:pt idx="31">
                  <c:v>1.2846601208118671</c:v>
                </c:pt>
                <c:pt idx="32">
                  <c:v>1.6394277091254033</c:v>
                </c:pt>
                <c:pt idx="33">
                  <c:v>1.5170784962229287</c:v>
                </c:pt>
                <c:pt idx="34">
                  <c:v>1.3195145873967831</c:v>
                </c:pt>
                <c:pt idx="35">
                  <c:v>1.1996905566830902</c:v>
                </c:pt>
                <c:pt idx="36">
                  <c:v>1.1600594540320983</c:v>
                </c:pt>
                <c:pt idx="37">
                  <c:v>1.1616510809498184</c:v>
                </c:pt>
                <c:pt idx="38">
                  <c:v>1.1786090200451036</c:v>
                </c:pt>
                <c:pt idx="39">
                  <c:v>1.2137538611470113</c:v>
                </c:pt>
                <c:pt idx="40">
                  <c:v>1.2812583446502686</c:v>
                </c:pt>
                <c:pt idx="41">
                  <c:v>1.391470788730711</c:v>
                </c:pt>
                <c:pt idx="42">
                  <c:v>1.5433427598555292</c:v>
                </c:pt>
                <c:pt idx="43">
                  <c:v>1.7042075902268128</c:v>
                </c:pt>
                <c:pt idx="44">
                  <c:v>1.7901168408610912</c:v>
                </c:pt>
                <c:pt idx="45">
                  <c:v>1.7478213062670034</c:v>
                </c:pt>
                <c:pt idx="46">
                  <c:v>1.6429648961179706</c:v>
                </c:pt>
                <c:pt idx="47">
                  <c:v>1.5976012749952946</c:v>
                </c:pt>
                <c:pt idx="48">
                  <c:v>1.6710014268130498</c:v>
                </c:pt>
                <c:pt idx="49">
                  <c:v>1.8113205019735852</c:v>
                </c:pt>
                <c:pt idx="50">
                  <c:v>1.9224961996078491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0.49500468373298645</c:v>
                </c:pt>
                <c:pt idx="1">
                  <c:v>-0.46034129229590426</c:v>
                </c:pt>
                <c:pt idx="2">
                  <c:v>-0.88237981281062727</c:v>
                </c:pt>
                <c:pt idx="3">
                  <c:v>-2.73624279038212</c:v>
                </c:pt>
                <c:pt idx="4">
                  <c:v>-4.8312607282192115</c:v>
                </c:pt>
                <c:pt idx="5">
                  <c:v>-6.2846672634447707</c:v>
                </c:pt>
                <c:pt idx="6">
                  <c:v>-6.9995793241012336</c:v>
                </c:pt>
                <c:pt idx="7">
                  <c:v>-7.3933929338355675</c:v>
                </c:pt>
                <c:pt idx="8">
                  <c:v>-7.6164199165302122</c:v>
                </c:pt>
                <c:pt idx="9">
                  <c:v>-7.5364152030948901</c:v>
                </c:pt>
                <c:pt idx="10">
                  <c:v>-7.1768736839294434</c:v>
                </c:pt>
                <c:pt idx="11">
                  <c:v>-6.8319376670071463</c:v>
                </c:pt>
                <c:pt idx="12">
                  <c:v>-6.6566781863961895</c:v>
                </c:pt>
                <c:pt idx="13">
                  <c:v>-6.5170498853479302</c:v>
                </c:pt>
                <c:pt idx="14">
                  <c:v>-6.3434743896918873</c:v>
                </c:pt>
                <c:pt idx="15">
                  <c:v>-6.2068873839638474</c:v>
                </c:pt>
                <c:pt idx="16">
                  <c:v>-6.0666490426221964</c:v>
                </c:pt>
                <c:pt idx="17">
                  <c:v>-5.9977693381793946</c:v>
                </c:pt>
                <c:pt idx="18">
                  <c:v>-5.9899264052123558</c:v>
                </c:pt>
                <c:pt idx="19">
                  <c:v>-6.0450312399876411</c:v>
                </c:pt>
                <c:pt idx="20">
                  <c:v>-6.1459450721740723</c:v>
                </c:pt>
                <c:pt idx="21">
                  <c:v>-6.274139576163086</c:v>
                </c:pt>
                <c:pt idx="22">
                  <c:v>-6.3404618279469807</c:v>
                </c:pt>
                <c:pt idx="23">
                  <c:v>-6.3082839314601475</c:v>
                </c:pt>
                <c:pt idx="24">
                  <c:v>-6.1636582339231207</c:v>
                </c:pt>
                <c:pt idx="25">
                  <c:v>-5.8491464930326194</c:v>
                </c:pt>
                <c:pt idx="26">
                  <c:v>-5.3375605128380084</c:v>
                </c:pt>
                <c:pt idx="27">
                  <c:v>-4.4442116370246909</c:v>
                </c:pt>
                <c:pt idx="28">
                  <c:v>-2.6283793461400746</c:v>
                </c:pt>
                <c:pt idx="29">
                  <c:v>-7.6873142961446678E-2</c:v>
                </c:pt>
                <c:pt idx="30">
                  <c:v>1.1365979909896851</c:v>
                </c:pt>
                <c:pt idx="31">
                  <c:v>1.6395091976030636</c:v>
                </c:pt>
                <c:pt idx="32">
                  <c:v>1.4621396784763132</c:v>
                </c:pt>
                <c:pt idx="33">
                  <c:v>1.2615970390070315</c:v>
                </c:pt>
                <c:pt idx="34">
                  <c:v>1.1350256905844878</c:v>
                </c:pt>
                <c:pt idx="35">
                  <c:v>1.1186291847547338</c:v>
                </c:pt>
                <c:pt idx="36">
                  <c:v>1.1857436072357019</c:v>
                </c:pt>
                <c:pt idx="37">
                  <c:v>1.2774725771766891</c:v>
                </c:pt>
                <c:pt idx="38">
                  <c:v>1.3484433912542768</c:v>
                </c:pt>
                <c:pt idx="39">
                  <c:v>1.3924643826255649</c:v>
                </c:pt>
                <c:pt idx="40">
                  <c:v>1.4253933429718018</c:v>
                </c:pt>
                <c:pt idx="41">
                  <c:v>1.472341683146279</c:v>
                </c:pt>
                <c:pt idx="42">
                  <c:v>1.5511920869963367</c:v>
                </c:pt>
                <c:pt idx="43">
                  <c:v>1.6585225900447551</c:v>
                </c:pt>
                <c:pt idx="44">
                  <c:v>1.7530853564484434</c:v>
                </c:pt>
                <c:pt idx="45">
                  <c:v>1.7630478260450491</c:v>
                </c:pt>
                <c:pt idx="46">
                  <c:v>1.6838802047736841</c:v>
                </c:pt>
                <c:pt idx="47">
                  <c:v>1.5979959060470263</c:v>
                </c:pt>
                <c:pt idx="48">
                  <c:v>1.5934984861491259</c:v>
                </c:pt>
                <c:pt idx="49">
                  <c:v>1.6778000981165684</c:v>
                </c:pt>
                <c:pt idx="50">
                  <c:v>1.7863554954528809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111168"/>
        <c:axId val="257112704"/>
      </c:lineChart>
      <c:catAx>
        <c:axId val="2571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1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1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11168"/>
        <c:crosses val="autoZero"/>
        <c:crossBetween val="between"/>
      </c:valAx>
      <c:valAx>
        <c:axId val="3407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94368"/>
        <c:crosses val="max"/>
        <c:crossBetween val="between"/>
      </c:valAx>
      <c:catAx>
        <c:axId val="3407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62464"/>
        <c:axId val="3408501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-0.21723024547100067</c:v>
                </c:pt>
                <c:pt idx="1">
                  <c:v>-0.3788667445363133</c:v>
                </c:pt>
                <c:pt idx="2">
                  <c:v>-0.54794297312346041</c:v>
                </c:pt>
                <c:pt idx="3">
                  <c:v>-0.72226822366299148</c:v>
                </c:pt>
                <c:pt idx="4">
                  <c:v>-0.88164661283818802</c:v>
                </c:pt>
                <c:pt idx="5">
                  <c:v>-0.91979288370877299</c:v>
                </c:pt>
                <c:pt idx="6">
                  <c:v>-0.88826803382437436</c:v>
                </c:pt>
                <c:pt idx="7">
                  <c:v>-0.80599621850319381</c:v>
                </c:pt>
                <c:pt idx="8">
                  <c:v>-0.68471304074256212</c:v>
                </c:pt>
                <c:pt idx="9">
                  <c:v>-0.57754599792289074</c:v>
                </c:pt>
                <c:pt idx="10">
                  <c:v>-0.50721365213394165</c:v>
                </c:pt>
                <c:pt idx="11">
                  <c:v>-0.46882533282010191</c:v>
                </c:pt>
                <c:pt idx="12">
                  <c:v>-0.46954646227143876</c:v>
                </c:pt>
                <c:pt idx="13">
                  <c:v>-0.46132088991350523</c:v>
                </c:pt>
                <c:pt idx="14">
                  <c:v>-0.41742169587795253</c:v>
                </c:pt>
                <c:pt idx="15">
                  <c:v>-0.37558037026891355</c:v>
                </c:pt>
                <c:pt idx="16">
                  <c:v>-0.3169186705696615</c:v>
                </c:pt>
                <c:pt idx="17">
                  <c:v>-0.27031153457344226</c:v>
                </c:pt>
                <c:pt idx="18">
                  <c:v>-0.24461186655385758</c:v>
                </c:pt>
                <c:pt idx="19">
                  <c:v>-0.24672650735487012</c:v>
                </c:pt>
                <c:pt idx="20">
                  <c:v>-0.25708171725273132</c:v>
                </c:pt>
                <c:pt idx="21">
                  <c:v>-0.27818910355356541</c:v>
                </c:pt>
                <c:pt idx="22">
                  <c:v>-0.30114162237356551</c:v>
                </c:pt>
                <c:pt idx="23">
                  <c:v>-0.33171438942686005</c:v>
                </c:pt>
                <c:pt idx="24">
                  <c:v>-0.33584625611767116</c:v>
                </c:pt>
                <c:pt idx="25">
                  <c:v>-0.25656353529246012</c:v>
                </c:pt>
                <c:pt idx="26">
                  <c:v>-0.15688910171968118</c:v>
                </c:pt>
                <c:pt idx="27">
                  <c:v>-9.9881764714929253E-2</c:v>
                </c:pt>
                <c:pt idx="28">
                  <c:v>-0.11334257648638488</c:v>
                </c:pt>
                <c:pt idx="29">
                  <c:v>-8.136482291256189E-2</c:v>
                </c:pt>
                <c:pt idx="30">
                  <c:v>3.2492641359567642E-2</c:v>
                </c:pt>
                <c:pt idx="31">
                  <c:v>0.15742871299218947</c:v>
                </c:pt>
                <c:pt idx="32">
                  <c:v>0.29024479222072996</c:v>
                </c:pt>
                <c:pt idx="33">
                  <c:v>0.30824308978445086</c:v>
                </c:pt>
                <c:pt idx="34">
                  <c:v>0.3064720529124158</c:v>
                </c:pt>
                <c:pt idx="35">
                  <c:v>0.31396355717563407</c:v>
                </c:pt>
                <c:pt idx="36">
                  <c:v>0.338040141708564</c:v>
                </c:pt>
                <c:pt idx="37">
                  <c:v>0.3635156941817328</c:v>
                </c:pt>
                <c:pt idx="38">
                  <c:v>0.36703108746043667</c:v>
                </c:pt>
                <c:pt idx="39">
                  <c:v>0.34516040259347219</c:v>
                </c:pt>
                <c:pt idx="40">
                  <c:v>0.30858343839645386</c:v>
                </c:pt>
                <c:pt idx="41">
                  <c:v>0.26969201076573707</c:v>
                </c:pt>
                <c:pt idx="42">
                  <c:v>0.23699528596581571</c:v>
                </c:pt>
                <c:pt idx="43">
                  <c:v>0.2177420002011668</c:v>
                </c:pt>
                <c:pt idx="44">
                  <c:v>0.21491422707791774</c:v>
                </c:pt>
                <c:pt idx="45">
                  <c:v>0.21881980315180188</c:v>
                </c:pt>
                <c:pt idx="46">
                  <c:v>0.22129047702039117</c:v>
                </c:pt>
                <c:pt idx="47">
                  <c:v>0.24357612369123835</c:v>
                </c:pt>
                <c:pt idx="48">
                  <c:v>0.32577801861482802</c:v>
                </c:pt>
                <c:pt idx="49">
                  <c:v>0.44464366093563501</c:v>
                </c:pt>
                <c:pt idx="50">
                  <c:v>0.50374752283096313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-1.2298961170017719E-2</c:v>
                </c:pt>
                <c:pt idx="1">
                  <c:v>0.26380363918012545</c:v>
                </c:pt>
                <c:pt idx="2">
                  <c:v>0.39199943962833073</c:v>
                </c:pt>
                <c:pt idx="3">
                  <c:v>0.75344129891005374</c:v>
                </c:pt>
                <c:pt idx="4">
                  <c:v>1.0915458009144223</c:v>
                </c:pt>
                <c:pt idx="5">
                  <c:v>1.1961797230392599</c:v>
                </c:pt>
                <c:pt idx="6">
                  <c:v>1.1512411534148663</c:v>
                </c:pt>
                <c:pt idx="7">
                  <c:v>1.0338990454702013</c:v>
                </c:pt>
                <c:pt idx="8">
                  <c:v>0.89072203312959419</c:v>
                </c:pt>
                <c:pt idx="9">
                  <c:v>0.75920159893529815</c:v>
                </c:pt>
                <c:pt idx="10">
                  <c:v>0.62577027082443237</c:v>
                </c:pt>
                <c:pt idx="11">
                  <c:v>0.51842901655308748</c:v>
                </c:pt>
                <c:pt idx="12">
                  <c:v>0.44766561286185924</c:v>
                </c:pt>
                <c:pt idx="13">
                  <c:v>0.39784736257443537</c:v>
                </c:pt>
                <c:pt idx="14">
                  <c:v>0.34045203026251103</c:v>
                </c:pt>
                <c:pt idx="15">
                  <c:v>0.27639879913704057</c:v>
                </c:pt>
                <c:pt idx="16">
                  <c:v>0.20926223954570417</c:v>
                </c:pt>
                <c:pt idx="17">
                  <c:v>0.14303196751972755</c:v>
                </c:pt>
                <c:pt idx="18">
                  <c:v>7.6030214844767449E-2</c:v>
                </c:pt>
                <c:pt idx="19">
                  <c:v>4.2917447921372587E-2</c:v>
                </c:pt>
                <c:pt idx="20">
                  <c:v>4.8865411430597305E-2</c:v>
                </c:pt>
                <c:pt idx="21">
                  <c:v>8.6241203167050806E-2</c:v>
                </c:pt>
                <c:pt idx="22">
                  <c:v>0.11497557763533783</c:v>
                </c:pt>
                <c:pt idx="23">
                  <c:v>0.12482171971581926</c:v>
                </c:pt>
                <c:pt idx="24">
                  <c:v>6.3012739097757398E-2</c:v>
                </c:pt>
                <c:pt idx="25">
                  <c:v>-3.5042302087640628E-2</c:v>
                </c:pt>
                <c:pt idx="26">
                  <c:v>-0.13741536341252916</c:v>
                </c:pt>
                <c:pt idx="27">
                  <c:v>-0.12312474899211304</c:v>
                </c:pt>
                <c:pt idx="28">
                  <c:v>-5.5731001037902475E-2</c:v>
                </c:pt>
                <c:pt idx="29">
                  <c:v>-7.9515430716787086E-2</c:v>
                </c:pt>
                <c:pt idx="30">
                  <c:v>-0.11460691690444946</c:v>
                </c:pt>
                <c:pt idx="31">
                  <c:v>-0.15163836302754211</c:v>
                </c:pt>
                <c:pt idx="32">
                  <c:v>-0.13528264259956313</c:v>
                </c:pt>
                <c:pt idx="33">
                  <c:v>-0.13107133001566176</c:v>
                </c:pt>
                <c:pt idx="34">
                  <c:v>-0.14555180403654716</c:v>
                </c:pt>
                <c:pt idx="35">
                  <c:v>-0.17038219412672828</c:v>
                </c:pt>
                <c:pt idx="36">
                  <c:v>-0.19593182438077983</c:v>
                </c:pt>
                <c:pt idx="37">
                  <c:v>-0.21854158963385517</c:v>
                </c:pt>
                <c:pt idx="38">
                  <c:v>-0.22853232658105643</c:v>
                </c:pt>
                <c:pt idx="39">
                  <c:v>-0.22200215092838282</c:v>
                </c:pt>
                <c:pt idx="40">
                  <c:v>-0.21008031070232391</c:v>
                </c:pt>
                <c:pt idx="41">
                  <c:v>-0.21209100880072529</c:v>
                </c:pt>
                <c:pt idx="42">
                  <c:v>-0.23039917227173698</c:v>
                </c:pt>
                <c:pt idx="43">
                  <c:v>-0.24122249480337751</c:v>
                </c:pt>
                <c:pt idx="44">
                  <c:v>-0.22231303934336966</c:v>
                </c:pt>
                <c:pt idx="45">
                  <c:v>-0.18863293788414315</c:v>
                </c:pt>
                <c:pt idx="46">
                  <c:v>-0.16571661189424025</c:v>
                </c:pt>
                <c:pt idx="47">
                  <c:v>-0.16798191486825936</c:v>
                </c:pt>
                <c:pt idx="48">
                  <c:v>-0.21172545810665747</c:v>
                </c:pt>
                <c:pt idx="49">
                  <c:v>-0.28549808385754649</c:v>
                </c:pt>
                <c:pt idx="50">
                  <c:v>-0.33424282073974609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153664"/>
        <c:axId val="257163648"/>
      </c:lineChart>
      <c:catAx>
        <c:axId val="2571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6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6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53664"/>
        <c:crosses val="autoZero"/>
        <c:crossBetween val="between"/>
      </c:valAx>
      <c:valAx>
        <c:axId val="34085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62464"/>
        <c:crosses val="max"/>
        <c:crossBetween val="between"/>
      </c:valAx>
      <c:catAx>
        <c:axId val="3408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5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15264"/>
        <c:axId val="340899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3.6139097064733505E-2</c:v>
                </c:pt>
                <c:pt idx="1">
                  <c:v>-0.29221585821945473</c:v>
                </c:pt>
                <c:pt idx="2">
                  <c:v>-0.55397867850204263</c:v>
                </c:pt>
                <c:pt idx="3">
                  <c:v>-0.64322337705721933</c:v>
                </c:pt>
                <c:pt idx="4">
                  <c:v>-0.50352969527550739</c:v>
                </c:pt>
                <c:pt idx="5">
                  <c:v>-0.20613331888757261</c:v>
                </c:pt>
                <c:pt idx="6">
                  <c:v>9.8844889426203925E-2</c:v>
                </c:pt>
                <c:pt idx="7">
                  <c:v>0.37264900730566719</c:v>
                </c:pt>
                <c:pt idx="8">
                  <c:v>0.56261954234402767</c:v>
                </c:pt>
                <c:pt idx="9">
                  <c:v>0.62907683621493315</c:v>
                </c:pt>
                <c:pt idx="10">
                  <c:v>0.60462594032287598</c:v>
                </c:pt>
                <c:pt idx="11">
                  <c:v>0.53410191556324893</c:v>
                </c:pt>
                <c:pt idx="12">
                  <c:v>0.51062281461373726</c:v>
                </c:pt>
                <c:pt idx="13">
                  <c:v>0.53171519954125501</c:v>
                </c:pt>
                <c:pt idx="14">
                  <c:v>0.60685684686615149</c:v>
                </c:pt>
                <c:pt idx="15">
                  <c:v>0.71060315097015736</c:v>
                </c:pt>
                <c:pt idx="16">
                  <c:v>0.84791268037641299</c:v>
                </c:pt>
                <c:pt idx="17">
                  <c:v>0.98181082141280729</c:v>
                </c:pt>
                <c:pt idx="18">
                  <c:v>1.0949232329385981</c:v>
                </c:pt>
                <c:pt idx="19">
                  <c:v>1.1757735769138495</c:v>
                </c:pt>
                <c:pt idx="20">
                  <c:v>1.2358554601669312</c:v>
                </c:pt>
                <c:pt idx="21">
                  <c:v>1.2699667040334093</c:v>
                </c:pt>
                <c:pt idx="22">
                  <c:v>1.3083627275043777</c:v>
                </c:pt>
                <c:pt idx="23">
                  <c:v>1.3630881100028813</c:v>
                </c:pt>
                <c:pt idx="24">
                  <c:v>1.4565500155337152</c:v>
                </c:pt>
                <c:pt idx="25">
                  <c:v>1.5404220685491108</c:v>
                </c:pt>
                <c:pt idx="26">
                  <c:v>1.5964869053392536</c:v>
                </c:pt>
                <c:pt idx="27">
                  <c:v>1.5158346183943492</c:v>
                </c:pt>
                <c:pt idx="28">
                  <c:v>1.2602233875434421</c:v>
                </c:pt>
                <c:pt idx="29">
                  <c:v>0.71070332433871997</c:v>
                </c:pt>
                <c:pt idx="30">
                  <c:v>0.22751647233963013</c:v>
                </c:pt>
                <c:pt idx="31">
                  <c:v>8.135610637473982E-2</c:v>
                </c:pt>
                <c:pt idx="32">
                  <c:v>0.17820547252151767</c:v>
                </c:pt>
                <c:pt idx="33">
                  <c:v>0.1666392648750743</c:v>
                </c:pt>
                <c:pt idx="34">
                  <c:v>0.10638564937252894</c:v>
                </c:pt>
                <c:pt idx="35">
                  <c:v>8.3270178284061802E-2</c:v>
                </c:pt>
                <c:pt idx="36">
                  <c:v>0.1069731494525732</c:v>
                </c:pt>
                <c:pt idx="37">
                  <c:v>0.14276457864457312</c:v>
                </c:pt>
                <c:pt idx="38">
                  <c:v>0.16697113023972607</c:v>
                </c:pt>
                <c:pt idx="39">
                  <c:v>0.18139540437340196</c:v>
                </c:pt>
                <c:pt idx="40">
                  <c:v>0.19285020232200623</c:v>
                </c:pt>
                <c:pt idx="41">
                  <c:v>0.19786577179400747</c:v>
                </c:pt>
                <c:pt idx="42">
                  <c:v>0.18181639831363366</c:v>
                </c:pt>
                <c:pt idx="43">
                  <c:v>0.13557850370983143</c:v>
                </c:pt>
                <c:pt idx="44">
                  <c:v>7.7623733807370407E-2</c:v>
                </c:pt>
                <c:pt idx="45">
                  <c:v>6.551561492877192E-2</c:v>
                </c:pt>
                <c:pt idx="46">
                  <c:v>0.14262296371311117</c:v>
                </c:pt>
                <c:pt idx="47">
                  <c:v>0.30007145645092592</c:v>
                </c:pt>
                <c:pt idx="48">
                  <c:v>0.46547561128811649</c:v>
                </c:pt>
                <c:pt idx="49">
                  <c:v>0.50858900314751776</c:v>
                </c:pt>
                <c:pt idx="50">
                  <c:v>0.34290891885757446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-5.4421596229076385E-2</c:v>
                </c:pt>
                <c:pt idx="1">
                  <c:v>-0.47807776078429448</c:v>
                </c:pt>
                <c:pt idx="2">
                  <c:v>-0.81072356262500644</c:v>
                </c:pt>
                <c:pt idx="3">
                  <c:v>-1.3845126020281608</c:v>
                </c:pt>
                <c:pt idx="4">
                  <c:v>-1.7535446138862598</c:v>
                </c:pt>
                <c:pt idx="5">
                  <c:v>-1.7916600647160243</c:v>
                </c:pt>
                <c:pt idx="6">
                  <c:v>-1.6045756973611764</c:v>
                </c:pt>
                <c:pt idx="7">
                  <c:v>-1.3480172974749003</c:v>
                </c:pt>
                <c:pt idx="8">
                  <c:v>-1.0992655984097115</c:v>
                </c:pt>
                <c:pt idx="9">
                  <c:v>-0.84866017972620778</c:v>
                </c:pt>
                <c:pt idx="10">
                  <c:v>-0.63693171739578247</c:v>
                </c:pt>
                <c:pt idx="11">
                  <c:v>-0.45527901697899148</c:v>
                </c:pt>
                <c:pt idx="12">
                  <c:v>-0.30321323493023217</c:v>
                </c:pt>
                <c:pt idx="13">
                  <c:v>-0.14253801248200967</c:v>
                </c:pt>
                <c:pt idx="14">
                  <c:v>1.5448953009459023E-2</c:v>
                </c:pt>
                <c:pt idx="15">
                  <c:v>0.18707953514403758</c:v>
                </c:pt>
                <c:pt idx="16">
                  <c:v>0.36515603280386993</c:v>
                </c:pt>
                <c:pt idx="17">
                  <c:v>0.53749276363054566</c:v>
                </c:pt>
                <c:pt idx="18">
                  <c:v>0.70214931458473406</c:v>
                </c:pt>
                <c:pt idx="19">
                  <c:v>0.85454914020874373</c:v>
                </c:pt>
                <c:pt idx="20">
                  <c:v>0.95811611413955688</c:v>
                </c:pt>
                <c:pt idx="21">
                  <c:v>1.0748468651066441</c:v>
                </c:pt>
                <c:pt idx="22">
                  <c:v>1.1980833616898292</c:v>
                </c:pt>
                <c:pt idx="23">
                  <c:v>1.3474446131935296</c:v>
                </c:pt>
                <c:pt idx="24">
                  <c:v>1.517751074606444</c:v>
                </c:pt>
                <c:pt idx="25">
                  <c:v>1.6724214022619051</c:v>
                </c:pt>
                <c:pt idx="26">
                  <c:v>1.6977975506560163</c:v>
                </c:pt>
                <c:pt idx="27">
                  <c:v>1.5163765049108913</c:v>
                </c:pt>
                <c:pt idx="28">
                  <c:v>1.0245557972117885</c:v>
                </c:pt>
                <c:pt idx="29">
                  <c:v>0.4660569489158497</c:v>
                </c:pt>
                <c:pt idx="30">
                  <c:v>0.26377728581428528</c:v>
                </c:pt>
                <c:pt idx="31">
                  <c:v>0.13662848178528575</c:v>
                </c:pt>
                <c:pt idx="32">
                  <c:v>7.3449129445126354E-2</c:v>
                </c:pt>
                <c:pt idx="33">
                  <c:v>3.0760123649578391E-2</c:v>
                </c:pt>
                <c:pt idx="34">
                  <c:v>3.3902183860512289E-2</c:v>
                </c:pt>
                <c:pt idx="35">
                  <c:v>7.8812729090399963E-2</c:v>
                </c:pt>
                <c:pt idx="36">
                  <c:v>0.12892110962427752</c:v>
                </c:pt>
                <c:pt idx="37">
                  <c:v>0.16200604434816468</c:v>
                </c:pt>
                <c:pt idx="38">
                  <c:v>0.17932776637675035</c:v>
                </c:pt>
                <c:pt idx="39">
                  <c:v>0.18980520478547863</c:v>
                </c:pt>
                <c:pt idx="40">
                  <c:v>0.20094351470470428</c:v>
                </c:pt>
                <c:pt idx="41">
                  <c:v>0.22424511266071467</c:v>
                </c:pt>
                <c:pt idx="42">
                  <c:v>0.26587529755253503</c:v>
                </c:pt>
                <c:pt idx="43">
                  <c:v>0.29955468240352306</c:v>
                </c:pt>
                <c:pt idx="44">
                  <c:v>0.27020669805302455</c:v>
                </c:pt>
                <c:pt idx="45">
                  <c:v>0.1610380619340363</c:v>
                </c:pt>
                <c:pt idx="46">
                  <c:v>5.3308306716650378E-2</c:v>
                </c:pt>
                <c:pt idx="47">
                  <c:v>7.8081622065031803E-2</c:v>
                </c:pt>
                <c:pt idx="48">
                  <c:v>0.26356043565161924</c:v>
                </c:pt>
                <c:pt idx="49">
                  <c:v>0.46441638618751702</c:v>
                </c:pt>
                <c:pt idx="50">
                  <c:v>0.50348043441772461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195392"/>
        <c:axId val="257213568"/>
      </c:lineChart>
      <c:catAx>
        <c:axId val="257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1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95392"/>
        <c:crosses val="autoZero"/>
        <c:crossBetween val="between"/>
      </c:valAx>
      <c:valAx>
        <c:axId val="3408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15264"/>
        <c:crosses val="max"/>
        <c:crossBetween val="between"/>
      </c:valAx>
      <c:catAx>
        <c:axId val="3411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5664"/>
        <c:axId val="3022654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1.1908567152831615</c:v>
                </c:pt>
                <c:pt idx="1">
                  <c:v>4.2963031178185318</c:v>
                </c:pt>
                <c:pt idx="2">
                  <c:v>6.4784098491599709</c:v>
                </c:pt>
                <c:pt idx="3">
                  <c:v>7.2779975238860972</c:v>
                </c:pt>
                <c:pt idx="4">
                  <c:v>6.7873666038725569</c:v>
                </c:pt>
                <c:pt idx="5">
                  <c:v>5.5444963434818488</c:v>
                </c:pt>
                <c:pt idx="6">
                  <c:v>4.0935562128970018</c:v>
                </c:pt>
                <c:pt idx="7">
                  <c:v>2.8076872597105904</c:v>
                </c:pt>
                <c:pt idx="8">
                  <c:v>1.882131899152387</c:v>
                </c:pt>
                <c:pt idx="9">
                  <c:v>1.355617199932506</c:v>
                </c:pt>
                <c:pt idx="10">
                  <c:v>1.1771089318661021</c:v>
                </c:pt>
                <c:pt idx="11">
                  <c:v>1.2070299434404523</c:v>
                </c:pt>
                <c:pt idx="12">
                  <c:v>1.2425465799202391</c:v>
                </c:pt>
                <c:pt idx="13">
                  <c:v>1.1377631388920817</c:v>
                </c:pt>
                <c:pt idx="14">
                  <c:v>0.8437874568707433</c:v>
                </c:pt>
                <c:pt idx="15">
                  <c:v>0.43584359076262413</c:v>
                </c:pt>
                <c:pt idx="16">
                  <c:v>5.0687318866085032E-2</c:v>
                </c:pt>
                <c:pt idx="17">
                  <c:v>-0.1777034153407413</c:v>
                </c:pt>
                <c:pt idx="18">
                  <c:v>-0.15814706783401844</c:v>
                </c:pt>
                <c:pt idx="19">
                  <c:v>0.13961866485409449</c:v>
                </c:pt>
                <c:pt idx="20">
                  <c:v>0.71769456011776611</c:v>
                </c:pt>
                <c:pt idx="21">
                  <c:v>1.5556313368290295</c:v>
                </c:pt>
                <c:pt idx="22">
                  <c:v>2.5769753975255365</c:v>
                </c:pt>
                <c:pt idx="23">
                  <c:v>3.7028460273927899</c:v>
                </c:pt>
                <c:pt idx="24">
                  <c:v>4.8964156006451471</c:v>
                </c:pt>
                <c:pt idx="25">
                  <c:v>6.247754762172236</c:v>
                </c:pt>
                <c:pt idx="26">
                  <c:v>8.0261736546774891</c:v>
                </c:pt>
                <c:pt idx="27">
                  <c:v>10.669472780572667</c:v>
                </c:pt>
                <c:pt idx="28">
                  <c:v>14.65674759168386</c:v>
                </c:pt>
                <c:pt idx="29">
                  <c:v>20.180341932384398</c:v>
                </c:pt>
                <c:pt idx="30">
                  <c:v>27.063260255887034</c:v>
                </c:pt>
                <c:pt idx="31">
                  <c:v>34.700660888954559</c:v>
                </c:pt>
                <c:pt idx="32">
                  <c:v>42.18121471465502</c:v>
                </c:pt>
                <c:pt idx="33">
                  <c:v>48.690986902126276</c:v>
                </c:pt>
                <c:pt idx="34">
                  <c:v>53.54394436580219</c:v>
                </c:pt>
                <c:pt idx="35">
                  <c:v>56.41234996180183</c:v>
                </c:pt>
                <c:pt idx="36">
                  <c:v>57.276109873121769</c:v>
                </c:pt>
                <c:pt idx="37">
                  <c:v>56.210386531093924</c:v>
                </c:pt>
                <c:pt idx="38">
                  <c:v>53.323560795264022</c:v>
                </c:pt>
                <c:pt idx="39">
                  <c:v>48.802044133011989</c:v>
                </c:pt>
                <c:pt idx="40">
                  <c:v>42.845974738973098</c:v>
                </c:pt>
                <c:pt idx="41">
                  <c:v>35.68802060829794</c:v>
                </c:pt>
                <c:pt idx="42">
                  <c:v>27.645357720908997</c:v>
                </c:pt>
                <c:pt idx="43">
                  <c:v>19.002148720179296</c:v>
                </c:pt>
                <c:pt idx="44">
                  <c:v>10.326952441625483</c:v>
                </c:pt>
                <c:pt idx="45">
                  <c:v>2.7160047999748951</c:v>
                </c:pt>
                <c:pt idx="46">
                  <c:v>-2.5600490563426739</c:v>
                </c:pt>
                <c:pt idx="47">
                  <c:v>-4.6161956199355405</c:v>
                </c:pt>
                <c:pt idx="48">
                  <c:v>-3.5795146869463794</c:v>
                </c:pt>
                <c:pt idx="49">
                  <c:v>-0.61253624169331755</c:v>
                </c:pt>
                <c:pt idx="50">
                  <c:v>2.968620913774902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8.1335335513968641</c:v>
                </c:pt>
                <c:pt idx="1">
                  <c:v>11.33368103058614</c:v>
                </c:pt>
                <c:pt idx="2">
                  <c:v>13.817465487336516</c:v>
                </c:pt>
                <c:pt idx="3">
                  <c:v>15.323510871242959</c:v>
                </c:pt>
                <c:pt idx="4">
                  <c:v>15.828326665574462</c:v>
                </c:pt>
                <c:pt idx="5">
                  <c:v>15.545360485496122</c:v>
                </c:pt>
                <c:pt idx="6">
                  <c:v>14.749150008046655</c:v>
                </c:pt>
                <c:pt idx="7">
                  <c:v>13.700641539160742</c:v>
                </c:pt>
                <c:pt idx="8">
                  <c:v>12.630503567322997</c:v>
                </c:pt>
                <c:pt idx="9">
                  <c:v>11.67948219443344</c:v>
                </c:pt>
                <c:pt idx="10">
                  <c:v>10.896744636733287</c:v>
                </c:pt>
                <c:pt idx="11">
                  <c:v>10.264551641872542</c:v>
                </c:pt>
                <c:pt idx="12">
                  <c:v>9.7120037660654912</c:v>
                </c:pt>
                <c:pt idx="13">
                  <c:v>9.1715240008867571</c:v>
                </c:pt>
                <c:pt idx="14">
                  <c:v>8.5923757123601803</c:v>
                </c:pt>
                <c:pt idx="15">
                  <c:v>7.9666591712056576</c:v>
                </c:pt>
                <c:pt idx="16">
                  <c:v>7.3349379693853658</c:v>
                </c:pt>
                <c:pt idx="17">
                  <c:v>6.7774769766855689</c:v>
                </c:pt>
                <c:pt idx="18">
                  <c:v>6.4025279676734161</c:v>
                </c:pt>
                <c:pt idx="19">
                  <c:v>6.2987394600974955</c:v>
                </c:pt>
                <c:pt idx="20">
                  <c:v>6.5051656537339806</c:v>
                </c:pt>
                <c:pt idx="21">
                  <c:v>6.990724585203945</c:v>
                </c:pt>
                <c:pt idx="22">
                  <c:v>7.6585933407497988</c:v>
                </c:pt>
                <c:pt idx="23">
                  <c:v>8.4764033094520919</c:v>
                </c:pt>
                <c:pt idx="24">
                  <c:v>9.5511038864638209</c:v>
                </c:pt>
                <c:pt idx="25">
                  <c:v>11.142541282327391</c:v>
                </c:pt>
                <c:pt idx="26">
                  <c:v>13.585344238384971</c:v>
                </c:pt>
                <c:pt idx="27">
                  <c:v>17.2250535883053</c:v>
                </c:pt>
                <c:pt idx="28">
                  <c:v>22.291010788124282</c:v>
                </c:pt>
                <c:pt idx="29">
                  <c:v>28.671036132901943</c:v>
                </c:pt>
                <c:pt idx="30">
                  <c:v>35.909374636786588</c:v>
                </c:pt>
                <c:pt idx="31">
                  <c:v>43.163324095490701</c:v>
                </c:pt>
                <c:pt idx="32">
                  <c:v>49.510219042216406</c:v>
                </c:pt>
                <c:pt idx="33">
                  <c:v>54.287441370835573</c:v>
                </c:pt>
                <c:pt idx="34">
                  <c:v>57.114867537070651</c:v>
                </c:pt>
                <c:pt idx="35">
                  <c:v>58.037179892937665</c:v>
                </c:pt>
                <c:pt idx="36">
                  <c:v>57.305234835096016</c:v>
                </c:pt>
                <c:pt idx="37">
                  <c:v>55.195009611840099</c:v>
                </c:pt>
                <c:pt idx="38">
                  <c:v>51.97872738097562</c:v>
                </c:pt>
                <c:pt idx="39">
                  <c:v>47.888521386991449</c:v>
                </c:pt>
                <c:pt idx="40">
                  <c:v>43.026401016088144</c:v>
                </c:pt>
                <c:pt idx="41">
                  <c:v>37.361887688124</c:v>
                </c:pt>
                <c:pt idx="42">
                  <c:v>30.86551757641352</c:v>
                </c:pt>
                <c:pt idx="43">
                  <c:v>23.57249178877149</c:v>
                </c:pt>
                <c:pt idx="44">
                  <c:v>15.873232804165198</c:v>
                </c:pt>
                <c:pt idx="45">
                  <c:v>8.7649815423373632</c:v>
                </c:pt>
                <c:pt idx="46">
                  <c:v>3.5310405062522254</c:v>
                </c:pt>
                <c:pt idx="47">
                  <c:v>1.2262639965393547</c:v>
                </c:pt>
                <c:pt idx="48">
                  <c:v>1.96753943300059</c:v>
                </c:pt>
                <c:pt idx="49">
                  <c:v>4.7335791034474566</c:v>
                </c:pt>
                <c:pt idx="50">
                  <c:v>8.2772176796454744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113216"/>
        <c:axId val="269114752"/>
      </c:lineChart>
      <c:catAx>
        <c:axId val="2691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1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147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13216"/>
        <c:crosses val="autoZero"/>
        <c:crossBetween val="between"/>
        <c:majorUnit val="20"/>
        <c:minorUnit val="2"/>
      </c:valAx>
      <c:valAx>
        <c:axId val="30226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5664"/>
        <c:crosses val="max"/>
        <c:crossBetween val="between"/>
      </c:valAx>
      <c:catAx>
        <c:axId val="3023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6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55232"/>
        <c:axId val="3023272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11.072874724860393</c:v>
                </c:pt>
                <c:pt idx="1">
                  <c:v>11.962881892875117</c:v>
                </c:pt>
                <c:pt idx="2">
                  <c:v>12.710762365919168</c:v>
                </c:pt>
                <c:pt idx="3">
                  <c:v>13.258502241508731</c:v>
                </c:pt>
                <c:pt idx="4">
                  <c:v>13.543987824522411</c:v>
                </c:pt>
                <c:pt idx="5">
                  <c:v>13.557528705637164</c:v>
                </c:pt>
                <c:pt idx="6">
                  <c:v>13.368595989008668</c:v>
                </c:pt>
                <c:pt idx="7">
                  <c:v>13.077090561549143</c:v>
                </c:pt>
                <c:pt idx="8">
                  <c:v>12.775544383083501</c:v>
                </c:pt>
                <c:pt idx="9">
                  <c:v>12.524149618133803</c:v>
                </c:pt>
                <c:pt idx="10">
                  <c:v>12.348555986332761</c:v>
                </c:pt>
                <c:pt idx="11">
                  <c:v>12.244013129993277</c:v>
                </c:pt>
                <c:pt idx="12">
                  <c:v>12.17661364684416</c:v>
                </c:pt>
                <c:pt idx="13">
                  <c:v>12.109557674636255</c:v>
                </c:pt>
                <c:pt idx="14">
                  <c:v>12.013621254060196</c:v>
                </c:pt>
                <c:pt idx="15">
                  <c:v>11.890765120024955</c:v>
                </c:pt>
                <c:pt idx="16">
                  <c:v>11.780958635852903</c:v>
                </c:pt>
                <c:pt idx="17">
                  <c:v>11.741238428996521</c:v>
                </c:pt>
                <c:pt idx="18">
                  <c:v>11.810832040733358</c:v>
                </c:pt>
                <c:pt idx="19">
                  <c:v>11.986012899649971</c:v>
                </c:pt>
                <c:pt idx="20">
                  <c:v>12.235483058396854</c:v>
                </c:pt>
                <c:pt idx="21">
                  <c:v>12.509332245645409</c:v>
                </c:pt>
                <c:pt idx="22">
                  <c:v>12.758433866008369</c:v>
                </c:pt>
                <c:pt idx="23">
                  <c:v>12.962289580443683</c:v>
                </c:pt>
                <c:pt idx="24">
                  <c:v>13.14688610129455</c:v>
                </c:pt>
                <c:pt idx="25">
                  <c:v>13.396826301628959</c:v>
                </c:pt>
                <c:pt idx="26">
                  <c:v>13.827967067896017</c:v>
                </c:pt>
                <c:pt idx="27">
                  <c:v>14.554485259788503</c:v>
                </c:pt>
                <c:pt idx="28">
                  <c:v>15.628674944406384</c:v>
                </c:pt>
                <c:pt idx="29">
                  <c:v>16.978860912012081</c:v>
                </c:pt>
                <c:pt idx="30">
                  <c:v>18.441713957161021</c:v>
                </c:pt>
                <c:pt idx="31">
                  <c:v>19.810055795044104</c:v>
                </c:pt>
                <c:pt idx="32">
                  <c:v>20.981896266723581</c:v>
                </c:pt>
                <c:pt idx="33">
                  <c:v>21.98625570470551</c:v>
                </c:pt>
                <c:pt idx="34">
                  <c:v>22.923175582281281</c:v>
                </c:pt>
                <c:pt idx="35">
                  <c:v>23.918385304663378</c:v>
                </c:pt>
                <c:pt idx="36">
                  <c:v>25.0145718991919</c:v>
                </c:pt>
                <c:pt idx="37">
                  <c:v>26.052450574895186</c:v>
                </c:pt>
                <c:pt idx="38">
                  <c:v>26.633316755172807</c:v>
                </c:pt>
                <c:pt idx="39">
                  <c:v>26.319645603348778</c:v>
                </c:pt>
                <c:pt idx="40">
                  <c:v>24.826723349902966</c:v>
                </c:pt>
                <c:pt idx="41">
                  <c:v>22.189007661659225</c:v>
                </c:pt>
                <c:pt idx="42">
                  <c:v>18.960556240210526</c:v>
                </c:pt>
                <c:pt idx="43">
                  <c:v>15.788650899477714</c:v>
                </c:pt>
                <c:pt idx="44">
                  <c:v>13.128731979854527</c:v>
                </c:pt>
                <c:pt idx="45">
                  <c:v>11.073183073811839</c:v>
                </c:pt>
                <c:pt idx="46">
                  <c:v>9.6739610507397131</c:v>
                </c:pt>
                <c:pt idx="47">
                  <c:v>9.1536023574554495</c:v>
                </c:pt>
                <c:pt idx="48">
                  <c:v>9.5857420471091555</c:v>
                </c:pt>
                <c:pt idx="49">
                  <c:v>10.578805300141076</c:v>
                </c:pt>
                <c:pt idx="50">
                  <c:v>11.64162884591555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9.2180019595074452</c:v>
                </c:pt>
                <c:pt idx="1">
                  <c:v>10.068229312927187</c:v>
                </c:pt>
                <c:pt idx="2">
                  <c:v>10.802523782910118</c:v>
                </c:pt>
                <c:pt idx="3">
                  <c:v>11.445152422830557</c:v>
                </c:pt>
                <c:pt idx="4">
                  <c:v>11.938789877230509</c:v>
                </c:pt>
                <c:pt idx="5">
                  <c:v>12.193011472134069</c:v>
                </c:pt>
                <c:pt idx="6">
                  <c:v>12.190262648214123</c:v>
                </c:pt>
                <c:pt idx="7">
                  <c:v>11.981722767432348</c:v>
                </c:pt>
                <c:pt idx="8">
                  <c:v>11.651690668122628</c:v>
                </c:pt>
                <c:pt idx="9">
                  <c:v>11.273096157863893</c:v>
                </c:pt>
                <c:pt idx="10">
                  <c:v>10.888350334243341</c:v>
                </c:pt>
                <c:pt idx="11">
                  <c:v>10.521930320848375</c:v>
                </c:pt>
                <c:pt idx="12">
                  <c:v>10.181437163265368</c:v>
                </c:pt>
                <c:pt idx="13">
                  <c:v>9.8644298344040866</c:v>
                </c:pt>
                <c:pt idx="14">
                  <c:v>9.5671406964040333</c:v>
                </c:pt>
                <c:pt idx="15">
                  <c:v>9.2931079658183222</c:v>
                </c:pt>
                <c:pt idx="16">
                  <c:v>9.0614090031019376</c:v>
                </c:pt>
                <c:pt idx="17">
                  <c:v>8.9088368184970399</c:v>
                </c:pt>
                <c:pt idx="18">
                  <c:v>8.875341624855821</c:v>
                </c:pt>
                <c:pt idx="19">
                  <c:v>8.9651812156427315</c:v>
                </c:pt>
                <c:pt idx="20">
                  <c:v>9.1456531807240893</c:v>
                </c:pt>
                <c:pt idx="21">
                  <c:v>9.3643453835761878</c:v>
                </c:pt>
                <c:pt idx="22">
                  <c:v>9.583730555441667</c:v>
                </c:pt>
                <c:pt idx="23">
                  <c:v>9.8172687674588897</c:v>
                </c:pt>
                <c:pt idx="24">
                  <c:v>10.144160244153058</c:v>
                </c:pt>
                <c:pt idx="25">
                  <c:v>10.689827926419939</c:v>
                </c:pt>
                <c:pt idx="26">
                  <c:v>11.562317147855898</c:v>
                </c:pt>
                <c:pt idx="27">
                  <c:v>12.79402508952934</c:v>
                </c:pt>
                <c:pt idx="28">
                  <c:v>14.264993292145029</c:v>
                </c:pt>
                <c:pt idx="29">
                  <c:v>15.736329844803139</c:v>
                </c:pt>
                <c:pt idx="30">
                  <c:v>17.025260789347406</c:v>
                </c:pt>
                <c:pt idx="31">
                  <c:v>18.151386237390906</c:v>
                </c:pt>
                <c:pt idx="32">
                  <c:v>19.343702296431104</c:v>
                </c:pt>
                <c:pt idx="33">
                  <c:v>20.761749542620475</c:v>
                </c:pt>
                <c:pt idx="34">
                  <c:v>22.350558229692336</c:v>
                </c:pt>
                <c:pt idx="35">
                  <c:v>23.877380372616248</c:v>
                </c:pt>
                <c:pt idx="36">
                  <c:v>25.1003495604573</c:v>
                </c:pt>
                <c:pt idx="37">
                  <c:v>25.803057022519244</c:v>
                </c:pt>
                <c:pt idx="38">
                  <c:v>25.781231629041191</c:v>
                </c:pt>
                <c:pt idx="39">
                  <c:v>24.901012161141058</c:v>
                </c:pt>
                <c:pt idx="40">
                  <c:v>23.115178689188141</c:v>
                </c:pt>
                <c:pt idx="41">
                  <c:v>20.537801770297961</c:v>
                </c:pt>
                <c:pt idx="42">
                  <c:v>17.5513088396001</c:v>
                </c:pt>
                <c:pt idx="43">
                  <c:v>14.569669720646292</c:v>
                </c:pt>
                <c:pt idx="44">
                  <c:v>11.947235199150301</c:v>
                </c:pt>
                <c:pt idx="45">
                  <c:v>9.8692275484745728</c:v>
                </c:pt>
                <c:pt idx="46">
                  <c:v>8.4222289061789191</c:v>
                </c:pt>
                <c:pt idx="47">
                  <c:v>7.7312099357816493</c:v>
                </c:pt>
                <c:pt idx="48">
                  <c:v>7.8806268672832935</c:v>
                </c:pt>
                <c:pt idx="49">
                  <c:v>8.6698431595985657</c:v>
                </c:pt>
                <c:pt idx="50">
                  <c:v>9.7016826593555123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154944"/>
        <c:axId val="257823104"/>
      </c:lineChart>
      <c:catAx>
        <c:axId val="269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82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8231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54944"/>
        <c:crosses val="autoZero"/>
        <c:crossBetween val="between"/>
        <c:majorUnit val="5"/>
        <c:minorUnit val="2"/>
      </c:valAx>
      <c:valAx>
        <c:axId val="30232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55232"/>
        <c:crosses val="max"/>
        <c:crossBetween val="between"/>
      </c:valAx>
      <c:catAx>
        <c:axId val="3066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2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36224"/>
        <c:axId val="306833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-8.3363005235133745</c:v>
                </c:pt>
                <c:pt idx="1">
                  <c:v>-8.6074406926562066</c:v>
                </c:pt>
                <c:pt idx="2">
                  <c:v>-7.3219460401358818</c:v>
                </c:pt>
                <c:pt idx="3">
                  <c:v>-5.42994810739006</c:v>
                </c:pt>
                <c:pt idx="4">
                  <c:v>-3.8370380981274752</c:v>
                </c:pt>
                <c:pt idx="5">
                  <c:v>-2.8108238562258405</c:v>
                </c:pt>
                <c:pt idx="6">
                  <c:v>-2.1480728048473945</c:v>
                </c:pt>
                <c:pt idx="7">
                  <c:v>-1.5439260385804594</c:v>
                </c:pt>
                <c:pt idx="8">
                  <c:v>-0.77168123296640978</c:v>
                </c:pt>
                <c:pt idx="9">
                  <c:v>0.21461164148268336</c:v>
                </c:pt>
                <c:pt idx="10">
                  <c:v>1.3480043203246295</c:v>
                </c:pt>
                <c:pt idx="11">
                  <c:v>2.4796793048498209</c:v>
                </c:pt>
                <c:pt idx="12">
                  <c:v>3.48482493368238</c:v>
                </c:pt>
                <c:pt idx="13">
                  <c:v>4.3795440621518305</c:v>
                </c:pt>
                <c:pt idx="14">
                  <c:v>5.2347696047652992</c:v>
                </c:pt>
                <c:pt idx="15">
                  <c:v>6.0309854498088384</c:v>
                </c:pt>
                <c:pt idx="16">
                  <c:v>6.6705885774794647</c:v>
                </c:pt>
                <c:pt idx="17">
                  <c:v>7.1152530264984657</c:v>
                </c:pt>
                <c:pt idx="18">
                  <c:v>7.403370109116314</c:v>
                </c:pt>
                <c:pt idx="19">
                  <c:v>7.5497164836020412</c:v>
                </c:pt>
                <c:pt idx="20">
                  <c:v>7.5143623889832636</c:v>
                </c:pt>
                <c:pt idx="21">
                  <c:v>7.3166934629667386</c:v>
                </c:pt>
                <c:pt idx="22">
                  <c:v>7.1095609528024264</c:v>
                </c:pt>
                <c:pt idx="23">
                  <c:v>6.9835904762490708</c:v>
                </c:pt>
                <c:pt idx="24">
                  <c:v>6.8644125163653111</c:v>
                </c:pt>
                <c:pt idx="25">
                  <c:v>6.4344657445110851</c:v>
                </c:pt>
                <c:pt idx="26">
                  <c:v>5.2259322260160097</c:v>
                </c:pt>
                <c:pt idx="27">
                  <c:v>2.7679617392697531</c:v>
                </c:pt>
                <c:pt idx="28">
                  <c:v>-1.1725242236617421</c:v>
                </c:pt>
                <c:pt idx="29">
                  <c:v>-6.3184332589681</c:v>
                </c:pt>
                <c:pt idx="30">
                  <c:v>-11.932166310187656</c:v>
                </c:pt>
                <c:pt idx="31">
                  <c:v>-16.619160851113136</c:v>
                </c:pt>
                <c:pt idx="32">
                  <c:v>-18.770769953732287</c:v>
                </c:pt>
                <c:pt idx="33">
                  <c:v>-17.703857785245518</c:v>
                </c:pt>
                <c:pt idx="34">
                  <c:v>-14.464542589094753</c:v>
                </c:pt>
                <c:pt idx="35">
                  <c:v>-11.101349209924846</c:v>
                </c:pt>
                <c:pt idx="36">
                  <c:v>-8.62647094936837</c:v>
                </c:pt>
                <c:pt idx="37">
                  <c:v>-6.9072264463596671</c:v>
                </c:pt>
                <c:pt idx="38">
                  <c:v>-5.5144971803719827</c:v>
                </c:pt>
                <c:pt idx="39">
                  <c:v>-4.322499288462879</c:v>
                </c:pt>
                <c:pt idx="40">
                  <c:v>-3.4269212709974384</c:v>
                </c:pt>
                <c:pt idx="41">
                  <c:v>-2.9685309894986425</c:v>
                </c:pt>
                <c:pt idx="42">
                  <c:v>-2.9819493571656532</c:v>
                </c:pt>
                <c:pt idx="43">
                  <c:v>-3.3782231265634839</c:v>
                </c:pt>
                <c:pt idx="44">
                  <c:v>-3.9311367978820102</c:v>
                </c:pt>
                <c:pt idx="45">
                  <c:v>-4.4144223598420291</c:v>
                </c:pt>
                <c:pt idx="46">
                  <c:v>-4.7727234578820603</c:v>
                </c:pt>
                <c:pt idx="47">
                  <c:v>-5.089863228839457</c:v>
                </c:pt>
                <c:pt idx="48">
                  <c:v>-5.6248675797417107</c:v>
                </c:pt>
                <c:pt idx="49">
                  <c:v>-6.6487145436498825</c:v>
                </c:pt>
                <c:pt idx="50">
                  <c:v>-7.8946160955507736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-3.9071008585656397</c:v>
                </c:pt>
                <c:pt idx="1">
                  <c:v>-4.1609815293345864</c:v>
                </c:pt>
                <c:pt idx="2">
                  <c:v>-3.3018928616489469</c:v>
                </c:pt>
                <c:pt idx="3">
                  <c:v>-1.5814832519460906</c:v>
                </c:pt>
                <c:pt idx="4">
                  <c:v>0.40132585414904576</c:v>
                </c:pt>
                <c:pt idx="5">
                  <c:v>2.1355309485495768</c:v>
                </c:pt>
                <c:pt idx="6">
                  <c:v>3.460824288733729</c:v>
                </c:pt>
                <c:pt idx="7">
                  <c:v>4.4459588120837941</c:v>
                </c:pt>
                <c:pt idx="8">
                  <c:v>5.2382144839476323</c:v>
                </c:pt>
                <c:pt idx="9">
                  <c:v>5.9610931661004924</c:v>
                </c:pt>
                <c:pt idx="10">
                  <c:v>6.6873703413541667</c:v>
                </c:pt>
                <c:pt idx="11">
                  <c:v>7.4375874795904577</c:v>
                </c:pt>
                <c:pt idx="12">
                  <c:v>8.1736792824215883</c:v>
                </c:pt>
                <c:pt idx="13">
                  <c:v>8.8601426646315655</c:v>
                </c:pt>
                <c:pt idx="14">
                  <c:v>9.4797742305233061</c:v>
                </c:pt>
                <c:pt idx="15">
                  <c:v>10.004520190750471</c:v>
                </c:pt>
                <c:pt idx="16">
                  <c:v>10.424796338652673</c:v>
                </c:pt>
                <c:pt idx="17">
                  <c:v>10.789585068707618</c:v>
                </c:pt>
                <c:pt idx="18">
                  <c:v>11.148077492151822</c:v>
                </c:pt>
                <c:pt idx="19">
                  <c:v>11.503491606644934</c:v>
                </c:pt>
                <c:pt idx="20">
                  <c:v>11.855752715074496</c:v>
                </c:pt>
                <c:pt idx="21">
                  <c:v>12.191109806525574</c:v>
                </c:pt>
                <c:pt idx="22">
                  <c:v>12.462451687533459</c:v>
                </c:pt>
                <c:pt idx="23">
                  <c:v>12.588322064917675</c:v>
                </c:pt>
                <c:pt idx="24">
                  <c:v>12.405658154436168</c:v>
                </c:pt>
                <c:pt idx="25">
                  <c:v>11.58795887394264</c:v>
                </c:pt>
                <c:pt idx="26">
                  <c:v>9.6490889206107511</c:v>
                </c:pt>
                <c:pt idx="27">
                  <c:v>6.1094963816668342</c:v>
                </c:pt>
                <c:pt idx="28">
                  <c:v>0.95229419966608575</c:v>
                </c:pt>
                <c:pt idx="29">
                  <c:v>-4.9571720688486201</c:v>
                </c:pt>
                <c:pt idx="30">
                  <c:v>-10.144720318547423</c:v>
                </c:pt>
                <c:pt idx="31">
                  <c:v>-12.835591252641423</c:v>
                </c:pt>
                <c:pt idx="32">
                  <c:v>-12.306292831540722</c:v>
                </c:pt>
                <c:pt idx="33">
                  <c:v>-9.3801122904740346</c:v>
                </c:pt>
                <c:pt idx="34">
                  <c:v>-5.9652214950492235</c:v>
                </c:pt>
                <c:pt idx="35">
                  <c:v>-3.474016400118161</c:v>
                </c:pt>
                <c:pt idx="36">
                  <c:v>-2.0241896505969068</c:v>
                </c:pt>
                <c:pt idx="37">
                  <c:v>-1.1461386552078077</c:v>
                </c:pt>
                <c:pt idx="38">
                  <c:v>-0.40223924976520725</c:v>
                </c:pt>
                <c:pt idx="39">
                  <c:v>0.30421089836678444</c:v>
                </c:pt>
                <c:pt idx="40">
                  <c:v>0.82858972492549732</c:v>
                </c:pt>
                <c:pt idx="41">
                  <c:v>0.96956591871224029</c:v>
                </c:pt>
                <c:pt idx="42">
                  <c:v>0.69359593065311431</c:v>
                </c:pt>
                <c:pt idx="43">
                  <c:v>0.15475266256503548</c:v>
                </c:pt>
                <c:pt idx="44">
                  <c:v>-0.36782218267981515</c:v>
                </c:pt>
                <c:pt idx="45">
                  <c:v>-0.68949399088812446</c:v>
                </c:pt>
                <c:pt idx="46">
                  <c:v>-0.8188901847761253</c:v>
                </c:pt>
                <c:pt idx="47">
                  <c:v>-0.83937183804059201</c:v>
                </c:pt>
                <c:pt idx="48">
                  <c:v>-0.96350293114105556</c:v>
                </c:pt>
                <c:pt idx="49">
                  <c:v>-1.4676406936830075</c:v>
                </c:pt>
                <c:pt idx="50">
                  <c:v>-2.2598314795918042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883520"/>
        <c:axId val="257897600"/>
      </c:lineChart>
      <c:catAx>
        <c:axId val="2578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89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897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883520"/>
        <c:crosses val="autoZero"/>
        <c:crossBetween val="between"/>
        <c:majorUnit val="10"/>
        <c:minorUnit val="2"/>
      </c:valAx>
      <c:valAx>
        <c:axId val="3068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36224"/>
        <c:crosses val="max"/>
        <c:crossBetween val="between"/>
      </c:valAx>
      <c:catAx>
        <c:axId val="3068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88096"/>
        <c:axId val="3068954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13.481334322442839</c:v>
                </c:pt>
                <c:pt idx="1">
                  <c:v>12.217779031050858</c:v>
                </c:pt>
                <c:pt idx="2">
                  <c:v>11.399251642811656</c:v>
                </c:pt>
                <c:pt idx="3">
                  <c:v>11.075735999020495</c:v>
                </c:pt>
                <c:pt idx="4">
                  <c:v>11.13577371275291</c:v>
                </c:pt>
                <c:pt idx="5">
                  <c:v>11.316796082295493</c:v>
                </c:pt>
                <c:pt idx="6">
                  <c:v>11.439093690493648</c:v>
                </c:pt>
                <c:pt idx="7">
                  <c:v>11.43097935583447</c:v>
                </c:pt>
                <c:pt idx="8">
                  <c:v>11.285319753404995</c:v>
                </c:pt>
                <c:pt idx="9">
                  <c:v>11.043612880516799</c:v>
                </c:pt>
                <c:pt idx="10">
                  <c:v>10.76007255144134</c:v>
                </c:pt>
                <c:pt idx="11">
                  <c:v>10.478600269187362</c:v>
                </c:pt>
                <c:pt idx="12">
                  <c:v>10.219637889551588</c:v>
                </c:pt>
                <c:pt idx="13">
                  <c:v>9.9957036924363418</c:v>
                </c:pt>
                <c:pt idx="14">
                  <c:v>9.8296685193859457</c:v>
                </c:pt>
                <c:pt idx="15">
                  <c:v>9.7566869795921303</c:v>
                </c:pt>
                <c:pt idx="16">
                  <c:v>9.8152185369678548</c:v>
                </c:pt>
                <c:pt idx="17">
                  <c:v>10.037454767225125</c:v>
                </c:pt>
                <c:pt idx="18">
                  <c:v>10.43405025745975</c:v>
                </c:pt>
                <c:pt idx="19">
                  <c:v>10.960790452298987</c:v>
                </c:pt>
                <c:pt idx="20">
                  <c:v>11.519462374873417</c:v>
                </c:pt>
                <c:pt idx="21">
                  <c:v>11.968762396173585</c:v>
                </c:pt>
                <c:pt idx="22">
                  <c:v>12.224052178382451</c:v>
                </c:pt>
                <c:pt idx="23">
                  <c:v>12.309999605808283</c:v>
                </c:pt>
                <c:pt idx="24">
                  <c:v>12.349041209830954</c:v>
                </c:pt>
                <c:pt idx="25">
                  <c:v>12.546108885924284</c:v>
                </c:pt>
                <c:pt idx="26">
                  <c:v>13.12693687079466</c:v>
                </c:pt>
                <c:pt idx="27">
                  <c:v>14.240577287403696</c:v>
                </c:pt>
                <c:pt idx="28">
                  <c:v>15.746678083159285</c:v>
                </c:pt>
                <c:pt idx="29">
                  <c:v>17.130137060071981</c:v>
                </c:pt>
                <c:pt idx="30">
                  <c:v>17.738202765102461</c:v>
                </c:pt>
                <c:pt idx="31">
                  <c:v>17.026374840949529</c:v>
                </c:pt>
                <c:pt idx="32">
                  <c:v>15.097846406860436</c:v>
                </c:pt>
                <c:pt idx="33">
                  <c:v>12.685025786541569</c:v>
                </c:pt>
                <c:pt idx="34">
                  <c:v>10.898932371687248</c:v>
                </c:pt>
                <c:pt idx="35">
                  <c:v>10.312742297891715</c:v>
                </c:pt>
                <c:pt idx="36">
                  <c:v>10.586743256356275</c:v>
                </c:pt>
                <c:pt idx="37">
                  <c:v>11.026421541148872</c:v>
                </c:pt>
                <c:pt idx="38">
                  <c:v>11.099760524342839</c:v>
                </c:pt>
                <c:pt idx="39">
                  <c:v>10.766971774153662</c:v>
                </c:pt>
                <c:pt idx="40">
                  <c:v>10.303193513896401</c:v>
                </c:pt>
                <c:pt idx="41">
                  <c:v>10.058564292833381</c:v>
                </c:pt>
                <c:pt idx="42">
                  <c:v>10.344243130423326</c:v>
                </c:pt>
                <c:pt idx="43">
                  <c:v>11.50836094389989</c:v>
                </c:pt>
                <c:pt idx="44">
                  <c:v>13.71035917404043</c:v>
                </c:pt>
                <c:pt idx="45">
                  <c:v>16.214634907570602</c:v>
                </c:pt>
                <c:pt idx="46">
                  <c:v>17.618881597757316</c:v>
                </c:pt>
                <c:pt idx="47">
                  <c:v>16.958737623798083</c:v>
                </c:pt>
                <c:pt idx="48">
                  <c:v>14.834231010608836</c:v>
                </c:pt>
                <c:pt idx="49">
                  <c:v>12.991840224490726</c:v>
                </c:pt>
                <c:pt idx="50">
                  <c:v>12.292317062480526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1.5352019829498011</c:v>
                </c:pt>
                <c:pt idx="1">
                  <c:v>0.73264306078981256</c:v>
                </c:pt>
                <c:pt idx="2">
                  <c:v>-0.33266512907719159</c:v>
                </c:pt>
                <c:pt idx="3">
                  <c:v>-1.7549487018794752</c:v>
                </c:pt>
                <c:pt idx="4">
                  <c:v>-3.2030689197270559</c:v>
                </c:pt>
                <c:pt idx="5">
                  <c:v>-4.3603200772332018</c:v>
                </c:pt>
                <c:pt idx="6">
                  <c:v>-5.0984994455382395</c:v>
                </c:pt>
                <c:pt idx="7">
                  <c:v>-5.4567867357991728</c:v>
                </c:pt>
                <c:pt idx="8">
                  <c:v>-5.5510007971940496</c:v>
                </c:pt>
                <c:pt idx="9">
                  <c:v>-5.4713571028787094</c:v>
                </c:pt>
                <c:pt idx="10">
                  <c:v>-5.2762805795863059</c:v>
                </c:pt>
                <c:pt idx="11">
                  <c:v>-5.0181001276154618</c:v>
                </c:pt>
                <c:pt idx="12">
                  <c:v>-4.7414865213218507</c:v>
                </c:pt>
                <c:pt idx="13">
                  <c:v>-4.4636621072596396</c:v>
                </c:pt>
                <c:pt idx="14">
                  <c:v>-4.1886110147061366</c:v>
                </c:pt>
                <c:pt idx="15">
                  <c:v>-3.9204264917087088</c:v>
                </c:pt>
                <c:pt idx="16">
                  <c:v>-3.6657516240868704</c:v>
                </c:pt>
                <c:pt idx="17">
                  <c:v>-3.4248587808768303</c:v>
                </c:pt>
                <c:pt idx="18">
                  <c:v>-3.1724014687160498</c:v>
                </c:pt>
                <c:pt idx="19">
                  <c:v>-2.8608880644148189</c:v>
                </c:pt>
                <c:pt idx="20">
                  <c:v>-2.476243889009528</c:v>
                </c:pt>
                <c:pt idx="21">
                  <c:v>-2.0737133048385412</c:v>
                </c:pt>
                <c:pt idx="22">
                  <c:v>-1.7489738268326827</c:v>
                </c:pt>
                <c:pt idx="23">
                  <c:v>-1.5639057790237272</c:v>
                </c:pt>
                <c:pt idx="24">
                  <c:v>-1.4627681181128869</c:v>
                </c:pt>
                <c:pt idx="25">
                  <c:v>-1.158597769751782</c:v>
                </c:pt>
                <c:pt idx="26">
                  <c:v>-0.19539438674495885</c:v>
                </c:pt>
                <c:pt idx="27">
                  <c:v>1.8043165136244559</c:v>
                </c:pt>
                <c:pt idx="28">
                  <c:v>4.6516103191996434</c:v>
                </c:pt>
                <c:pt idx="29">
                  <c:v>7.323367905663865</c:v>
                </c:pt>
                <c:pt idx="30">
                  <c:v>8.5267962070123087</c:v>
                </c:pt>
                <c:pt idx="31">
                  <c:v>7.3908754177003066</c:v>
                </c:pt>
                <c:pt idx="32">
                  <c:v>4.2661346073555011</c:v>
                </c:pt>
                <c:pt idx="33">
                  <c:v>0.3562219702895445</c:v>
                </c:pt>
                <c:pt idx="34">
                  <c:v>-2.7327049898988105</c:v>
                </c:pt>
                <c:pt idx="35">
                  <c:v>-4.15124686976751</c:v>
                </c:pt>
                <c:pt idx="36">
                  <c:v>-4.1810834609245955</c:v>
                </c:pt>
                <c:pt idx="37">
                  <c:v>-3.693783995458936</c:v>
                </c:pt>
                <c:pt idx="38">
                  <c:v>-3.510537114753228</c:v>
                </c:pt>
                <c:pt idx="39">
                  <c:v>-3.783819260396811</c:v>
                </c:pt>
                <c:pt idx="40">
                  <c:v>-4.1771644039138103</c:v>
                </c:pt>
                <c:pt idx="41">
                  <c:v>-4.296219383166572</c:v>
                </c:pt>
                <c:pt idx="42">
                  <c:v>-3.9778726977151138</c:v>
                </c:pt>
                <c:pt idx="43">
                  <c:v>-3.0823485620387499</c:v>
                </c:pt>
                <c:pt idx="44">
                  <c:v>-1.370077856145234</c:v>
                </c:pt>
                <c:pt idx="45">
                  <c:v>1.0538694320532558</c:v>
                </c:pt>
                <c:pt idx="46">
                  <c:v>3.332165497425021</c:v>
                </c:pt>
                <c:pt idx="47">
                  <c:v>4.2074614900683889</c:v>
                </c:pt>
                <c:pt idx="48">
                  <c:v>3.2152459573839391</c:v>
                </c:pt>
                <c:pt idx="49">
                  <c:v>1.3708875624510815</c:v>
                </c:pt>
                <c:pt idx="50">
                  <c:v>-0.13628204413774142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929600"/>
        <c:axId val="257931136"/>
      </c:lineChart>
      <c:catAx>
        <c:axId val="2579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3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3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29600"/>
        <c:crosses val="autoZero"/>
        <c:crossBetween val="between"/>
        <c:majorUnit val="10"/>
        <c:minorUnit val="2"/>
      </c:valAx>
      <c:valAx>
        <c:axId val="3068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88096"/>
        <c:crosses val="max"/>
        <c:crossBetween val="between"/>
      </c:valAx>
      <c:catAx>
        <c:axId val="3091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08544"/>
        <c:axId val="309197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1.9894447809185272</c:v>
                </c:pt>
                <c:pt idx="1">
                  <c:v>2.784667927796729</c:v>
                </c:pt>
                <c:pt idx="2">
                  <c:v>3.5285514482896434</c:v>
                </c:pt>
                <c:pt idx="3">
                  <c:v>3.9834534319584796</c:v>
                </c:pt>
                <c:pt idx="4">
                  <c:v>4.182680040415061</c:v>
                </c:pt>
                <c:pt idx="5">
                  <c:v>4.2586680834424966</c:v>
                </c:pt>
                <c:pt idx="6">
                  <c:v>4.2927350854312492</c:v>
                </c:pt>
                <c:pt idx="7">
                  <c:v>4.2921831643589625</c:v>
                </c:pt>
                <c:pt idx="8">
                  <c:v>4.2248069444281926</c:v>
                </c:pt>
                <c:pt idx="9">
                  <c:v>4.0979387011188235</c:v>
                </c:pt>
                <c:pt idx="10">
                  <c:v>3.9567499305292824</c:v>
                </c:pt>
                <c:pt idx="11">
                  <c:v>3.8437764001056003</c:v>
                </c:pt>
                <c:pt idx="12">
                  <c:v>3.7568067336755453</c:v>
                </c:pt>
                <c:pt idx="13">
                  <c:v>3.6642235176836402</c:v>
                </c:pt>
                <c:pt idx="14">
                  <c:v>3.5477236508295857</c:v>
                </c:pt>
                <c:pt idx="15">
                  <c:v>3.427338286017505</c:v>
                </c:pt>
                <c:pt idx="16">
                  <c:v>3.3313629625178973</c:v>
                </c:pt>
                <c:pt idx="17">
                  <c:v>3.2431772652292961</c:v>
                </c:pt>
                <c:pt idx="18">
                  <c:v>3.1099386240922691</c:v>
                </c:pt>
                <c:pt idx="19">
                  <c:v>2.9247120194850034</c:v>
                </c:pt>
                <c:pt idx="20">
                  <c:v>2.7622990416388133</c:v>
                </c:pt>
                <c:pt idx="21">
                  <c:v>2.7644153693724873</c:v>
                </c:pt>
                <c:pt idx="22">
                  <c:v>3.0336239387578159</c:v>
                </c:pt>
                <c:pt idx="23">
                  <c:v>3.5679504910260085</c:v>
                </c:pt>
                <c:pt idx="24">
                  <c:v>4.2211800526141969</c:v>
                </c:pt>
                <c:pt idx="25">
                  <c:v>4.7819476167771615</c:v>
                </c:pt>
                <c:pt idx="26">
                  <c:v>5.1588739418699854</c:v>
                </c:pt>
                <c:pt idx="27">
                  <c:v>5.4013454304386217</c:v>
                </c:pt>
                <c:pt idx="28">
                  <c:v>5.5768011327706519</c:v>
                </c:pt>
                <c:pt idx="29">
                  <c:v>5.5786721512755362</c:v>
                </c:pt>
                <c:pt idx="30">
                  <c:v>5.0663666682770252</c:v>
                </c:pt>
                <c:pt idx="31">
                  <c:v>3.5047953257454885</c:v>
                </c:pt>
                <c:pt idx="32">
                  <c:v>0.66461102379113179</c:v>
                </c:pt>
                <c:pt idx="33">
                  <c:v>-3.0423195220252577</c:v>
                </c:pt>
                <c:pt idx="34">
                  <c:v>-6.42854368058277</c:v>
                </c:pt>
                <c:pt idx="35">
                  <c:v>-8.2611399306221749</c:v>
                </c:pt>
                <c:pt idx="36">
                  <c:v>-8.2872356961128819</c:v>
                </c:pt>
                <c:pt idx="37">
                  <c:v>-7.2014194451731681</c:v>
                </c:pt>
                <c:pt idx="38">
                  <c:v>-6.15182932385774</c:v>
                </c:pt>
                <c:pt idx="39">
                  <c:v>-5.8646761357877288</c:v>
                </c:pt>
                <c:pt idx="40">
                  <c:v>-6.2969699618877808</c:v>
                </c:pt>
                <c:pt idx="41">
                  <c:v>-6.7376324804752716</c:v>
                </c:pt>
                <c:pt idx="42">
                  <c:v>-6.2916149245449784</c:v>
                </c:pt>
                <c:pt idx="43">
                  <c:v>-4.4885838734720176</c:v>
                </c:pt>
                <c:pt idx="44">
                  <c:v>-1.6710766220139051</c:v>
                </c:pt>
                <c:pt idx="45">
                  <c:v>0.8401905949139743</c:v>
                </c:pt>
                <c:pt idx="46">
                  <c:v>1.7263079694056258</c:v>
                </c:pt>
                <c:pt idx="47">
                  <c:v>0.69920187296771696</c:v>
                </c:pt>
                <c:pt idx="48">
                  <c:v>-0.95104559834904656</c:v>
                </c:pt>
                <c:pt idx="49">
                  <c:v>-1.3826788475656695</c:v>
                </c:pt>
                <c:pt idx="50">
                  <c:v>2.2528106654449463E-2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-2.1588373143162403</c:v>
                </c:pt>
                <c:pt idx="1">
                  <c:v>-0.73236582664384819</c:v>
                </c:pt>
                <c:pt idx="2">
                  <c:v>0.34769255262260884</c:v>
                </c:pt>
                <c:pt idx="3">
                  <c:v>0.83521937831120419</c:v>
                </c:pt>
                <c:pt idx="4">
                  <c:v>0.93949180814074618</c:v>
                </c:pt>
                <c:pt idx="5">
                  <c:v>0.95278783457289662</c:v>
                </c:pt>
                <c:pt idx="6">
                  <c:v>0.97655962015012221</c:v>
                </c:pt>
                <c:pt idx="7">
                  <c:v>0.99657601926001593</c:v>
                </c:pt>
                <c:pt idx="8">
                  <c:v>0.98012084651166875</c:v>
                </c:pt>
                <c:pt idx="9">
                  <c:v>0.91749593167462173</c:v>
                </c:pt>
                <c:pt idx="10">
                  <c:v>0.81764050479914452</c:v>
                </c:pt>
                <c:pt idx="11">
                  <c:v>0.69191684254557562</c:v>
                </c:pt>
                <c:pt idx="12">
                  <c:v>0.54446930519660008</c:v>
                </c:pt>
                <c:pt idx="13">
                  <c:v>0.37473306408319251</c:v>
                </c:pt>
                <c:pt idx="14">
                  <c:v>0.18671061749861664</c:v>
                </c:pt>
                <c:pt idx="15">
                  <c:v>-1.5027024685996941E-2</c:v>
                </c:pt>
                <c:pt idx="16">
                  <c:v>-0.25189419586396422</c:v>
                </c:pt>
                <c:pt idx="17">
                  <c:v>-0.58573613179733208</c:v>
                </c:pt>
                <c:pt idx="18">
                  <c:v>-1.0682530087867876</c:v>
                </c:pt>
                <c:pt idx="19">
                  <c:v>-1.6459511977378332</c:v>
                </c:pt>
                <c:pt idx="20">
                  <c:v>-2.1805972297948415</c:v>
                </c:pt>
                <c:pt idx="21">
                  <c:v>-2.5117092091934641</c:v>
                </c:pt>
                <c:pt idx="22">
                  <c:v>-2.5761005179087015</c:v>
                </c:pt>
                <c:pt idx="23">
                  <c:v>-2.4138562160257968</c:v>
                </c:pt>
                <c:pt idx="24">
                  <c:v>-2.1145201230518658</c:v>
                </c:pt>
                <c:pt idx="25">
                  <c:v>-1.6865913792572269</c:v>
                </c:pt>
                <c:pt idx="26">
                  <c:v>-0.98559466203284407</c:v>
                </c:pt>
                <c:pt idx="27">
                  <c:v>0.14486603195671288</c:v>
                </c:pt>
                <c:pt idx="28">
                  <c:v>1.6012372420299377</c:v>
                </c:pt>
                <c:pt idx="29">
                  <c:v>2.8393675484434908</c:v>
                </c:pt>
                <c:pt idx="30">
                  <c:v>3.0111648814544392</c:v>
                </c:pt>
                <c:pt idx="31">
                  <c:v>1.2080999092412679</c:v>
                </c:pt>
                <c:pt idx="32">
                  <c:v>-2.6837218800935863</c:v>
                </c:pt>
                <c:pt idx="33">
                  <c:v>-7.754149633110897</c:v>
                </c:pt>
                <c:pt idx="34">
                  <c:v>-12.216646551757002</c:v>
                </c:pt>
                <c:pt idx="35">
                  <c:v>-14.714521875719671</c:v>
                </c:pt>
                <c:pt idx="36">
                  <c:v>-15.244681178406022</c:v>
                </c:pt>
                <c:pt idx="37">
                  <c:v>-14.760104569455921</c:v>
                </c:pt>
                <c:pt idx="38">
                  <c:v>-14.469886489086495</c:v>
                </c:pt>
                <c:pt idx="39">
                  <c:v>-14.924360119173382</c:v>
                </c:pt>
                <c:pt idx="40">
                  <c:v>-15.883454650701866</c:v>
                </c:pt>
                <c:pt idx="41">
                  <c:v>-16.689717644156321</c:v>
                </c:pt>
                <c:pt idx="42">
                  <c:v>-16.824211391110296</c:v>
                </c:pt>
                <c:pt idx="43">
                  <c:v>-16.020181660759548</c:v>
                </c:pt>
                <c:pt idx="44">
                  <c:v>-14.081157217299038</c:v>
                </c:pt>
                <c:pt idx="45">
                  <c:v>-11.100936526692093</c:v>
                </c:pt>
                <c:pt idx="46">
                  <c:v>-7.7136462663323169</c:v>
                </c:pt>
                <c:pt idx="47">
                  <c:v>-4.8440307867635379</c:v>
                </c:pt>
                <c:pt idx="48">
                  <c:v>-2.9085229453935812</c:v>
                </c:pt>
                <c:pt idx="49">
                  <c:v>-1.4363602611639237</c:v>
                </c:pt>
                <c:pt idx="50">
                  <c:v>7.7127690056862333E-2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967616"/>
        <c:axId val="257969152"/>
      </c:lineChart>
      <c:catAx>
        <c:axId val="2579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691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67616"/>
        <c:crosses val="autoZero"/>
        <c:crossBetween val="between"/>
        <c:majorUnit val="10"/>
        <c:minorUnit val="2"/>
      </c:valAx>
      <c:valAx>
        <c:axId val="3091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08544"/>
        <c:crosses val="max"/>
        <c:crossBetween val="between"/>
      </c:valAx>
      <c:catAx>
        <c:axId val="3177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88928"/>
        <c:axId val="317784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-33.558720637697249</c:v>
                </c:pt>
                <c:pt idx="1">
                  <c:v>-31.390091825919466</c:v>
                </c:pt>
                <c:pt idx="2">
                  <c:v>-30.026801309443435</c:v>
                </c:pt>
                <c:pt idx="3">
                  <c:v>-29.895079571711207</c:v>
                </c:pt>
                <c:pt idx="4">
                  <c:v>-30.651630699927622</c:v>
                </c:pt>
                <c:pt idx="5">
                  <c:v>-31.55038881576969</c:v>
                </c:pt>
                <c:pt idx="6">
                  <c:v>-32.113281773204044</c:v>
                </c:pt>
                <c:pt idx="7">
                  <c:v>-32.214883533324794</c:v>
                </c:pt>
                <c:pt idx="8">
                  <c:v>-31.948992298140759</c:v>
                </c:pt>
                <c:pt idx="9">
                  <c:v>-31.454879814832218</c:v>
                </c:pt>
                <c:pt idx="10">
                  <c:v>-30.8437341029957</c:v>
                </c:pt>
                <c:pt idx="11">
                  <c:v>-30.243576411959989</c:v>
                </c:pt>
                <c:pt idx="12">
                  <c:v>-29.787320022932217</c:v>
                </c:pt>
                <c:pt idx="13">
                  <c:v>-29.56002032293841</c:v>
                </c:pt>
                <c:pt idx="14">
                  <c:v>-29.55799696325748</c:v>
                </c:pt>
                <c:pt idx="15">
                  <c:v>-29.670849315976852</c:v>
                </c:pt>
                <c:pt idx="16">
                  <c:v>-29.762706513107862</c:v>
                </c:pt>
                <c:pt idx="17">
                  <c:v>-29.746355732983499</c:v>
                </c:pt>
                <c:pt idx="18">
                  <c:v>-29.607693860398843</c:v>
                </c:pt>
                <c:pt idx="19">
                  <c:v>-29.350936894459874</c:v>
                </c:pt>
                <c:pt idx="20">
                  <c:v>-28.939603720895914</c:v>
                </c:pt>
                <c:pt idx="21">
                  <c:v>-28.303678814618774</c:v>
                </c:pt>
                <c:pt idx="22">
                  <c:v>-27.448452942875811</c:v>
                </c:pt>
                <c:pt idx="23">
                  <c:v>-26.491620795297774</c:v>
                </c:pt>
                <c:pt idx="24">
                  <c:v>-25.667703560522753</c:v>
                </c:pt>
                <c:pt idx="25">
                  <c:v>-25.236601328437747</c:v>
                </c:pt>
                <c:pt idx="26">
                  <c:v>-25.333301015210655</c:v>
                </c:pt>
                <c:pt idx="27">
                  <c:v>-25.892714285376172</c:v>
                </c:pt>
                <c:pt idx="28">
                  <c:v>-26.584175140843033</c:v>
                </c:pt>
                <c:pt idx="29">
                  <c:v>-26.966417204841242</c:v>
                </c:pt>
                <c:pt idx="30">
                  <c:v>-26.777705414614452</c:v>
                </c:pt>
                <c:pt idx="31">
                  <c:v>-26.118494665112575</c:v>
                </c:pt>
                <c:pt idx="32">
                  <c:v>-25.415161148561079</c:v>
                </c:pt>
                <c:pt idx="33">
                  <c:v>-25.084603121549993</c:v>
                </c:pt>
                <c:pt idx="34">
                  <c:v>-25.339013689768546</c:v>
                </c:pt>
                <c:pt idx="35">
                  <c:v>-25.880400073380056</c:v>
                </c:pt>
                <c:pt idx="36">
                  <c:v>-26.25517251943872</c:v>
                </c:pt>
                <c:pt idx="37">
                  <c:v>-26.411456908749823</c:v>
                </c:pt>
                <c:pt idx="38">
                  <c:v>-26.824387654970117</c:v>
                </c:pt>
                <c:pt idx="39">
                  <c:v>-27.96244450204237</c:v>
                </c:pt>
                <c:pt idx="40">
                  <c:v>-29.761562345993536</c:v>
                </c:pt>
                <c:pt idx="41">
                  <c:v>-31.510697519037581</c:v>
                </c:pt>
                <c:pt idx="42">
                  <c:v>-32.512610549954012</c:v>
                </c:pt>
                <c:pt idx="43">
                  <c:v>-32.87781316269038</c:v>
                </c:pt>
                <c:pt idx="44">
                  <c:v>-33.532486145123144</c:v>
                </c:pt>
                <c:pt idx="45">
                  <c:v>-35.227187743087086</c:v>
                </c:pt>
                <c:pt idx="46">
                  <c:v>-37.58161483097016</c:v>
                </c:pt>
                <c:pt idx="47">
                  <c:v>-39.429139114204254</c:v>
                </c:pt>
                <c:pt idx="48">
                  <c:v>-39.70814691250547</c:v>
                </c:pt>
                <c:pt idx="49">
                  <c:v>-38.32462892993729</c:v>
                </c:pt>
                <c:pt idx="50">
                  <c:v>-35.822166781463871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-19.880995324728108</c:v>
                </c:pt>
                <c:pt idx="1">
                  <c:v>-18.404231390690864</c:v>
                </c:pt>
                <c:pt idx="2">
                  <c:v>-17.04264178869424</c:v>
                </c:pt>
                <c:pt idx="3">
                  <c:v>-16.118272681941914</c:v>
                </c:pt>
                <c:pt idx="4">
                  <c:v>-15.683731872312594</c:v>
                </c:pt>
                <c:pt idx="5">
                  <c:v>-15.531250431813762</c:v>
                </c:pt>
                <c:pt idx="6">
                  <c:v>-15.492051515197138</c:v>
                </c:pt>
                <c:pt idx="7">
                  <c:v>-15.431579383821056</c:v>
                </c:pt>
                <c:pt idx="8">
                  <c:v>-15.242570335936392</c:v>
                </c:pt>
                <c:pt idx="9">
                  <c:v>-14.902096346528413</c:v>
                </c:pt>
                <c:pt idx="10">
                  <c:v>-14.432976895537836</c:v>
                </c:pt>
                <c:pt idx="11">
                  <c:v>-13.892611675703799</c:v>
                </c:pt>
                <c:pt idx="12">
                  <c:v>-13.363405730262826</c:v>
                </c:pt>
                <c:pt idx="13">
                  <c:v>-12.917855214675454</c:v>
                </c:pt>
                <c:pt idx="14">
                  <c:v>-12.616151313985579</c:v>
                </c:pt>
                <c:pt idx="15">
                  <c:v>-12.486010264486142</c:v>
                </c:pt>
                <c:pt idx="16">
                  <c:v>-12.526663868305349</c:v>
                </c:pt>
                <c:pt idx="17">
                  <c:v>-12.719970463244826</c:v>
                </c:pt>
                <c:pt idx="18">
                  <c:v>-13.010362356043753</c:v>
                </c:pt>
                <c:pt idx="19">
                  <c:v>-13.286834710194679</c:v>
                </c:pt>
                <c:pt idx="20">
                  <c:v>-13.422752643705289</c:v>
                </c:pt>
                <c:pt idx="21">
                  <c:v>-13.349311103161099</c:v>
                </c:pt>
                <c:pt idx="22">
                  <c:v>-13.140299313726288</c:v>
                </c:pt>
                <c:pt idx="23">
                  <c:v>-12.940431488122</c:v>
                </c:pt>
                <c:pt idx="24">
                  <c:v>-12.913597080974844</c:v>
                </c:pt>
                <c:pt idx="25">
                  <c:v>-13.170699788653282</c:v>
                </c:pt>
                <c:pt idx="26">
                  <c:v>-13.726878365929077</c:v>
                </c:pt>
                <c:pt idx="27">
                  <c:v>-14.452389711818322</c:v>
                </c:pt>
                <c:pt idx="28">
                  <c:v>-14.953018310866225</c:v>
                </c:pt>
                <c:pt idx="29">
                  <c:v>-14.72732817592383</c:v>
                </c:pt>
                <c:pt idx="30">
                  <c:v>-13.609263765597168</c:v>
                </c:pt>
                <c:pt idx="31">
                  <c:v>-12.10484155877983</c:v>
                </c:pt>
                <c:pt idx="32">
                  <c:v>-11.065947011644296</c:v>
                </c:pt>
                <c:pt idx="33">
                  <c:v>-10.989633769403543</c:v>
                </c:pt>
                <c:pt idx="34">
                  <c:v>-11.839190458436253</c:v>
                </c:pt>
                <c:pt idx="35">
                  <c:v>-13.139909830175146</c:v>
                </c:pt>
                <c:pt idx="36">
                  <c:v>-14.493878288182822</c:v>
                </c:pt>
                <c:pt idx="37">
                  <c:v>-15.771979097777274</c:v>
                </c:pt>
                <c:pt idx="38">
                  <c:v>-17.090208193060999</c:v>
                </c:pt>
                <c:pt idx="39">
                  <c:v>-18.586696250555757</c:v>
                </c:pt>
                <c:pt idx="40">
                  <c:v>-20.162127618513107</c:v>
                </c:pt>
                <c:pt idx="41">
                  <c:v>-21.440801494683772</c:v>
                </c:pt>
                <c:pt idx="42">
                  <c:v>-22.147453500388849</c:v>
                </c:pt>
                <c:pt idx="43">
                  <c:v>-22.366873974244164</c:v>
                </c:pt>
                <c:pt idx="44">
                  <c:v>-22.455850559001792</c:v>
                </c:pt>
                <c:pt idx="45">
                  <c:v>-22.693562981665512</c:v>
                </c:pt>
                <c:pt idx="46">
                  <c:v>-22.977473645459678</c:v>
                </c:pt>
                <c:pt idx="47">
                  <c:v>-22.896159910901364</c:v>
                </c:pt>
                <c:pt idx="48">
                  <c:v>-22.104206602615061</c:v>
                </c:pt>
                <c:pt idx="49">
                  <c:v>-20.734485798812123</c:v>
                </c:pt>
                <c:pt idx="50">
                  <c:v>-19.152103149713781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014208"/>
        <c:axId val="258020096"/>
      </c:lineChart>
      <c:catAx>
        <c:axId val="2580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0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0200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014208"/>
        <c:crosses val="autoZero"/>
        <c:crossBetween val="between"/>
        <c:majorUnit val="5"/>
        <c:minorUnit val="2"/>
      </c:valAx>
      <c:valAx>
        <c:axId val="3177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88928"/>
        <c:crosses val="max"/>
        <c:crossBetween val="between"/>
      </c:valAx>
      <c:catAx>
        <c:axId val="3177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3.0299999713897705</v>
      </c>
      <c r="I14" s="9">
        <v>4.380000114440918</v>
      </c>
      <c r="J14" s="7">
        <v>1</v>
      </c>
      <c r="K14" s="5" t="s">
        <v>247</v>
      </c>
      <c r="L14" s="10">
        <v>62.222209271090904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3.7000000476837158</v>
      </c>
      <c r="I15" s="9">
        <v>5.0500001907348633</v>
      </c>
      <c r="J15" s="7">
        <v>1</v>
      </c>
      <c r="K15" s="5" t="s">
        <v>248</v>
      </c>
      <c r="L15" s="10">
        <v>60.74072935944352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0.1044069230556488</v>
      </c>
      <c r="B4">
        <v>0.33275714516639709</v>
      </c>
      <c r="C4">
        <v>-0.31532424688339233</v>
      </c>
      <c r="D4">
        <v>-0.150599405169487</v>
      </c>
      <c r="E4">
        <v>7.662555668503046E-3</v>
      </c>
      <c r="F4">
        <v>-5.9707179665565491E-2</v>
      </c>
      <c r="G4">
        <v>-7.3839418590068817E-2</v>
      </c>
      <c r="H4">
        <v>-0.19272792339324951</v>
      </c>
      <c r="I4">
        <v>-8.3088137209415436E-2</v>
      </c>
      <c r="J4">
        <v>7.5680436566472054E-3</v>
      </c>
      <c r="K4">
        <v>8.5316197946667671E-3</v>
      </c>
      <c r="L4">
        <v>-3.9731156080961227E-2</v>
      </c>
      <c r="M4">
        <v>-0.1164843812584877</v>
      </c>
      <c r="N4">
        <v>-2.7430634945631027E-2</v>
      </c>
      <c r="O4">
        <v>-1.6826502978801727E-2</v>
      </c>
      <c r="P4">
        <v>1.301057543605566E-2</v>
      </c>
      <c r="Q4">
        <v>-1.2340382672846317E-3</v>
      </c>
      <c r="R4">
        <v>-3.8640677928924561E-2</v>
      </c>
      <c r="S4">
        <v>3.6139097064733505E-2</v>
      </c>
      <c r="T4">
        <v>-5.4421596229076385E-2</v>
      </c>
      <c r="U4">
        <v>-0.21723024547100067</v>
      </c>
      <c r="V4">
        <v>-1.2298961170017719E-2</v>
      </c>
      <c r="W4">
        <v>-0.11136963963508606</v>
      </c>
      <c r="X4">
        <v>0.49500468373298645</v>
      </c>
      <c r="Y4">
        <v>-0.32323658466339111</v>
      </c>
      <c r="Z4">
        <v>-0.39511024951934814</v>
      </c>
      <c r="AA4">
        <v>-0.10271347314119339</v>
      </c>
      <c r="AB4">
        <v>1.3733974657952785E-2</v>
      </c>
      <c r="AC4">
        <v>-1.3338770866394043</v>
      </c>
      <c r="AD4">
        <v>-0.61396467685699463</v>
      </c>
      <c r="AE4">
        <v>1.9358854293823242</v>
      </c>
      <c r="AF4">
        <v>1.1765648126602173</v>
      </c>
      <c r="AG4">
        <v>-2.894904650747776E-2</v>
      </c>
      <c r="AH4">
        <v>3.1216621398925781E-2</v>
      </c>
      <c r="AI4">
        <v>7.0576691068708897E-3</v>
      </c>
      <c r="AJ4">
        <v>-0.38475918769836426</v>
      </c>
      <c r="AK4">
        <v>29.959730039477687</v>
      </c>
      <c r="AL4">
        <v>31.364436989466171</v>
      </c>
      <c r="AM4">
        <v>-3.5749015882339861</v>
      </c>
      <c r="AN4">
        <v>-5.947613042917645</v>
      </c>
      <c r="AO4">
        <v>19.355745239817701</v>
      </c>
      <c r="AP4">
        <v>13.415613388475334</v>
      </c>
      <c r="AQ4">
        <v>1.1908567152831615</v>
      </c>
      <c r="AR4">
        <v>8.1335335513968641</v>
      </c>
      <c r="AS4">
        <v>11.072874724860393</v>
      </c>
      <c r="AT4">
        <v>9.2180019595074452</v>
      </c>
      <c r="AU4">
        <v>-33.558720637697249</v>
      </c>
      <c r="AV4">
        <v>-19.880995324728108</v>
      </c>
      <c r="AW4">
        <v>-8.3363005235133745</v>
      </c>
      <c r="AX4">
        <v>-3.9071008585656397</v>
      </c>
      <c r="AY4">
        <v>-1.7119201076757642</v>
      </c>
      <c r="AZ4">
        <v>0.72512607273900387</v>
      </c>
      <c r="BA4">
        <v>13.481334322442839</v>
      </c>
      <c r="BB4">
        <v>1.5352019829498011</v>
      </c>
      <c r="BC4">
        <v>-95.150887214199471</v>
      </c>
      <c r="BD4">
        <v>-95.708592650498488</v>
      </c>
      <c r="BE4">
        <v>8.1536527273707815</v>
      </c>
      <c r="BF4">
        <v>1.1865002285314574</v>
      </c>
      <c r="BG4">
        <v>1.9894447809185272</v>
      </c>
      <c r="BH4">
        <v>-2.1588373143162403</v>
      </c>
      <c r="BI4">
        <v>11.84326115285619</v>
      </c>
      <c r="BJ4">
        <v>2.407771242580155</v>
      </c>
      <c r="BK4">
        <v>0.98232292907304664</v>
      </c>
      <c r="BL4">
        <v>11.594119757596236</v>
      </c>
      <c r="BM4">
        <v>0.95941372754488496</v>
      </c>
      <c r="BN4">
        <v>3.6151064295662056</v>
      </c>
      <c r="BO4">
        <v>0.15207825601100922</v>
      </c>
      <c r="BP4">
        <v>-2.1641671657562256E-2</v>
      </c>
      <c r="BQ4">
        <v>8.9302331209182739E-2</v>
      </c>
      <c r="BR4">
        <v>0.4438537061214447</v>
      </c>
      <c r="BS4">
        <v>-7.8318223357200623E-2</v>
      </c>
      <c r="BT4">
        <v>-3.256550058722496E-2</v>
      </c>
      <c r="BU4">
        <v>88.888879469884301</v>
      </c>
      <c r="BV4">
        <v>88.888879469884301</v>
      </c>
      <c r="BW4">
        <v>1.3500001430511475</v>
      </c>
      <c r="BX4">
        <v>1.3500001430511475</v>
      </c>
      <c r="BY4">
        <v>9.6296370863416012</v>
      </c>
      <c r="BZ4">
        <v>12.592579249002748</v>
      </c>
      <c r="CA4">
        <v>49.629630022088158</v>
      </c>
      <c r="CB4">
        <v>50.370369977911842</v>
      </c>
      <c r="CC4">
        <v>0.68000006675720215</v>
      </c>
      <c r="CD4">
        <v>0.67000007629394531</v>
      </c>
      <c r="CE4">
        <v>0.53999996185302734</v>
      </c>
      <c r="CF4">
        <v>0.51000022888183594</v>
      </c>
      <c r="CG4">
        <v>0.29999995231628418</v>
      </c>
      <c r="CH4">
        <v>0.30999970436096191</v>
      </c>
      <c r="CI4">
        <v>62.222209271090904</v>
      </c>
      <c r="CJ4">
        <v>60.74072935944352</v>
      </c>
      <c r="CK4">
        <v>1.3401219397299635</v>
      </c>
      <c r="CL4">
        <v>1.3554943982641452</v>
      </c>
      <c r="CM4">
        <v>0.69879865610458725</v>
      </c>
      <c r="CN4">
        <v>0.64527460108699053</v>
      </c>
      <c r="CO4">
        <v>0.99268281313003559</v>
      </c>
      <c r="CP4">
        <v>1.0040698182450412</v>
      </c>
    </row>
    <row r="5" spans="1:94" x14ac:dyDescent="0.2">
      <c r="A5">
        <v>0.17150154851582949</v>
      </c>
      <c r="B5">
        <v>0.48380625376784681</v>
      </c>
      <c r="C5">
        <v>-0.29201862000219569</v>
      </c>
      <c r="D5">
        <v>-0.25197394487945024</v>
      </c>
      <c r="E5">
        <v>4.3866294541652175E-2</v>
      </c>
      <c r="F5">
        <v>-4.1346099453129712E-2</v>
      </c>
      <c r="G5">
        <v>5.6730131521095246E-2</v>
      </c>
      <c r="H5">
        <v>-0.129991897570295</v>
      </c>
      <c r="I5">
        <v>-6.5936390831871527E-2</v>
      </c>
      <c r="J5">
        <v>3.2270598476384672E-3</v>
      </c>
      <c r="K5">
        <v>2.5434299547710815E-2</v>
      </c>
      <c r="L5">
        <v>-2.8444969080651739E-2</v>
      </c>
      <c r="M5">
        <v>-0.13063279074127243</v>
      </c>
      <c r="N5">
        <v>-5.6907232463069543E-2</v>
      </c>
      <c r="O5">
        <v>-3.1488999163388098E-2</v>
      </c>
      <c r="P5">
        <v>2.2184497936326219E-2</v>
      </c>
      <c r="Q5">
        <v>1.3683589230814227E-2</v>
      </c>
      <c r="R5">
        <v>-2.607044504066618E-2</v>
      </c>
      <c r="S5">
        <v>-0.29221585821945473</v>
      </c>
      <c r="T5">
        <v>-0.47807776078429448</v>
      </c>
      <c r="U5">
        <v>-0.3788667445363133</v>
      </c>
      <c r="V5">
        <v>0.26380363918012545</v>
      </c>
      <c r="W5">
        <v>-1.106486604255875</v>
      </c>
      <c r="X5">
        <v>-0.46034129229590426</v>
      </c>
      <c r="Y5">
        <v>-0.22343534672168924</v>
      </c>
      <c r="Z5">
        <v>-0.445595499876832</v>
      </c>
      <c r="AA5">
        <v>7.4774807003896542E-4</v>
      </c>
      <c r="AB5">
        <v>3.286116180093554E-2</v>
      </c>
      <c r="AC5">
        <v>-2.3395653354638339</v>
      </c>
      <c r="AD5">
        <v>-1.6575504828359806</v>
      </c>
      <c r="AE5">
        <v>2.8744243700013064</v>
      </c>
      <c r="AF5">
        <v>2.1906400889020978</v>
      </c>
      <c r="AG5">
        <v>0.11937688196422699</v>
      </c>
      <c r="AH5">
        <v>7.2160559098997629E-2</v>
      </c>
      <c r="AI5">
        <v>0.31277630719712723</v>
      </c>
      <c r="AJ5">
        <v>-0.24618781078349034</v>
      </c>
      <c r="AK5">
        <v>29.756804544265851</v>
      </c>
      <c r="AL5">
        <v>31.666520594279671</v>
      </c>
      <c r="AM5">
        <v>-2.6835241702370403</v>
      </c>
      <c r="AN5">
        <v>-4.9447757358099587</v>
      </c>
      <c r="AO5">
        <v>19.548356300067347</v>
      </c>
      <c r="AP5">
        <v>14.258868268554759</v>
      </c>
      <c r="AQ5">
        <v>4.2963031178185318</v>
      </c>
      <c r="AR5">
        <v>11.33368103058614</v>
      </c>
      <c r="AS5">
        <v>11.962881892875117</v>
      </c>
      <c r="AT5">
        <v>10.068229312927187</v>
      </c>
      <c r="AU5">
        <v>-31.390091825919466</v>
      </c>
      <c r="AV5">
        <v>-18.404231390690864</v>
      </c>
      <c r="AW5">
        <v>-8.6074406926562066</v>
      </c>
      <c r="AX5">
        <v>-4.1609815293345864</v>
      </c>
      <c r="AY5">
        <v>-1.4095744708678493</v>
      </c>
      <c r="AZ5">
        <v>0.90146099633189303</v>
      </c>
      <c r="BA5">
        <v>12.217779031050858</v>
      </c>
      <c r="BB5">
        <v>0.73264306078981256</v>
      </c>
      <c r="BC5">
        <v>-91.74530021875249</v>
      </c>
      <c r="BD5">
        <v>-92.263763502901568</v>
      </c>
      <c r="BE5">
        <v>7.7204184939655791</v>
      </c>
      <c r="BF5">
        <v>1.1147371824286401</v>
      </c>
      <c r="BG5">
        <v>2.784667927796729</v>
      </c>
      <c r="BH5">
        <v>-0.73236582664384819</v>
      </c>
      <c r="BI5">
        <v>11.579567922017876</v>
      </c>
      <c r="BJ5">
        <v>2.8165101554529528</v>
      </c>
      <c r="BK5">
        <v>0.73603343390603082</v>
      </c>
      <c r="BL5">
        <v>11.689446376811299</v>
      </c>
      <c r="BM5">
        <v>1.4726638429043351</v>
      </c>
      <c r="BN5">
        <v>3.5795477496678916</v>
      </c>
      <c r="BO5">
        <v>0.18418084400767362</v>
      </c>
      <c r="BP5">
        <v>7.3915097307425778E-2</v>
      </c>
      <c r="BQ5">
        <v>-0.14300518283877336</v>
      </c>
      <c r="BR5">
        <v>0.26419758305793867</v>
      </c>
      <c r="BS5">
        <v>4.4471300400609419E-2</v>
      </c>
      <c r="BT5">
        <v>-1.0165623433590963E-3</v>
      </c>
    </row>
    <row r="6" spans="1:94" x14ac:dyDescent="0.2">
      <c r="A6">
        <v>0.25999809627369397</v>
      </c>
      <c r="B6">
        <v>0.63441021235977313</v>
      </c>
      <c r="C6">
        <v>-0.30384421512392795</v>
      </c>
      <c r="D6">
        <v>-0.27292843361060709</v>
      </c>
      <c r="E6">
        <v>5.4697356738558384E-2</v>
      </c>
      <c r="F6">
        <v>-4.2410757730262254E-2</v>
      </c>
      <c r="G6">
        <v>0.10177815209105977</v>
      </c>
      <c r="H6">
        <v>-0.12796307875727042</v>
      </c>
      <c r="I6">
        <v>-4.0092740317054829E-2</v>
      </c>
      <c r="J6">
        <v>2.2295244508924894E-2</v>
      </c>
      <c r="K6">
        <v>3.3971515153215337E-2</v>
      </c>
      <c r="L6">
        <v>-2.385450840826675E-2</v>
      </c>
      <c r="M6">
        <v>-6.8040106262639358E-2</v>
      </c>
      <c r="N6">
        <v>-1.1257788613939168E-2</v>
      </c>
      <c r="O6">
        <v>-5.3002201678287661E-2</v>
      </c>
      <c r="P6">
        <v>1.6222248772789709E-2</v>
      </c>
      <c r="Q6">
        <v>2.4436167537278015E-2</v>
      </c>
      <c r="R6">
        <v>-2.2761262859113472E-2</v>
      </c>
      <c r="S6">
        <v>-0.55397867850204263</v>
      </c>
      <c r="T6">
        <v>-0.81072356262500644</v>
      </c>
      <c r="U6">
        <v>-0.54794297312346041</v>
      </c>
      <c r="V6">
        <v>0.39199943962833073</v>
      </c>
      <c r="W6">
        <v>-1.9998109646306368</v>
      </c>
      <c r="X6">
        <v>-0.88237981281062727</v>
      </c>
      <c r="Y6">
        <v>-8.8056091248478741E-2</v>
      </c>
      <c r="Z6">
        <v>-0.43357408677180054</v>
      </c>
      <c r="AA6">
        <v>8.387317961765528E-2</v>
      </c>
      <c r="AB6">
        <v>-1.6143869893377155E-2</v>
      </c>
      <c r="AC6">
        <v>-3.2071580784367315</v>
      </c>
      <c r="AD6">
        <v>-2.1442808179752744</v>
      </c>
      <c r="AE6">
        <v>3.661889498420809</v>
      </c>
      <c r="AF6">
        <v>2.6259257502852114</v>
      </c>
      <c r="AG6">
        <v>0.23866163093397119</v>
      </c>
      <c r="AH6">
        <v>3.5197038078616287E-2</v>
      </c>
      <c r="AI6">
        <v>0.53694875342707138</v>
      </c>
      <c r="AJ6">
        <v>-0.11780095592614309</v>
      </c>
      <c r="AK6">
        <v>29.068372227762293</v>
      </c>
      <c r="AL6">
        <v>31.520473145824848</v>
      </c>
      <c r="AM6">
        <v>-1.8856758077285332</v>
      </c>
      <c r="AN6">
        <v>-3.9216888499080294</v>
      </c>
      <c r="AO6">
        <v>19.917386324078212</v>
      </c>
      <c r="AP6">
        <v>14.963196730184892</v>
      </c>
      <c r="AQ6">
        <v>6.4784098491599709</v>
      </c>
      <c r="AR6">
        <v>13.817465487336516</v>
      </c>
      <c r="AS6">
        <v>12.710762365919168</v>
      </c>
      <c r="AT6">
        <v>10.802523782910118</v>
      </c>
      <c r="AU6">
        <v>-30.026801309443435</v>
      </c>
      <c r="AV6">
        <v>-17.04264178869424</v>
      </c>
      <c r="AW6">
        <v>-7.3219460401358818</v>
      </c>
      <c r="AX6">
        <v>-3.3018928616489469</v>
      </c>
      <c r="AY6">
        <v>-1.2152694247112077</v>
      </c>
      <c r="AZ6">
        <v>1.1354419628877825</v>
      </c>
      <c r="BA6">
        <v>11.399251642811656</v>
      </c>
      <c r="BB6">
        <v>-0.33266512907719159</v>
      </c>
      <c r="BC6">
        <v>-90.177199551084499</v>
      </c>
      <c r="BD6">
        <v>-90.222494795685947</v>
      </c>
      <c r="BE6">
        <v>7.2690856354724778</v>
      </c>
      <c r="BF6">
        <v>0.98268934812055753</v>
      </c>
      <c r="BG6">
        <v>3.5285514482896434</v>
      </c>
      <c r="BH6">
        <v>0.34769255262260884</v>
      </c>
      <c r="BI6">
        <v>11.391391139698996</v>
      </c>
      <c r="BJ6">
        <v>3.2980504403976778</v>
      </c>
      <c r="BK6">
        <v>0.70768761277961878</v>
      </c>
      <c r="BL6">
        <v>11.76516807507976</v>
      </c>
      <c r="BM6">
        <v>2.0394989877915664</v>
      </c>
      <c r="BN6">
        <v>3.6438345323855712</v>
      </c>
      <c r="BO6">
        <v>0.29597515930765783</v>
      </c>
      <c r="BP6">
        <v>0.27884584649143818</v>
      </c>
      <c r="BQ6">
        <v>-0.11422106009203858</v>
      </c>
      <c r="BR6">
        <v>0.17948026970643671</v>
      </c>
      <c r="BS6">
        <v>6.2261768392787034E-2</v>
      </c>
      <c r="BT6">
        <v>-7.8404771888880564E-3</v>
      </c>
    </row>
    <row r="7" spans="1:94" x14ac:dyDescent="0.2">
      <c r="A7">
        <v>0.24795798061074936</v>
      </c>
      <c r="B7">
        <v>0.94333652656992939</v>
      </c>
      <c r="C7">
        <v>-0.29912319903951273</v>
      </c>
      <c r="D7">
        <v>-0.39242982654166553</v>
      </c>
      <c r="E7">
        <v>6.7160296920781959E-2</v>
      </c>
      <c r="F7">
        <v>-5.9505245786748179E-2</v>
      </c>
      <c r="G7">
        <v>0.15759020620298467</v>
      </c>
      <c r="H7">
        <v>-0.17580182411814077</v>
      </c>
      <c r="I7">
        <v>-5.3229226021917252E-3</v>
      </c>
      <c r="J7">
        <v>6.9975521082311767E-2</v>
      </c>
      <c r="K7">
        <v>4.6439716614393389E-2</v>
      </c>
      <c r="L7">
        <v>-1.9664300934308807E-2</v>
      </c>
      <c r="M7">
        <v>-4.0782686099352971E-3</v>
      </c>
      <c r="N7">
        <v>0.11115041962580599</v>
      </c>
      <c r="O7">
        <v>-8.2724297991730256E-2</v>
      </c>
      <c r="P7">
        <v>2.0201036565722405E-2</v>
      </c>
      <c r="Q7">
        <v>3.8807841145194581E-2</v>
      </c>
      <c r="R7">
        <v>-2.203728778003617E-2</v>
      </c>
      <c r="S7">
        <v>-0.64322337705721933</v>
      </c>
      <c r="T7">
        <v>-1.3845126020281608</v>
      </c>
      <c r="U7">
        <v>-0.72226822366299148</v>
      </c>
      <c r="V7">
        <v>0.75344129891005374</v>
      </c>
      <c r="W7">
        <v>-3.2259176845524622</v>
      </c>
      <c r="X7">
        <v>-2.73624279038212</v>
      </c>
      <c r="Y7">
        <v>0.15114828234704203</v>
      </c>
      <c r="Z7">
        <v>-0.31532727606790573</v>
      </c>
      <c r="AA7">
        <v>0.18074135424466528</v>
      </c>
      <c r="AB7">
        <v>-0.10483386697006607</v>
      </c>
      <c r="AC7">
        <v>-4.3671186536571156</v>
      </c>
      <c r="AD7">
        <v>-4.1015250134840855</v>
      </c>
      <c r="AE7">
        <v>4.7627115649801341</v>
      </c>
      <c r="AF7">
        <v>4.547205691467874</v>
      </c>
      <c r="AG7">
        <v>0.40234590774739587</v>
      </c>
      <c r="AH7">
        <v>6.8450337339674757E-3</v>
      </c>
      <c r="AI7">
        <v>0.74691601678575592</v>
      </c>
      <c r="AJ7">
        <v>3.3160631590357356E-2</v>
      </c>
      <c r="AK7">
        <v>27.770311184584834</v>
      </c>
      <c r="AL7">
        <v>30.817318914568851</v>
      </c>
      <c r="AM7">
        <v>-1.3481987860928697</v>
      </c>
      <c r="AN7">
        <v>-3.0257796644642263</v>
      </c>
      <c r="AO7">
        <v>20.382538409145191</v>
      </c>
      <c r="AP7">
        <v>15.664063895879409</v>
      </c>
      <c r="AQ7">
        <v>7.2779975238860972</v>
      </c>
      <c r="AR7">
        <v>15.323510871242959</v>
      </c>
      <c r="AS7">
        <v>13.258502241508731</v>
      </c>
      <c r="AT7">
        <v>11.445152422830557</v>
      </c>
      <c r="AU7">
        <v>-29.895079571711207</v>
      </c>
      <c r="AV7">
        <v>-16.118272681941914</v>
      </c>
      <c r="AW7">
        <v>-5.42994810739006</v>
      </c>
      <c r="AX7">
        <v>-1.5814832519460906</v>
      </c>
      <c r="AY7">
        <v>-1.1387937115652265</v>
      </c>
      <c r="AZ7">
        <v>1.4479364448685461</v>
      </c>
      <c r="BA7">
        <v>11.075735999020495</v>
      </c>
      <c r="BB7">
        <v>-1.7549487018794752</v>
      </c>
      <c r="BC7">
        <v>-89.79742990519307</v>
      </c>
      <c r="BD7">
        <v>-89.395663032314772</v>
      </c>
      <c r="BE7">
        <v>7.0942473851307435</v>
      </c>
      <c r="BF7">
        <v>0.91401975656550749</v>
      </c>
      <c r="BG7">
        <v>3.9834534319584796</v>
      </c>
      <c r="BH7">
        <v>0.83521937831120419</v>
      </c>
      <c r="BI7">
        <v>11.29692237161446</v>
      </c>
      <c r="BJ7">
        <v>3.7693755659881023</v>
      </c>
      <c r="BK7">
        <v>1.0089842061462737</v>
      </c>
      <c r="BL7">
        <v>11.857643575460459</v>
      </c>
      <c r="BM7">
        <v>2.5783183849580578</v>
      </c>
      <c r="BN7">
        <v>3.8746294409506308</v>
      </c>
      <c r="BO7">
        <v>0.37650471820798054</v>
      </c>
      <c r="BP7">
        <v>0.74826048194076367</v>
      </c>
      <c r="BQ7">
        <v>-1.5668638869150014E-2</v>
      </c>
      <c r="BR7">
        <v>0.11410962167145933</v>
      </c>
      <c r="BS7">
        <v>-1.3652906153070583E-2</v>
      </c>
      <c r="BT7">
        <v>-0.15233748223265883</v>
      </c>
    </row>
    <row r="8" spans="1:94" x14ac:dyDescent="0.2">
      <c r="A8">
        <v>0.12085811357884191</v>
      </c>
      <c r="B8">
        <v>1.1035480653835565</v>
      </c>
      <c r="C8">
        <v>-0.29482446561466524</v>
      </c>
      <c r="D8">
        <v>-0.46707277415009418</v>
      </c>
      <c r="E8">
        <v>8.151800676208712E-2</v>
      </c>
      <c r="F8">
        <v>-6.9191531101205253E-2</v>
      </c>
      <c r="G8">
        <v>0.212253811577341</v>
      </c>
      <c r="H8">
        <v>-0.17212175377602038</v>
      </c>
      <c r="I8">
        <v>2.2496901971383262E-2</v>
      </c>
      <c r="J8">
        <v>0.13448120666774699</v>
      </c>
      <c r="K8">
        <v>5.8825650795639214E-2</v>
      </c>
      <c r="L8">
        <v>-6.7428483778008176E-3</v>
      </c>
      <c r="M8">
        <v>6.1256217791335631E-2</v>
      </c>
      <c r="N8">
        <v>0.26042018457003502</v>
      </c>
      <c r="O8">
        <v>-0.11394995403895333</v>
      </c>
      <c r="P8">
        <v>4.001219802197651E-2</v>
      </c>
      <c r="Q8">
        <v>5.3521517660015963E-2</v>
      </c>
      <c r="R8">
        <v>-1.4979612594684777E-2</v>
      </c>
      <c r="S8">
        <v>-0.50352969527550739</v>
      </c>
      <c r="T8">
        <v>-1.7535446138862598</v>
      </c>
      <c r="U8">
        <v>-0.88164661283818802</v>
      </c>
      <c r="V8">
        <v>1.0915458009144223</v>
      </c>
      <c r="W8">
        <v>-4.5638861938445787</v>
      </c>
      <c r="X8">
        <v>-4.8312607282192115</v>
      </c>
      <c r="Y8">
        <v>0.45271342086340299</v>
      </c>
      <c r="Z8">
        <v>1.2045954076308912E-2</v>
      </c>
      <c r="AA8">
        <v>0.24711760629704344</v>
      </c>
      <c r="AB8">
        <v>-0.20879957421749579</v>
      </c>
      <c r="AC8">
        <v>-5.6171944081196479</v>
      </c>
      <c r="AD8">
        <v>-6.2222147657630114</v>
      </c>
      <c r="AE8">
        <v>5.9919485347600769</v>
      </c>
      <c r="AF8">
        <v>6.6647070213685105</v>
      </c>
      <c r="AG8">
        <v>0.56211459480007631</v>
      </c>
      <c r="AH8">
        <v>-5.7253173172230297E-3</v>
      </c>
      <c r="AI8">
        <v>0.92637822942427372</v>
      </c>
      <c r="AJ8">
        <v>0.17776121650937146</v>
      </c>
      <c r="AK8">
        <v>25.928157774464189</v>
      </c>
      <c r="AL8">
        <v>29.574583788464999</v>
      </c>
      <c r="AM8">
        <v>-1.1278125744002239</v>
      </c>
      <c r="AN8">
        <v>-2.3527514820075885</v>
      </c>
      <c r="AO8">
        <v>20.704850772889571</v>
      </c>
      <c r="AP8">
        <v>16.323677269177299</v>
      </c>
      <c r="AQ8">
        <v>6.7873666038725569</v>
      </c>
      <c r="AR8">
        <v>15.828326665574462</v>
      </c>
      <c r="AS8">
        <v>13.543987824522411</v>
      </c>
      <c r="AT8">
        <v>11.938789877230509</v>
      </c>
      <c r="AU8">
        <v>-30.651630699927622</v>
      </c>
      <c r="AV8">
        <v>-15.683731872312594</v>
      </c>
      <c r="AW8">
        <v>-3.8370380981274752</v>
      </c>
      <c r="AX8">
        <v>0.40132585414904576</v>
      </c>
      <c r="AY8">
        <v>-1.1529716022965331</v>
      </c>
      <c r="AZ8">
        <v>1.7666135496819562</v>
      </c>
      <c r="BA8">
        <v>11.13577371275291</v>
      </c>
      <c r="BB8">
        <v>-3.2030689197270559</v>
      </c>
      <c r="BC8">
        <v>-89.74084586530455</v>
      </c>
      <c r="BD8">
        <v>-89.221251348679019</v>
      </c>
      <c r="BE8">
        <v>7.2142613409430476</v>
      </c>
      <c r="BF8">
        <v>0.98470124610910759</v>
      </c>
      <c r="BG8">
        <v>4.182680040415061</v>
      </c>
      <c r="BH8">
        <v>0.93949180814074618</v>
      </c>
      <c r="BI8">
        <v>11.291259991755354</v>
      </c>
      <c r="BJ8">
        <v>4.1498952675593141</v>
      </c>
      <c r="BK8">
        <v>1.6368985894619319</v>
      </c>
      <c r="BL8">
        <v>11.986403378513518</v>
      </c>
      <c r="BM8">
        <v>3.0116301684815712</v>
      </c>
      <c r="BN8">
        <v>4.2776728249390796</v>
      </c>
      <c r="BO8">
        <v>0.28843953166400677</v>
      </c>
      <c r="BP8">
        <v>1.2131778689770789</v>
      </c>
      <c r="BQ8">
        <v>0.11477142098189563</v>
      </c>
      <c r="BR8">
        <v>-1.061832422147364E-2</v>
      </c>
      <c r="BS8">
        <v>-7.1753011983641743E-2</v>
      </c>
      <c r="BT8">
        <v>-0.31845510253903142</v>
      </c>
    </row>
    <row r="9" spans="1:94" x14ac:dyDescent="0.2">
      <c r="A9">
        <v>1.11402645667367E-2</v>
      </c>
      <c r="B9">
        <v>1.1039825370884815</v>
      </c>
      <c r="C9">
        <v>-0.27659091793066143</v>
      </c>
      <c r="D9">
        <v>-0.42259959487858123</v>
      </c>
      <c r="E9">
        <v>7.5212636074095257E-2</v>
      </c>
      <c r="F9">
        <v>-9.1131284525653916E-2</v>
      </c>
      <c r="G9">
        <v>0.17254788282689831</v>
      </c>
      <c r="H9">
        <v>-0.16446143466268281</v>
      </c>
      <c r="I9">
        <v>6.898164080642584E-2</v>
      </c>
      <c r="J9">
        <v>0.21459970181187513</v>
      </c>
      <c r="K9">
        <v>6.5809394259989801E-2</v>
      </c>
      <c r="L9">
        <v>-3.8429126803291949E-3</v>
      </c>
      <c r="M9">
        <v>0.1844158839140298</v>
      </c>
      <c r="N9">
        <v>0.41306781259980896</v>
      </c>
      <c r="O9">
        <v>-0.12428974410765745</v>
      </c>
      <c r="P9">
        <v>6.0707894888203995E-2</v>
      </c>
      <c r="Q9">
        <v>6.5545117802046513E-2</v>
      </c>
      <c r="R9">
        <v>-1.9563941523132122E-2</v>
      </c>
      <c r="S9">
        <v>-0.20613331888757261</v>
      </c>
      <c r="T9">
        <v>-1.7916600647160243</v>
      </c>
      <c r="U9">
        <v>-0.91979288370877299</v>
      </c>
      <c r="V9">
        <v>1.1961797230392599</v>
      </c>
      <c r="W9">
        <v>-5.327769768048249</v>
      </c>
      <c r="X9">
        <v>-6.2846672634447707</v>
      </c>
      <c r="Y9">
        <v>0.68827203156754191</v>
      </c>
      <c r="Z9">
        <v>0.38051645273347956</v>
      </c>
      <c r="AA9">
        <v>0.27836002377782065</v>
      </c>
      <c r="AB9">
        <v>-0.35772843527916243</v>
      </c>
      <c r="AC9">
        <v>-6.3025382468567805</v>
      </c>
      <c r="AD9">
        <v>-7.5978633031067977</v>
      </c>
      <c r="AE9">
        <v>6.6830533598586692</v>
      </c>
      <c r="AF9">
        <v>8.0636694729940324</v>
      </c>
      <c r="AG9">
        <v>0.67379604554294414</v>
      </c>
      <c r="AH9">
        <v>-7.9765600667816058E-2</v>
      </c>
      <c r="AI9">
        <v>1.0046231931862648</v>
      </c>
      <c r="AJ9">
        <v>0.25844018083524689</v>
      </c>
      <c r="AK9">
        <v>23.775285350092499</v>
      </c>
      <c r="AL9">
        <v>27.93141018386012</v>
      </c>
      <c r="AM9">
        <v>-1.1558534704359991</v>
      </c>
      <c r="AN9">
        <v>-1.9181710534816203</v>
      </c>
      <c r="AO9">
        <v>20.703495736059395</v>
      </c>
      <c r="AP9">
        <v>16.794169165996415</v>
      </c>
      <c r="AQ9">
        <v>5.5444963434818488</v>
      </c>
      <c r="AR9">
        <v>15.545360485496122</v>
      </c>
      <c r="AS9">
        <v>13.557528705637164</v>
      </c>
      <c r="AT9">
        <v>12.193011472134069</v>
      </c>
      <c r="AU9">
        <v>-31.55038881576969</v>
      </c>
      <c r="AV9">
        <v>-15.531250431813762</v>
      </c>
      <c r="AW9">
        <v>-2.8108238562258405</v>
      </c>
      <c r="AX9">
        <v>2.1355309485495768</v>
      </c>
      <c r="AY9">
        <v>-1.1957555404281612</v>
      </c>
      <c r="AZ9">
        <v>2.0219222025805479</v>
      </c>
      <c r="BA9">
        <v>11.316796082295493</v>
      </c>
      <c r="BB9">
        <v>-4.3603200772332018</v>
      </c>
      <c r="BC9">
        <v>-89.569597609358325</v>
      </c>
      <c r="BD9">
        <v>-89.198998734898538</v>
      </c>
      <c r="BE9">
        <v>7.4631459079287499</v>
      </c>
      <c r="BF9">
        <v>1.1643038437114226</v>
      </c>
      <c r="BG9">
        <v>4.2586680834424966</v>
      </c>
      <c r="BH9">
        <v>0.95278783457289662</v>
      </c>
      <c r="BI9">
        <v>11.339513911983058</v>
      </c>
      <c r="BJ9">
        <v>4.3809333653583851</v>
      </c>
      <c r="BK9">
        <v>2.4532967680658486</v>
      </c>
      <c r="BL9">
        <v>12.135815617312216</v>
      </c>
      <c r="BM9">
        <v>3.2882035091791737</v>
      </c>
      <c r="BN9">
        <v>4.7836257505317503</v>
      </c>
      <c r="BO9">
        <v>0.14343912788052043</v>
      </c>
      <c r="BP9">
        <v>1.410235122048648</v>
      </c>
      <c r="BQ9">
        <v>0.12651486672342663</v>
      </c>
      <c r="BR9">
        <v>-9.209710341193067E-2</v>
      </c>
      <c r="BS9">
        <v>-0.11175832925617468</v>
      </c>
      <c r="BT9">
        <v>-0.40712484539703542</v>
      </c>
    </row>
    <row r="10" spans="1:94" x14ac:dyDescent="0.2">
      <c r="A10">
        <v>-7.0744287862025843E-2</v>
      </c>
      <c r="B10">
        <v>1.0358461043681271</v>
      </c>
      <c r="C10">
        <v>-0.22739290487211516</v>
      </c>
      <c r="D10">
        <v>-0.34439535422466605</v>
      </c>
      <c r="E10">
        <v>7.3749180086737476E-2</v>
      </c>
      <c r="F10">
        <v>-0.10008374788780254</v>
      </c>
      <c r="G10">
        <v>0.12035399664467883</v>
      </c>
      <c r="H10">
        <v>-0.19447036663252773</v>
      </c>
      <c r="I10">
        <v>0.13382600408684769</v>
      </c>
      <c r="J10">
        <v>0.27305717450752209</v>
      </c>
      <c r="K10">
        <v>8.1714750978775258E-2</v>
      </c>
      <c r="L10">
        <v>7.2300176969332143E-3</v>
      </c>
      <c r="M10">
        <v>0.30793907657945141</v>
      </c>
      <c r="N10">
        <v>0.55275320095830338</v>
      </c>
      <c r="O10">
        <v>-0.12680022527948137</v>
      </c>
      <c r="P10">
        <v>8.3310165013890242E-2</v>
      </c>
      <c r="Q10">
        <v>8.6014991646782751E-2</v>
      </c>
      <c r="R10">
        <v>-1.5892980155000055E-2</v>
      </c>
      <c r="S10">
        <v>9.8844889426203925E-2</v>
      </c>
      <c r="T10">
        <v>-1.6045756973611764</v>
      </c>
      <c r="U10">
        <v>-0.88826803382437436</v>
      </c>
      <c r="V10">
        <v>1.1512411534148663</v>
      </c>
      <c r="W10">
        <v>-5.9700790030403699</v>
      </c>
      <c r="X10">
        <v>-6.9995793241012336</v>
      </c>
      <c r="Y10">
        <v>0.88402058187067023</v>
      </c>
      <c r="Z10">
        <v>0.64983992454322659</v>
      </c>
      <c r="AA10">
        <v>0.33619528395075682</v>
      </c>
      <c r="AB10">
        <v>-0.46476635206178529</v>
      </c>
      <c r="AC10">
        <v>-6.892414559996098</v>
      </c>
      <c r="AD10">
        <v>-8.1971306752071165</v>
      </c>
      <c r="AE10">
        <v>7.283250064587234</v>
      </c>
      <c r="AF10">
        <v>8.688862066488765</v>
      </c>
      <c r="AG10">
        <v>0.80107214911824143</v>
      </c>
      <c r="AH10">
        <v>-0.14881651499643966</v>
      </c>
      <c r="AI10">
        <v>1.0727501440851674</v>
      </c>
      <c r="AJ10">
        <v>0.27143195762299932</v>
      </c>
      <c r="AK10">
        <v>21.547092849424281</v>
      </c>
      <c r="AL10">
        <v>26.040953912244724</v>
      </c>
      <c r="AM10">
        <v>-1.3329308924876584</v>
      </c>
      <c r="AN10">
        <v>-1.6917174696459976</v>
      </c>
      <c r="AO10">
        <v>20.399879753222852</v>
      </c>
      <c r="AP10">
        <v>16.986083578454629</v>
      </c>
      <c r="AQ10">
        <v>4.0935562128970018</v>
      </c>
      <c r="AR10">
        <v>14.749150008046655</v>
      </c>
      <c r="AS10">
        <v>13.368595989008668</v>
      </c>
      <c r="AT10">
        <v>12.190262648214123</v>
      </c>
      <c r="AU10">
        <v>-32.113281773204044</v>
      </c>
      <c r="AV10">
        <v>-15.492051515197138</v>
      </c>
      <c r="AW10">
        <v>-2.1480728048473945</v>
      </c>
      <c r="AX10">
        <v>3.460824288733729</v>
      </c>
      <c r="AY10">
        <v>-1.2246904871493622</v>
      </c>
      <c r="AZ10">
        <v>2.185176362676045</v>
      </c>
      <c r="BA10">
        <v>11.439093690493648</v>
      </c>
      <c r="BB10">
        <v>-5.0984994455382395</v>
      </c>
      <c r="BC10">
        <v>-89.27756861322159</v>
      </c>
      <c r="BD10">
        <v>-89.138734245902043</v>
      </c>
      <c r="BE10">
        <v>7.6963456647751665</v>
      </c>
      <c r="BF10">
        <v>1.4085593775774745</v>
      </c>
      <c r="BG10">
        <v>4.2927350854312492</v>
      </c>
      <c r="BH10">
        <v>0.97655962015012221</v>
      </c>
      <c r="BI10">
        <v>11.398799166075342</v>
      </c>
      <c r="BJ10">
        <v>4.4249071291456366</v>
      </c>
      <c r="BK10">
        <v>3.2779662091213653</v>
      </c>
      <c r="BL10">
        <v>12.270451339675745</v>
      </c>
      <c r="BM10">
        <v>3.3825695533002169</v>
      </c>
      <c r="BN10">
        <v>5.2908255754385767</v>
      </c>
      <c r="BO10">
        <v>1.7592934382008266E-4</v>
      </c>
      <c r="BP10">
        <v>1.3980427391441859</v>
      </c>
      <c r="BQ10">
        <v>5.7952523511678219E-2</v>
      </c>
      <c r="BR10">
        <v>-0.14331595109313541</v>
      </c>
      <c r="BS10">
        <v>-0.13138519255944944</v>
      </c>
      <c r="BT10">
        <v>-0.40475466500134138</v>
      </c>
    </row>
    <row r="11" spans="1:94" x14ac:dyDescent="0.2">
      <c r="A11">
        <v>-0.18665085426932326</v>
      </c>
      <c r="B11">
        <v>0.92126609441879748</v>
      </c>
      <c r="C11">
        <v>-0.17106263881859607</v>
      </c>
      <c r="D11">
        <v>-0.24852787164298704</v>
      </c>
      <c r="E11">
        <v>7.1638700967662741E-2</v>
      </c>
      <c r="F11">
        <v>-9.608478183032898E-2</v>
      </c>
      <c r="G11">
        <v>0.11093831224712246</v>
      </c>
      <c r="H11">
        <v>-0.20431532771395938</v>
      </c>
      <c r="I11">
        <v>0.16149698532645956</v>
      </c>
      <c r="J11">
        <v>0.31382109698833777</v>
      </c>
      <c r="K11">
        <v>8.1673342258411469E-2</v>
      </c>
      <c r="L11">
        <v>2.0245701995461138E-2</v>
      </c>
      <c r="M11">
        <v>0.36431174356694346</v>
      </c>
      <c r="N11">
        <v>0.63800840501201439</v>
      </c>
      <c r="O11">
        <v>-0.12454881311171973</v>
      </c>
      <c r="P11">
        <v>9.3687162690668707E-2</v>
      </c>
      <c r="Q11">
        <v>8.8158209907219745E-2</v>
      </c>
      <c r="R11">
        <v>-7.4441715802592489E-3</v>
      </c>
      <c r="S11">
        <v>0.37264900730566719</v>
      </c>
      <c r="T11">
        <v>-1.3480172974749003</v>
      </c>
      <c r="U11">
        <v>-0.80599621850319381</v>
      </c>
      <c r="V11">
        <v>1.0338990454702013</v>
      </c>
      <c r="W11">
        <v>-6.199256240138773</v>
      </c>
      <c r="X11">
        <v>-7.3933929338355675</v>
      </c>
      <c r="Y11">
        <v>1.009028520988958</v>
      </c>
      <c r="Z11">
        <v>0.84055337942455666</v>
      </c>
      <c r="AA11">
        <v>0.35553783774135805</v>
      </c>
      <c r="AB11">
        <v>-0.5517350434668169</v>
      </c>
      <c r="AC11">
        <v>-7.0998924902711638</v>
      </c>
      <c r="AD11">
        <v>-8.4789228064244302</v>
      </c>
      <c r="AE11">
        <v>7.5048656984539415</v>
      </c>
      <c r="AF11">
        <v>8.9913358399426588</v>
      </c>
      <c r="AG11">
        <v>0.84220937903800186</v>
      </c>
      <c r="AH11">
        <v>-0.21803322930784905</v>
      </c>
      <c r="AI11">
        <v>1.0913916781074935</v>
      </c>
      <c r="AJ11">
        <v>0.26997317404889387</v>
      </c>
      <c r="AK11">
        <v>19.410407994034681</v>
      </c>
      <c r="AL11">
        <v>24.0348148524881</v>
      </c>
      <c r="AM11">
        <v>-1.594626088328047</v>
      </c>
      <c r="AN11">
        <v>-1.6339726722138457</v>
      </c>
      <c r="AO11">
        <v>19.951179218336733</v>
      </c>
      <c r="AP11">
        <v>16.899509854478616</v>
      </c>
      <c r="AQ11">
        <v>2.8076872597105904</v>
      </c>
      <c r="AR11">
        <v>13.700641539160742</v>
      </c>
      <c r="AS11">
        <v>13.077090561549143</v>
      </c>
      <c r="AT11">
        <v>11.981722767432348</v>
      </c>
      <c r="AU11">
        <v>-32.214883533324794</v>
      </c>
      <c r="AV11">
        <v>-15.431579383821056</v>
      </c>
      <c r="AW11">
        <v>-1.5439260385804594</v>
      </c>
      <c r="AX11">
        <v>4.4459588120837941</v>
      </c>
      <c r="AY11">
        <v>-1.2227698343447289</v>
      </c>
      <c r="AZ11">
        <v>2.2645519453713057</v>
      </c>
      <c r="BA11">
        <v>11.43097935583447</v>
      </c>
      <c r="BB11">
        <v>-5.4567867357991728</v>
      </c>
      <c r="BC11">
        <v>-88.996458615113013</v>
      </c>
      <c r="BD11">
        <v>-89.031865550924181</v>
      </c>
      <c r="BE11">
        <v>7.827790577902177</v>
      </c>
      <c r="BF11">
        <v>1.6841458031717684</v>
      </c>
      <c r="BG11">
        <v>4.2921831643589625</v>
      </c>
      <c r="BH11">
        <v>0.99657601926001593</v>
      </c>
      <c r="BI11">
        <v>11.434600572563319</v>
      </c>
      <c r="BJ11">
        <v>4.2565255455836271</v>
      </c>
      <c r="BK11">
        <v>3.9558429295759896</v>
      </c>
      <c r="BL11">
        <v>12.360117169600501</v>
      </c>
      <c r="BM11">
        <v>3.2838215578052288</v>
      </c>
      <c r="BN11">
        <v>5.701624051322395</v>
      </c>
      <c r="BO11">
        <v>-0.18020059246225431</v>
      </c>
      <c r="BP11">
        <v>1.2334800424491752</v>
      </c>
      <c r="BQ11">
        <v>2.6362146617607357E-2</v>
      </c>
      <c r="BR11">
        <v>-0.15259114294017645</v>
      </c>
      <c r="BS11">
        <v>-0.16518832605758965</v>
      </c>
      <c r="BT11">
        <v>-0.36019000677606527</v>
      </c>
    </row>
    <row r="12" spans="1:94" x14ac:dyDescent="0.2">
      <c r="A12">
        <v>-0.27064187346207536</v>
      </c>
      <c r="B12">
        <v>0.81083403220795924</v>
      </c>
      <c r="C12">
        <v>-6.8591052623935847E-2</v>
      </c>
      <c r="D12">
        <v>-0.14966609902960415</v>
      </c>
      <c r="E12">
        <v>7.2945178933472299E-2</v>
      </c>
      <c r="F12">
        <v>-8.5312731685940224E-2</v>
      </c>
      <c r="G12">
        <v>0.13071934922934941</v>
      </c>
      <c r="H12">
        <v>-0.2087538081490572</v>
      </c>
      <c r="I12">
        <v>0.20801711007109364</v>
      </c>
      <c r="J12">
        <v>0.34622813132767949</v>
      </c>
      <c r="K12">
        <v>8.2904873442960658E-2</v>
      </c>
      <c r="L12">
        <v>3.4886821778287017E-2</v>
      </c>
      <c r="M12">
        <v>0.3912860035207909</v>
      </c>
      <c r="N12">
        <v>0.69624035470090939</v>
      </c>
      <c r="O12">
        <v>-9.7190432130037446E-2</v>
      </c>
      <c r="P12">
        <v>9.729457579025913E-2</v>
      </c>
      <c r="Q12">
        <v>9.0787326578908603E-2</v>
      </c>
      <c r="R12">
        <v>4.5620156302788499E-3</v>
      </c>
      <c r="S12">
        <v>0.56261954234402767</v>
      </c>
      <c r="T12">
        <v>-1.0992655984097115</v>
      </c>
      <c r="U12">
        <v>-0.68471304074256212</v>
      </c>
      <c r="V12">
        <v>0.89072203312959419</v>
      </c>
      <c r="W12">
        <v>-6.2995922635669173</v>
      </c>
      <c r="X12">
        <v>-7.6164199165302122</v>
      </c>
      <c r="Y12">
        <v>1.1065930992078008</v>
      </c>
      <c r="Z12">
        <v>0.97312089947379876</v>
      </c>
      <c r="AA12">
        <v>0.39277688104287067</v>
      </c>
      <c r="AB12">
        <v>-0.62773746664612939</v>
      </c>
      <c r="AC12">
        <v>-7.1882673555748795</v>
      </c>
      <c r="AD12">
        <v>-8.6132279574400421</v>
      </c>
      <c r="AE12">
        <v>7.609989240438817</v>
      </c>
      <c r="AF12">
        <v>9.1404472434268413</v>
      </c>
      <c r="AG12">
        <v>0.86301177108051919</v>
      </c>
      <c r="AH12">
        <v>-0.28799325188865033</v>
      </c>
      <c r="AI12">
        <v>1.0746895775780727</v>
      </c>
      <c r="AJ12">
        <v>0.25877166634801219</v>
      </c>
      <c r="AK12">
        <v>17.460584799424463</v>
      </c>
      <c r="AL12">
        <v>22.030985929179167</v>
      </c>
      <c r="AM12">
        <v>-1.9239248224854408</v>
      </c>
      <c r="AN12">
        <v>-1.7058820686620224</v>
      </c>
      <c r="AO12">
        <v>19.537183872466553</v>
      </c>
      <c r="AP12">
        <v>16.592326311332471</v>
      </c>
      <c r="AQ12">
        <v>1.882131899152387</v>
      </c>
      <c r="AR12">
        <v>12.630503567322997</v>
      </c>
      <c r="AS12">
        <v>12.775544383083501</v>
      </c>
      <c r="AT12">
        <v>11.651690668122628</v>
      </c>
      <c r="AU12">
        <v>-31.948992298140759</v>
      </c>
      <c r="AV12">
        <v>-15.242570335936392</v>
      </c>
      <c r="AW12">
        <v>-0.77168123296640978</v>
      </c>
      <c r="AX12">
        <v>5.2382144839476323</v>
      </c>
      <c r="AY12">
        <v>-1.1883126949025824</v>
      </c>
      <c r="AZ12">
        <v>2.2854403391746869</v>
      </c>
      <c r="BA12">
        <v>11.285319753404995</v>
      </c>
      <c r="BB12">
        <v>-5.5510007971940496</v>
      </c>
      <c r="BC12">
        <v>-88.827078421052207</v>
      </c>
      <c r="BD12">
        <v>-88.908052594127483</v>
      </c>
      <c r="BE12">
        <v>7.8211543399922174</v>
      </c>
      <c r="BF12">
        <v>1.9664353039137066</v>
      </c>
      <c r="BG12">
        <v>4.2248069444281926</v>
      </c>
      <c r="BH12">
        <v>0.98012084651166875</v>
      </c>
      <c r="BI12">
        <v>11.433224365957903</v>
      </c>
      <c r="BJ12">
        <v>3.8756554722380456</v>
      </c>
      <c r="BK12">
        <v>4.3953427086402543</v>
      </c>
      <c r="BL12">
        <v>12.4018311065661</v>
      </c>
      <c r="BM12">
        <v>3.0021781987656491</v>
      </c>
      <c r="BN12">
        <v>5.9469791205863931</v>
      </c>
      <c r="BO12">
        <v>-0.29851201567581709</v>
      </c>
      <c r="BP12">
        <v>1.026728004169041</v>
      </c>
      <c r="BQ12">
        <v>1.5460227887493828E-2</v>
      </c>
      <c r="BR12">
        <v>-0.13620716159017054</v>
      </c>
      <c r="BS12">
        <v>-0.2226463241620642</v>
      </c>
      <c r="BT12">
        <v>-0.34046180713891971</v>
      </c>
    </row>
    <row r="13" spans="1:94" x14ac:dyDescent="0.2">
      <c r="A13">
        <v>-0.27572160921112593</v>
      </c>
      <c r="B13">
        <v>0.68036674442502298</v>
      </c>
      <c r="C13">
        <v>-2.832793973419262E-2</v>
      </c>
      <c r="D13">
        <v>-8.88862404685382E-2</v>
      </c>
      <c r="E13">
        <v>7.0280946494136964E-2</v>
      </c>
      <c r="F13">
        <v>-6.996367203751723E-2</v>
      </c>
      <c r="G13">
        <v>0.10666145780874156</v>
      </c>
      <c r="H13">
        <v>-0.20078139887752997</v>
      </c>
      <c r="I13">
        <v>0.21857438680616875</v>
      </c>
      <c r="J13">
        <v>0.34147695189279692</v>
      </c>
      <c r="K13">
        <v>8.3013018927207943E-2</v>
      </c>
      <c r="L13">
        <v>4.2005160198550093E-2</v>
      </c>
      <c r="M13">
        <v>0.42825509993626587</v>
      </c>
      <c r="N13">
        <v>0.72448585744661398</v>
      </c>
      <c r="O13">
        <v>-0.10557782198726993</v>
      </c>
      <c r="P13">
        <v>8.4877091304694535E-2</v>
      </c>
      <c r="Q13">
        <v>9.157305200412065E-2</v>
      </c>
      <c r="R13">
        <v>1.1955949967905069E-2</v>
      </c>
      <c r="S13">
        <v>0.62907683621493315</v>
      </c>
      <c r="T13">
        <v>-0.84866017972620778</v>
      </c>
      <c r="U13">
        <v>-0.57754599792289074</v>
      </c>
      <c r="V13">
        <v>0.75920159893529815</v>
      </c>
      <c r="W13">
        <v>-6.2721468041659012</v>
      </c>
      <c r="X13">
        <v>-7.5364152030948901</v>
      </c>
      <c r="Y13">
        <v>1.1334901586750892</v>
      </c>
      <c r="Z13">
        <v>1.0540922883846005</v>
      </c>
      <c r="AA13">
        <v>0.4344113209899379</v>
      </c>
      <c r="AB13">
        <v>-0.64889170533468898</v>
      </c>
      <c r="AC13">
        <v>-7.1562926276599939</v>
      </c>
      <c r="AD13">
        <v>-8.4711759682859871</v>
      </c>
      <c r="AE13">
        <v>7.5979304375924208</v>
      </c>
      <c r="AF13">
        <v>9.0072758909633635</v>
      </c>
      <c r="AG13">
        <v>0.85597210840220406</v>
      </c>
      <c r="AH13">
        <v>-0.32072160068125483</v>
      </c>
      <c r="AI13">
        <v>0.97482860498573398</v>
      </c>
      <c r="AJ13">
        <v>0.23765055623478692</v>
      </c>
      <c r="AK13">
        <v>15.730564729527755</v>
      </c>
      <c r="AL13">
        <v>20.123447442819415</v>
      </c>
      <c r="AM13">
        <v>-2.3235706893359978</v>
      </c>
      <c r="AN13">
        <v>-1.8702453563618819</v>
      </c>
      <c r="AO13">
        <v>19.248223700633762</v>
      </c>
      <c r="AP13">
        <v>16.142769167910689</v>
      </c>
      <c r="AQ13">
        <v>1.355617199932506</v>
      </c>
      <c r="AR13">
        <v>11.67948219443344</v>
      </c>
      <c r="AS13">
        <v>12.524149618133803</v>
      </c>
      <c r="AT13">
        <v>11.273096157863893</v>
      </c>
      <c r="AU13">
        <v>-31.454879814832218</v>
      </c>
      <c r="AV13">
        <v>-14.902096346528413</v>
      </c>
      <c r="AW13">
        <v>0.21461164148268336</v>
      </c>
      <c r="AX13">
        <v>5.9610931661004924</v>
      </c>
      <c r="AY13">
        <v>-1.1312123355198551</v>
      </c>
      <c r="AZ13">
        <v>2.2677818256284166</v>
      </c>
      <c r="BA13">
        <v>11.043612880516799</v>
      </c>
      <c r="BB13">
        <v>-5.4713571028787094</v>
      </c>
      <c r="BC13">
        <v>-88.755196322957531</v>
      </c>
      <c r="BD13">
        <v>-88.784769765583036</v>
      </c>
      <c r="BE13">
        <v>7.6916898360579955</v>
      </c>
      <c r="BF13">
        <v>2.2414339791812714</v>
      </c>
      <c r="BG13">
        <v>4.0979387011188235</v>
      </c>
      <c r="BH13">
        <v>0.91749593167462173</v>
      </c>
      <c r="BI13">
        <v>11.407211294397884</v>
      </c>
      <c r="BJ13">
        <v>3.324145634078512</v>
      </c>
      <c r="BK13">
        <v>4.5920035072104293</v>
      </c>
      <c r="BL13">
        <v>12.428536965230071</v>
      </c>
      <c r="BM13">
        <v>2.5753056792394955</v>
      </c>
      <c r="BN13">
        <v>6.0050279414926857</v>
      </c>
      <c r="BO13">
        <v>-0.28820082509773293</v>
      </c>
      <c r="BP13">
        <v>0.79170115221338833</v>
      </c>
      <c r="BQ13">
        <v>-5.9574602054242804E-3</v>
      </c>
      <c r="BR13">
        <v>-0.1030634468452281</v>
      </c>
      <c r="BS13">
        <v>-0.29575976326402159</v>
      </c>
      <c r="BT13">
        <v>-0.34434007635532105</v>
      </c>
    </row>
    <row r="14" spans="1:94" x14ac:dyDescent="0.2">
      <c r="A14">
        <v>-0.21867746114730835</v>
      </c>
      <c r="B14">
        <v>0.61404943466186523</v>
      </c>
      <c r="C14">
        <v>-3.5720784217119217E-2</v>
      </c>
      <c r="D14">
        <v>-3.3968634903430939E-2</v>
      </c>
      <c r="E14">
        <v>5.1501408219337463E-2</v>
      </c>
      <c r="F14">
        <v>-6.2136456370353699E-2</v>
      </c>
      <c r="G14">
        <v>4.961739107966423E-2</v>
      </c>
      <c r="H14">
        <v>-0.23761166632175446</v>
      </c>
      <c r="I14">
        <v>0.21360641717910767</v>
      </c>
      <c r="J14">
        <v>0.34091773629188538</v>
      </c>
      <c r="K14">
        <v>7.177426666021347E-2</v>
      </c>
      <c r="L14">
        <v>4.9285970628261566E-2</v>
      </c>
      <c r="M14">
        <v>0.47840264439582825</v>
      </c>
      <c r="N14">
        <v>0.77258145809173584</v>
      </c>
      <c r="O14">
        <v>-0.12053961306810379</v>
      </c>
      <c r="P14">
        <v>8.6076214909553528E-2</v>
      </c>
      <c r="Q14">
        <v>8.1373251974582672E-2</v>
      </c>
      <c r="R14">
        <v>1.7915224656462669E-2</v>
      </c>
      <c r="S14">
        <v>0.60462594032287598</v>
      </c>
      <c r="T14">
        <v>-0.63693171739578247</v>
      </c>
      <c r="U14">
        <v>-0.50721365213394165</v>
      </c>
      <c r="V14">
        <v>0.62577027082443237</v>
      </c>
      <c r="W14">
        <v>-6.1102433204650879</v>
      </c>
      <c r="X14">
        <v>-7.1768736839294434</v>
      </c>
      <c r="Y14">
        <v>1.1068910360336304</v>
      </c>
      <c r="Z14">
        <v>1.0758442878723145</v>
      </c>
      <c r="AA14">
        <v>0.45528826117515564</v>
      </c>
      <c r="AB14">
        <v>-0.65059524774551392</v>
      </c>
      <c r="AC14">
        <v>-6.9953265190124512</v>
      </c>
      <c r="AD14">
        <v>-8.0725812911987305</v>
      </c>
      <c r="AE14">
        <v>7.4581208229064941</v>
      </c>
      <c r="AF14">
        <v>8.6137857437133789</v>
      </c>
      <c r="AG14">
        <v>0.81694293022155762</v>
      </c>
      <c r="AH14">
        <v>-0.35168591141700745</v>
      </c>
      <c r="AI14">
        <v>0.82404625415802002</v>
      </c>
      <c r="AJ14">
        <v>0.19537915289402008</v>
      </c>
      <c r="AK14">
        <v>14.218090606512787</v>
      </c>
      <c r="AL14">
        <v>18.383423415236845</v>
      </c>
      <c r="AM14">
        <v>-2.7841942802403454</v>
      </c>
      <c r="AN14">
        <v>-2.0953519866414454</v>
      </c>
      <c r="AO14">
        <v>19.107075127610479</v>
      </c>
      <c r="AP14">
        <v>15.627016905861046</v>
      </c>
      <c r="AQ14">
        <v>1.1771089318661021</v>
      </c>
      <c r="AR14">
        <v>10.896744636733287</v>
      </c>
      <c r="AS14">
        <v>12.348555986332761</v>
      </c>
      <c r="AT14">
        <v>10.888350334243341</v>
      </c>
      <c r="AU14">
        <v>-30.8437341029957</v>
      </c>
      <c r="AV14">
        <v>-14.432976895537836</v>
      </c>
      <c r="AW14">
        <v>1.3480043203246295</v>
      </c>
      <c r="AX14">
        <v>6.6873703413541667</v>
      </c>
      <c r="AY14">
        <v>-1.0643497657451921</v>
      </c>
      <c r="AZ14">
        <v>2.2245497105472825</v>
      </c>
      <c r="BA14">
        <v>10.76007255144134</v>
      </c>
      <c r="BB14">
        <v>-5.2762805795863059</v>
      </c>
      <c r="BC14">
        <v>-88.709404109852571</v>
      </c>
      <c r="BD14">
        <v>-88.675540031947648</v>
      </c>
      <c r="BE14">
        <v>7.4799015232996124</v>
      </c>
      <c r="BF14">
        <v>2.5016500582878582</v>
      </c>
      <c r="BG14">
        <v>3.9567499305292824</v>
      </c>
      <c r="BH14">
        <v>0.81764050479914452</v>
      </c>
      <c r="BI14">
        <v>11.379950638434037</v>
      </c>
      <c r="BJ14">
        <v>2.6666810890136956</v>
      </c>
      <c r="BK14">
        <v>4.5872634758333355</v>
      </c>
      <c r="BL14">
        <v>12.492746402353598</v>
      </c>
      <c r="BM14">
        <v>2.0489619821289566</v>
      </c>
      <c r="BN14">
        <v>5.8781457501903889</v>
      </c>
      <c r="BO14">
        <v>-0.21154527366161346</v>
      </c>
      <c r="BP14">
        <v>0.63419651985168457</v>
      </c>
      <c r="BQ14">
        <v>-1.3349015265703201E-2</v>
      </c>
      <c r="BR14">
        <v>-9.6617691218852997E-2</v>
      </c>
      <c r="BS14">
        <v>-0.35822057723999023</v>
      </c>
      <c r="BT14">
        <v>-0.38013350963592529</v>
      </c>
    </row>
    <row r="15" spans="1:94" x14ac:dyDescent="0.2">
      <c r="A15">
        <v>-8.8532208251252048E-2</v>
      </c>
      <c r="B15">
        <v>0.5593811326880056</v>
      </c>
      <c r="C15">
        <v>-5.6195221822119459E-2</v>
      </c>
      <c r="D15">
        <v>1.3340570648569302E-2</v>
      </c>
      <c r="E15">
        <v>2.8000429830896165E-2</v>
      </c>
      <c r="F15">
        <v>-5.1241767622997758E-2</v>
      </c>
      <c r="G15">
        <v>-5.1000188804868354E-2</v>
      </c>
      <c r="H15">
        <v>-0.26872199146227171</v>
      </c>
      <c r="I15">
        <v>0.23340518056450316</v>
      </c>
      <c r="J15">
        <v>0.3398357313706224</v>
      </c>
      <c r="K15">
        <v>6.7523163487759261E-2</v>
      </c>
      <c r="L15">
        <v>5.9509595457236449E-2</v>
      </c>
      <c r="M15">
        <v>0.56500576141722636</v>
      </c>
      <c r="N15">
        <v>0.82087849110503863</v>
      </c>
      <c r="O15">
        <v>-9.7397310533193254E-2</v>
      </c>
      <c r="P15">
        <v>8.9077851943008934E-2</v>
      </c>
      <c r="Q15">
        <v>7.7110918018585245E-2</v>
      </c>
      <c r="R15">
        <v>2.6754545888568293E-2</v>
      </c>
      <c r="S15">
        <v>0.53410191556324893</v>
      </c>
      <c r="T15">
        <v>-0.45527901697899148</v>
      </c>
      <c r="U15">
        <v>-0.46882533282010191</v>
      </c>
      <c r="V15">
        <v>0.51842901655308748</v>
      </c>
      <c r="W15">
        <v>-5.7327354532964572</v>
      </c>
      <c r="X15">
        <v>-6.8319376670071463</v>
      </c>
      <c r="Y15">
        <v>1.0410504035038894</v>
      </c>
      <c r="Z15">
        <v>1.1037826013971443</v>
      </c>
      <c r="AA15">
        <v>0.43523727381815303</v>
      </c>
      <c r="AB15">
        <v>-0.6460174769626732</v>
      </c>
      <c r="AC15">
        <v>-6.627020147693063</v>
      </c>
      <c r="AD15">
        <v>-7.6997455763354248</v>
      </c>
      <c r="AE15">
        <v>7.1088980478714845</v>
      </c>
      <c r="AF15">
        <v>8.2489078133002121</v>
      </c>
      <c r="AG15">
        <v>0.73853901080203088</v>
      </c>
      <c r="AH15">
        <v>-0.37498254528187258</v>
      </c>
      <c r="AI15">
        <v>0.66520816954587114</v>
      </c>
      <c r="AJ15">
        <v>0.16513632700658801</v>
      </c>
      <c r="AK15">
        <v>12.877771567077875</v>
      </c>
      <c r="AL15">
        <v>16.857544532488319</v>
      </c>
      <c r="AM15">
        <v>-3.2706329660782623</v>
      </c>
      <c r="AN15">
        <v>-2.3502923194252809</v>
      </c>
      <c r="AO15">
        <v>19.124637828087305</v>
      </c>
      <c r="AP15">
        <v>15.135890143038345</v>
      </c>
      <c r="AQ15">
        <v>1.2070299434404523</v>
      </c>
      <c r="AR15">
        <v>10.264551641872542</v>
      </c>
      <c r="AS15">
        <v>12.244013129993277</v>
      </c>
      <c r="AT15">
        <v>10.521930320848375</v>
      </c>
      <c r="AU15">
        <v>-30.243576411959989</v>
      </c>
      <c r="AV15">
        <v>-13.892611675703799</v>
      </c>
      <c r="AW15">
        <v>2.4796793048498209</v>
      </c>
      <c r="AX15">
        <v>7.4375874795904577</v>
      </c>
      <c r="AY15">
        <v>-0.99810574302072363</v>
      </c>
      <c r="AZ15">
        <v>2.167375999583145</v>
      </c>
      <c r="BA15">
        <v>10.478600269187362</v>
      </c>
      <c r="BB15">
        <v>-5.0181001276154618</v>
      </c>
      <c r="BC15">
        <v>-88.586355016046269</v>
      </c>
      <c r="BD15">
        <v>-88.579330059560647</v>
      </c>
      <c r="BE15">
        <v>7.2436242125084709</v>
      </c>
      <c r="BF15">
        <v>2.7410882529307723</v>
      </c>
      <c r="BG15">
        <v>3.8437764001056003</v>
      </c>
      <c r="BH15">
        <v>0.69191684254557562</v>
      </c>
      <c r="BI15">
        <v>11.372136995200771</v>
      </c>
      <c r="BJ15">
        <v>1.9852240262667278</v>
      </c>
      <c r="BK15">
        <v>4.4466963128306105</v>
      </c>
      <c r="BL15">
        <v>12.648468533525847</v>
      </c>
      <c r="BM15">
        <v>1.4721622789577082</v>
      </c>
      <c r="BN15">
        <v>5.579028251269694</v>
      </c>
      <c r="BO15">
        <v>-8.3318480881944212E-2</v>
      </c>
      <c r="BP15">
        <v>0.50827050993038247</v>
      </c>
      <c r="BQ15">
        <v>-8.9375927254306368E-3</v>
      </c>
      <c r="BR15">
        <v>-9.3274956533157385E-2</v>
      </c>
      <c r="BS15">
        <v>-0.39060071749785968</v>
      </c>
      <c r="BT15">
        <v>-0.41022018544916566</v>
      </c>
    </row>
    <row r="16" spans="1:94" x14ac:dyDescent="0.2">
      <c r="A16">
        <v>-2.1521467836039046E-2</v>
      </c>
      <c r="B16">
        <v>0.50834258050526637</v>
      </c>
      <c r="C16">
        <v>-7.5631459581205346E-2</v>
      </c>
      <c r="D16">
        <v>5.8431969749998501E-2</v>
      </c>
      <c r="E16">
        <v>1.4215950069859751E-2</v>
      </c>
      <c r="F16">
        <v>-3.9495290050757394E-2</v>
      </c>
      <c r="G16">
        <v>-0.10877765253047106</v>
      </c>
      <c r="H16">
        <v>-0.28426928737990759</v>
      </c>
      <c r="I16">
        <v>0.24631944619846144</v>
      </c>
      <c r="J16">
        <v>0.34881725971612931</v>
      </c>
      <c r="K16">
        <v>6.4866076712231199E-2</v>
      </c>
      <c r="L16">
        <v>7.1022131126161528E-2</v>
      </c>
      <c r="M16">
        <v>0.63391899042711031</v>
      </c>
      <c r="N16">
        <v>0.8616639607891341</v>
      </c>
      <c r="O16">
        <v>-6.9583737069723983E-2</v>
      </c>
      <c r="P16">
        <v>0.10111873163750677</v>
      </c>
      <c r="Q16">
        <v>7.265885014522247E-2</v>
      </c>
      <c r="R16">
        <v>3.5833917929629006E-2</v>
      </c>
      <c r="S16">
        <v>0.51062281461373726</v>
      </c>
      <c r="T16">
        <v>-0.30321323493023217</v>
      </c>
      <c r="U16">
        <v>-0.46954646227143876</v>
      </c>
      <c r="V16">
        <v>0.44766561286185924</v>
      </c>
      <c r="W16">
        <v>-5.5125665516402815</v>
      </c>
      <c r="X16">
        <v>-6.6566781863961895</v>
      </c>
      <c r="Y16">
        <v>1.0261170810706297</v>
      </c>
      <c r="Z16">
        <v>1.1486604589003422</v>
      </c>
      <c r="AA16">
        <v>0.39501073648904517</v>
      </c>
      <c r="AB16">
        <v>-0.64235387082153306</v>
      </c>
      <c r="AC16">
        <v>-6.4203307316756622</v>
      </c>
      <c r="AD16">
        <v>-7.5055320707920608</v>
      </c>
      <c r="AE16">
        <v>6.9183063221863446</v>
      </c>
      <c r="AF16">
        <v>8.0650466633696762</v>
      </c>
      <c r="AG16">
        <v>0.6615017413524622</v>
      </c>
      <c r="AH16">
        <v>-0.38925540073321468</v>
      </c>
      <c r="AI16">
        <v>0.57916555531344172</v>
      </c>
      <c r="AJ16">
        <v>0.13753587716628407</v>
      </c>
      <c r="AK16">
        <v>11.611892072905407</v>
      </c>
      <c r="AL16">
        <v>15.518833719816286</v>
      </c>
      <c r="AM16">
        <v>-3.7335979355771705</v>
      </c>
      <c r="AN16">
        <v>-2.6091548873268495</v>
      </c>
      <c r="AO16">
        <v>19.29855786316007</v>
      </c>
      <c r="AP16">
        <v>14.749494780744243</v>
      </c>
      <c r="AQ16">
        <v>1.2425465799202391</v>
      </c>
      <c r="AR16">
        <v>9.7120037660654912</v>
      </c>
      <c r="AS16">
        <v>12.17661364684416</v>
      </c>
      <c r="AT16">
        <v>10.181437163265368</v>
      </c>
      <c r="AU16">
        <v>-29.787320022932217</v>
      </c>
      <c r="AV16">
        <v>-13.363405730262826</v>
      </c>
      <c r="AW16">
        <v>3.48482493368238</v>
      </c>
      <c r="AX16">
        <v>8.1736792824215883</v>
      </c>
      <c r="AY16">
        <v>-0.93726688244421563</v>
      </c>
      <c r="AZ16">
        <v>2.106170998534461</v>
      </c>
      <c r="BA16">
        <v>10.219637889551588</v>
      </c>
      <c r="BB16">
        <v>-4.7414865213218507</v>
      </c>
      <c r="BC16">
        <v>-88.338481600513362</v>
      </c>
      <c r="BD16">
        <v>-88.463077919761346</v>
      </c>
      <c r="BE16">
        <v>7.0315704058116308</v>
      </c>
      <c r="BF16">
        <v>2.9518667827630489</v>
      </c>
      <c r="BG16">
        <v>3.7568067336755453</v>
      </c>
      <c r="BH16">
        <v>0.54446930519660008</v>
      </c>
      <c r="BI16">
        <v>11.389890021573253</v>
      </c>
      <c r="BJ16">
        <v>1.356131150790725</v>
      </c>
      <c r="BK16">
        <v>4.2430348533745796</v>
      </c>
      <c r="BL16">
        <v>12.906557414481407</v>
      </c>
      <c r="BM16">
        <v>0.88915053613371686</v>
      </c>
      <c r="BN16">
        <v>5.139960777793771</v>
      </c>
      <c r="BO16">
        <v>-2.1242957368378394E-2</v>
      </c>
      <c r="BP16">
        <v>0.41530141664429626</v>
      </c>
      <c r="BQ16">
        <v>-1.1742616445991203E-2</v>
      </c>
      <c r="BR16">
        <v>-9.2812248443282397E-2</v>
      </c>
      <c r="BS16">
        <v>-0.38173712057235232</v>
      </c>
      <c r="BT16">
        <v>-0.41369517342041273</v>
      </c>
    </row>
    <row r="17" spans="1:72" x14ac:dyDescent="0.2">
      <c r="A17">
        <v>1.1613907328434689E-2</v>
      </c>
      <c r="B17">
        <v>0.45191497835039368</v>
      </c>
      <c r="C17">
        <v>-6.6309351500924957E-2</v>
      </c>
      <c r="D17">
        <v>8.959927192735824E-2</v>
      </c>
      <c r="E17">
        <v>1.0876752246276688E-2</v>
      </c>
      <c r="F17">
        <v>-2.7075070198256192E-2</v>
      </c>
      <c r="G17">
        <v>-0.14532774518998895</v>
      </c>
      <c r="H17">
        <v>-0.29925054655146432</v>
      </c>
      <c r="I17">
        <v>0.27205538626735343</v>
      </c>
      <c r="J17">
        <v>0.35444364459967725</v>
      </c>
      <c r="K17">
        <v>7.039355815194083E-2</v>
      </c>
      <c r="L17">
        <v>8.2310699514758459E-2</v>
      </c>
      <c r="M17">
        <v>0.69304190021472944</v>
      </c>
      <c r="N17">
        <v>0.9072117116950722</v>
      </c>
      <c r="O17">
        <v>-3.6616480459643774E-2</v>
      </c>
      <c r="P17">
        <v>0.11781109028299544</v>
      </c>
      <c r="Q17">
        <v>7.4837726739304167E-2</v>
      </c>
      <c r="R17">
        <v>4.3633223874569367E-2</v>
      </c>
      <c r="S17">
        <v>0.53171519954125501</v>
      </c>
      <c r="T17">
        <v>-0.14253801248200967</v>
      </c>
      <c r="U17">
        <v>-0.46132088991350523</v>
      </c>
      <c r="V17">
        <v>0.39784736257443537</v>
      </c>
      <c r="W17">
        <v>-5.3885668665156468</v>
      </c>
      <c r="X17">
        <v>-6.5170498853479302</v>
      </c>
      <c r="Y17">
        <v>1.0448423605425425</v>
      </c>
      <c r="Z17">
        <v>1.2074745804666149</v>
      </c>
      <c r="AA17">
        <v>0.37006077750361016</v>
      </c>
      <c r="AB17">
        <v>-0.6229384544024521</v>
      </c>
      <c r="AC17">
        <v>-6.3072181164414305</v>
      </c>
      <c r="AD17">
        <v>-7.3524953612919095</v>
      </c>
      <c r="AE17">
        <v>6.8204295604110765</v>
      </c>
      <c r="AF17">
        <v>7.9249584327483227</v>
      </c>
      <c r="AG17">
        <v>0.61254276094910176</v>
      </c>
      <c r="AH17">
        <v>-0.38360957559937864</v>
      </c>
      <c r="AI17">
        <v>0.52469195878576869</v>
      </c>
      <c r="AJ17">
        <v>0.12517128423583107</v>
      </c>
      <c r="AK17">
        <v>10.333533120821</v>
      </c>
      <c r="AL17">
        <v>14.299565512974217</v>
      </c>
      <c r="AM17">
        <v>-4.133298241612188</v>
      </c>
      <c r="AN17">
        <v>-2.8552450829229166</v>
      </c>
      <c r="AO17">
        <v>19.623876364686691</v>
      </c>
      <c r="AP17">
        <v>14.524346305036492</v>
      </c>
      <c r="AQ17">
        <v>1.1377631388920817</v>
      </c>
      <c r="AR17">
        <v>9.1715240008867571</v>
      </c>
      <c r="AS17">
        <v>12.109557674636255</v>
      </c>
      <c r="AT17">
        <v>9.8644298344040866</v>
      </c>
      <c r="AU17">
        <v>-29.56002032293841</v>
      </c>
      <c r="AV17">
        <v>-12.917855214675454</v>
      </c>
      <c r="AW17">
        <v>4.3795440621518305</v>
      </c>
      <c r="AX17">
        <v>8.8601426646315655</v>
      </c>
      <c r="AY17">
        <v>-0.88473847865394006</v>
      </c>
      <c r="AZ17">
        <v>2.0447480416156933</v>
      </c>
      <c r="BA17">
        <v>9.9957036924363418</v>
      </c>
      <c r="BB17">
        <v>-4.4636621072596396</v>
      </c>
      <c r="BC17">
        <v>-88.035863240641405</v>
      </c>
      <c r="BD17">
        <v>-88.303135013051502</v>
      </c>
      <c r="BE17">
        <v>6.8538677811662261</v>
      </c>
      <c r="BF17">
        <v>3.1243412793913068</v>
      </c>
      <c r="BG17">
        <v>3.6642235176836402</v>
      </c>
      <c r="BH17">
        <v>0.37473306408319251</v>
      </c>
      <c r="BI17">
        <v>11.428680598654259</v>
      </c>
      <c r="BJ17">
        <v>0.82791541122986845</v>
      </c>
      <c r="BK17">
        <v>4.0091590951592853</v>
      </c>
      <c r="BL17">
        <v>13.238428445711499</v>
      </c>
      <c r="BM17">
        <v>0.3294075140253756</v>
      </c>
      <c r="BN17">
        <v>4.5800464851287792</v>
      </c>
      <c r="BO17">
        <v>1.1232132981798409E-2</v>
      </c>
      <c r="BP17">
        <v>0.35012610492364693</v>
      </c>
      <c r="BQ17">
        <v>-3.1224063249832738E-2</v>
      </c>
      <c r="BR17">
        <v>-0.10190386872987649</v>
      </c>
      <c r="BS17">
        <v>-0.3814899626545909</v>
      </c>
      <c r="BT17">
        <v>-0.40290293211667905</v>
      </c>
    </row>
    <row r="18" spans="1:72" x14ac:dyDescent="0.2">
      <c r="A18">
        <v>7.3587083355476958E-3</v>
      </c>
      <c r="B18">
        <v>0.40258775877948916</v>
      </c>
      <c r="C18">
        <v>-2.5591097284218538E-2</v>
      </c>
      <c r="D18">
        <v>0.1193939404217009</v>
      </c>
      <c r="E18">
        <v>8.9096100418690916E-3</v>
      </c>
      <c r="F18">
        <v>-1.2894799590441899E-2</v>
      </c>
      <c r="G18">
        <v>-0.16717373606029129</v>
      </c>
      <c r="H18">
        <v>-0.32123164385773717</v>
      </c>
      <c r="I18">
        <v>0.30479045885904321</v>
      </c>
      <c r="J18">
        <v>0.35861731259832735</v>
      </c>
      <c r="K18">
        <v>7.4797658955933696E-2</v>
      </c>
      <c r="L18">
        <v>9.5683769964730159E-2</v>
      </c>
      <c r="M18">
        <v>0.74332977957256863</v>
      </c>
      <c r="N18">
        <v>0.95088698109520131</v>
      </c>
      <c r="O18">
        <v>-6.6081315585656258E-3</v>
      </c>
      <c r="P18">
        <v>0.13176488865978733</v>
      </c>
      <c r="Q18">
        <v>7.5034377401157981E-2</v>
      </c>
      <c r="R18">
        <v>5.374330662479701E-2</v>
      </c>
      <c r="S18">
        <v>0.60685684686615149</v>
      </c>
      <c r="T18">
        <v>1.5448953009459023E-2</v>
      </c>
      <c r="U18">
        <v>-0.41742169587795253</v>
      </c>
      <c r="V18">
        <v>0.34045203026251103</v>
      </c>
      <c r="W18">
        <v>-5.2910989393116372</v>
      </c>
      <c r="X18">
        <v>-6.3434743896918873</v>
      </c>
      <c r="Y18">
        <v>1.0938809986981592</v>
      </c>
      <c r="Z18">
        <v>1.2530989468035283</v>
      </c>
      <c r="AA18">
        <v>0.36337469137079137</v>
      </c>
      <c r="AB18">
        <v>-0.60612668224578881</v>
      </c>
      <c r="AC18">
        <v>-6.2141701365454649</v>
      </c>
      <c r="AD18">
        <v>-7.1698136397731735</v>
      </c>
      <c r="AE18">
        <v>6.7458909396847524</v>
      </c>
      <c r="AF18">
        <v>7.7556685764156281</v>
      </c>
      <c r="AG18">
        <v>0.59201858069387803</v>
      </c>
      <c r="AH18">
        <v>-0.38355099864899678</v>
      </c>
      <c r="AI18">
        <v>0.48305180881692306</v>
      </c>
      <c r="AJ18">
        <v>0.11183409999747448</v>
      </c>
      <c r="AK18">
        <v>8.9904419053431877</v>
      </c>
      <c r="AL18">
        <v>13.104863368563798</v>
      </c>
      <c r="AM18">
        <v>-4.4423213418846483</v>
      </c>
      <c r="AN18">
        <v>-3.0706037035991898</v>
      </c>
      <c r="AO18">
        <v>20.075486206573526</v>
      </c>
      <c r="AP18">
        <v>14.519835996322531</v>
      </c>
      <c r="AQ18">
        <v>0.8437874568707433</v>
      </c>
      <c r="AR18">
        <v>8.5923757123601803</v>
      </c>
      <c r="AS18">
        <v>12.013621254060196</v>
      </c>
      <c r="AT18">
        <v>9.5671406964040333</v>
      </c>
      <c r="AU18">
        <v>-29.55799696325748</v>
      </c>
      <c r="AV18">
        <v>-12.616151313985579</v>
      </c>
      <c r="AW18">
        <v>5.2347696047652992</v>
      </c>
      <c r="AX18">
        <v>9.4797742305233061</v>
      </c>
      <c r="AY18">
        <v>-0.84584021341625004</v>
      </c>
      <c r="AZ18">
        <v>1.9839858645759056</v>
      </c>
      <c r="BA18">
        <v>9.8296685193859457</v>
      </c>
      <c r="BB18">
        <v>-4.1886110147061366</v>
      </c>
      <c r="BC18">
        <v>-87.767703253454286</v>
      </c>
      <c r="BD18">
        <v>-88.087970037181421</v>
      </c>
      <c r="BE18">
        <v>6.698465327568071</v>
      </c>
      <c r="BF18">
        <v>3.2513882264696452</v>
      </c>
      <c r="BG18">
        <v>3.5477236508295857</v>
      </c>
      <c r="BH18">
        <v>0.18671061749861664</v>
      </c>
      <c r="BI18">
        <v>11.475765194003417</v>
      </c>
      <c r="BJ18">
        <v>0.42435386521166946</v>
      </c>
      <c r="BK18">
        <v>3.730549378485057</v>
      </c>
      <c r="BL18">
        <v>13.58284457275006</v>
      </c>
      <c r="BM18">
        <v>-0.18353055813406285</v>
      </c>
      <c r="BN18">
        <v>3.8977599925351054</v>
      </c>
      <c r="BO18">
        <v>6.7363388292897494E-3</v>
      </c>
      <c r="BP18">
        <v>0.31264551721065803</v>
      </c>
      <c r="BQ18">
        <v>-5.4038447686490874E-2</v>
      </c>
      <c r="BR18">
        <v>-0.11856877617985979</v>
      </c>
      <c r="BS18">
        <v>-0.39052164003354706</v>
      </c>
      <c r="BT18">
        <v>-0.37494834613613065</v>
      </c>
    </row>
    <row r="19" spans="1:72" x14ac:dyDescent="0.2">
      <c r="A19">
        <v>-1.9390337994835576E-2</v>
      </c>
      <c r="B19">
        <v>0.33585910028088528</v>
      </c>
      <c r="C19">
        <v>-3.0581087796774584E-3</v>
      </c>
      <c r="D19">
        <v>0.1542046054524954</v>
      </c>
      <c r="E19">
        <v>1.1603667056381908E-2</v>
      </c>
      <c r="F19">
        <v>-3.0955717765791318E-3</v>
      </c>
      <c r="G19">
        <v>-0.18945854994690264</v>
      </c>
      <c r="H19">
        <v>-0.33289222903688198</v>
      </c>
      <c r="I19">
        <v>0.31851839211711885</v>
      </c>
      <c r="J19">
        <v>0.36596800621362108</v>
      </c>
      <c r="K19">
        <v>8.1146257372446642E-2</v>
      </c>
      <c r="L19">
        <v>0.10341688931550722</v>
      </c>
      <c r="M19">
        <v>0.78369072861970668</v>
      </c>
      <c r="N19">
        <v>0.98669794427437296</v>
      </c>
      <c r="O19">
        <v>1.2513675253936266E-2</v>
      </c>
      <c r="P19">
        <v>0.14598631875600082</v>
      </c>
      <c r="Q19">
        <v>7.7581024973677845E-2</v>
      </c>
      <c r="R19">
        <v>5.8078335389395552E-2</v>
      </c>
      <c r="S19">
        <v>0.71060315097015736</v>
      </c>
      <c r="T19">
        <v>0.18707953514403758</v>
      </c>
      <c r="U19">
        <v>-0.37558037026891355</v>
      </c>
      <c r="V19">
        <v>0.27639879913704057</v>
      </c>
      <c r="W19">
        <v>-5.1798321265980034</v>
      </c>
      <c r="X19">
        <v>-6.2068873839638474</v>
      </c>
      <c r="Y19">
        <v>1.1374360440660123</v>
      </c>
      <c r="Z19">
        <v>1.3108888776989369</v>
      </c>
      <c r="AA19">
        <v>0.34047928078692824</v>
      </c>
      <c r="AB19">
        <v>-0.59273482202894656</v>
      </c>
      <c r="AC19">
        <v>-6.1091648913446832</v>
      </c>
      <c r="AD19">
        <v>-7.0232308559242984</v>
      </c>
      <c r="AE19">
        <v>6.658521412025757</v>
      </c>
      <c r="AF19">
        <v>7.6258863856421515</v>
      </c>
      <c r="AG19">
        <v>0.5608532774733338</v>
      </c>
      <c r="AH19">
        <v>-0.38607834244350758</v>
      </c>
      <c r="AI19">
        <v>0.43611957272983337</v>
      </c>
      <c r="AJ19">
        <v>0.11391020957986854</v>
      </c>
      <c r="AK19">
        <v>7.5874491560158219</v>
      </c>
      <c r="AL19">
        <v>11.83937650041109</v>
      </c>
      <c r="AM19">
        <v>-4.6582704961899291</v>
      </c>
      <c r="AN19">
        <v>-3.2355514817267901</v>
      </c>
      <c r="AO19">
        <v>20.600245101625813</v>
      </c>
      <c r="AP19">
        <v>14.787942067177621</v>
      </c>
      <c r="AQ19">
        <v>0.43584359076262413</v>
      </c>
      <c r="AR19">
        <v>7.9666591712056576</v>
      </c>
      <c r="AS19">
        <v>11.890765120024955</v>
      </c>
      <c r="AT19">
        <v>9.2931079658183222</v>
      </c>
      <c r="AU19">
        <v>-29.670849315976852</v>
      </c>
      <c r="AV19">
        <v>-12.486010264486142</v>
      </c>
      <c r="AW19">
        <v>6.0309854498088384</v>
      </c>
      <c r="AX19">
        <v>10.004520190750471</v>
      </c>
      <c r="AY19">
        <v>-0.8287548657838657</v>
      </c>
      <c r="AZ19">
        <v>1.924782668508126</v>
      </c>
      <c r="BA19">
        <v>9.7566869795921303</v>
      </c>
      <c r="BB19">
        <v>-3.9204264917087088</v>
      </c>
      <c r="BC19">
        <v>-87.489602924188887</v>
      </c>
      <c r="BD19">
        <v>-87.775393665181895</v>
      </c>
      <c r="BE19">
        <v>6.5605145210311608</v>
      </c>
      <c r="BF19">
        <v>3.3357088151904164</v>
      </c>
      <c r="BG19">
        <v>3.427338286017505</v>
      </c>
      <c r="BH19">
        <v>-1.5027024685996941E-2</v>
      </c>
      <c r="BI19">
        <v>11.51095630314083</v>
      </c>
      <c r="BJ19">
        <v>0.13736464820589289</v>
      </c>
      <c r="BK19">
        <v>3.3482077728204431</v>
      </c>
      <c r="BL19">
        <v>13.859514405268893</v>
      </c>
      <c r="BM19">
        <v>-0.63340295080546283</v>
      </c>
      <c r="BN19">
        <v>3.071007524488135</v>
      </c>
      <c r="BO19">
        <v>-2.1634168505349285E-2</v>
      </c>
      <c r="BP19">
        <v>0.26594523740301934</v>
      </c>
      <c r="BQ19">
        <v>-6.6564493768546146E-2</v>
      </c>
      <c r="BR19">
        <v>-0.12560178128205834</v>
      </c>
      <c r="BS19">
        <v>-0.36095147261625277</v>
      </c>
      <c r="BT19">
        <v>-0.32228740680113355</v>
      </c>
    </row>
    <row r="20" spans="1:72" x14ac:dyDescent="0.2">
      <c r="A20">
        <v>-8.3788178480823067E-2</v>
      </c>
      <c r="B20">
        <v>0.26242800026891111</v>
      </c>
      <c r="C20">
        <v>4.8639461070852784E-2</v>
      </c>
      <c r="D20">
        <v>0.1858251008350407</v>
      </c>
      <c r="E20">
        <v>2.0309798628605151E-2</v>
      </c>
      <c r="F20">
        <v>9.0253948101018944E-3</v>
      </c>
      <c r="G20">
        <v>-0.17995834646750614</v>
      </c>
      <c r="H20">
        <v>-0.34158086353964723</v>
      </c>
      <c r="I20">
        <v>0.33978135876053311</v>
      </c>
      <c r="J20">
        <v>0.36975163364649999</v>
      </c>
      <c r="K20">
        <v>8.8687551514980756E-2</v>
      </c>
      <c r="L20">
        <v>0.11257012177750275</v>
      </c>
      <c r="M20">
        <v>0.8119522298529902</v>
      </c>
      <c r="N20">
        <v>1.0189534244754936</v>
      </c>
      <c r="O20">
        <v>3.6168065875880936E-2</v>
      </c>
      <c r="P20">
        <v>0.15916141127830449</v>
      </c>
      <c r="Q20">
        <v>8.0854059725484012E-2</v>
      </c>
      <c r="R20">
        <v>6.3996650418121359E-2</v>
      </c>
      <c r="S20">
        <v>0.84791268037641299</v>
      </c>
      <c r="T20">
        <v>0.36515603280386993</v>
      </c>
      <c r="U20">
        <v>-0.3169186705696615</v>
      </c>
      <c r="V20">
        <v>0.20926223954570417</v>
      </c>
      <c r="W20">
        <v>-5.1348252873234141</v>
      </c>
      <c r="X20">
        <v>-6.0666490426221964</v>
      </c>
      <c r="Y20">
        <v>1.2211542695382618</v>
      </c>
      <c r="Z20">
        <v>1.3725637106231781</v>
      </c>
      <c r="AA20">
        <v>0.3249224663845941</v>
      </c>
      <c r="AB20">
        <v>-0.57599807518482726</v>
      </c>
      <c r="AC20">
        <v>-6.0627861231625255</v>
      </c>
      <c r="AD20">
        <v>-6.8726125635469488</v>
      </c>
      <c r="AE20">
        <v>6.6303375947973544</v>
      </c>
      <c r="AF20">
        <v>7.4931005595904505</v>
      </c>
      <c r="AG20">
        <v>0.55185625809503636</v>
      </c>
      <c r="AH20">
        <v>-0.38274231045691498</v>
      </c>
      <c r="AI20">
        <v>0.43738616079034853</v>
      </c>
      <c r="AJ20">
        <v>0.13070536931627316</v>
      </c>
      <c r="AK20">
        <v>6.1638657038142117</v>
      </c>
      <c r="AL20">
        <v>10.438387801394288</v>
      </c>
      <c r="AM20">
        <v>-4.7990371931960922</v>
      </c>
      <c r="AN20">
        <v>-3.3342499729274158</v>
      </c>
      <c r="AO20">
        <v>21.137659734093127</v>
      </c>
      <c r="AP20">
        <v>15.347897710426651</v>
      </c>
      <c r="AQ20">
        <v>5.0687318866085032E-2</v>
      </c>
      <c r="AR20">
        <v>7.3349379693853658</v>
      </c>
      <c r="AS20">
        <v>11.780958635852903</v>
      </c>
      <c r="AT20">
        <v>9.0614090031019376</v>
      </c>
      <c r="AU20">
        <v>-29.762706513107862</v>
      </c>
      <c r="AV20">
        <v>-12.526663868305349</v>
      </c>
      <c r="AW20">
        <v>6.6705885774794647</v>
      </c>
      <c r="AX20">
        <v>10.424796338652673</v>
      </c>
      <c r="AY20">
        <v>-0.84245689766776921</v>
      </c>
      <c r="AZ20">
        <v>1.8685974032610362</v>
      </c>
      <c r="BA20">
        <v>9.8152185369678548</v>
      </c>
      <c r="BB20">
        <v>-3.6657516240868704</v>
      </c>
      <c r="BC20">
        <v>-87.049788993263746</v>
      </c>
      <c r="BD20">
        <v>-87.317976017556717</v>
      </c>
      <c r="BE20">
        <v>6.45282391706571</v>
      </c>
      <c r="BF20">
        <v>3.3929827992245301</v>
      </c>
      <c r="BG20">
        <v>3.3313629625178973</v>
      </c>
      <c r="BH20">
        <v>-0.25189419586396422</v>
      </c>
      <c r="BI20">
        <v>11.51238004988355</v>
      </c>
      <c r="BJ20">
        <v>-5.45801682822048E-2</v>
      </c>
      <c r="BK20">
        <v>2.7896747733368916</v>
      </c>
      <c r="BL20">
        <v>13.99575120146549</v>
      </c>
      <c r="BM20">
        <v>-1.0058660112644684</v>
      </c>
      <c r="BN20">
        <v>2.0664739470624971</v>
      </c>
      <c r="BO20">
        <v>-9.4596449095698226E-2</v>
      </c>
      <c r="BP20">
        <v>0.20058103297880503</v>
      </c>
      <c r="BQ20">
        <v>-5.4527243239600592E-2</v>
      </c>
      <c r="BR20">
        <v>-0.12001026664991168</v>
      </c>
      <c r="BS20">
        <v>-0.28527537258828767</v>
      </c>
      <c r="BT20">
        <v>-0.27701930239222849</v>
      </c>
    </row>
    <row r="21" spans="1:72" x14ac:dyDescent="0.2">
      <c r="A21">
        <v>-0.16002391329517354</v>
      </c>
      <c r="B21">
        <v>0.18759917098220225</v>
      </c>
      <c r="C21">
        <v>9.7308006991155119E-2</v>
      </c>
      <c r="D21">
        <v>0.22853158754904646</v>
      </c>
      <c r="E21">
        <v>3.1721121225132612E-2</v>
      </c>
      <c r="F21">
        <v>2.2638856186168919E-2</v>
      </c>
      <c r="G21">
        <v>-0.15502219733793712</v>
      </c>
      <c r="H21">
        <v>-0.34348753278483729</v>
      </c>
      <c r="I21">
        <v>0.35581668658939497</v>
      </c>
      <c r="J21">
        <v>0.38371846180626157</v>
      </c>
      <c r="K21">
        <v>9.6330133823720993E-2</v>
      </c>
      <c r="L21">
        <v>0.12476808676736584</v>
      </c>
      <c r="M21">
        <v>0.83391626616332082</v>
      </c>
      <c r="N21">
        <v>1.0524353206532775</v>
      </c>
      <c r="O21">
        <v>5.5524724804403888E-2</v>
      </c>
      <c r="P21">
        <v>0.17851480418254617</v>
      </c>
      <c r="Q21">
        <v>8.5110897712690245E-2</v>
      </c>
      <c r="R21">
        <v>7.1695827715809249E-2</v>
      </c>
      <c r="S21">
        <v>0.98181082141280729</v>
      </c>
      <c r="T21">
        <v>0.53749276363054566</v>
      </c>
      <c r="U21">
        <v>-0.27031153457344226</v>
      </c>
      <c r="V21">
        <v>0.14303196751972755</v>
      </c>
      <c r="W21">
        <v>-5.1181678043742824</v>
      </c>
      <c r="X21">
        <v>-5.9977693381793946</v>
      </c>
      <c r="Y21">
        <v>1.3189388621873679</v>
      </c>
      <c r="Z21">
        <v>1.4533183610073748</v>
      </c>
      <c r="AA21">
        <v>0.30525890971531455</v>
      </c>
      <c r="AB21">
        <v>-0.57016674299627057</v>
      </c>
      <c r="AC21">
        <v>-6.0368351141829191</v>
      </c>
      <c r="AD21">
        <v>-6.7889270568098148</v>
      </c>
      <c r="AE21">
        <v>6.6205783563952334</v>
      </c>
      <c r="AF21">
        <v>7.4272379722704542</v>
      </c>
      <c r="AG21">
        <v>0.54992072766715561</v>
      </c>
      <c r="AH21">
        <v>-0.38145985806557431</v>
      </c>
      <c r="AI21">
        <v>0.47672458142054935</v>
      </c>
      <c r="AJ21">
        <v>0.16120751934200006</v>
      </c>
      <c r="AK21">
        <v>4.762310599173821</v>
      </c>
      <c r="AL21">
        <v>8.8773754239079992</v>
      </c>
      <c r="AM21">
        <v>-4.8924326164795087</v>
      </c>
      <c r="AN21">
        <v>-3.3608772867212675</v>
      </c>
      <c r="AO21">
        <v>21.625752420759316</v>
      </c>
      <c r="AP21">
        <v>16.15762152033772</v>
      </c>
      <c r="AQ21">
        <v>-0.1777034153407413</v>
      </c>
      <c r="AR21">
        <v>6.7774769766855689</v>
      </c>
      <c r="AS21">
        <v>11.741238428996521</v>
      </c>
      <c r="AT21">
        <v>8.9088368184970399</v>
      </c>
      <c r="AU21">
        <v>-29.746355732983499</v>
      </c>
      <c r="AV21">
        <v>-12.719970463244826</v>
      </c>
      <c r="AW21">
        <v>7.1152530264984657</v>
      </c>
      <c r="AX21">
        <v>10.789585068707618</v>
      </c>
      <c r="AY21">
        <v>-0.89452643613633753</v>
      </c>
      <c r="AZ21">
        <v>1.815482866432399</v>
      </c>
      <c r="BA21">
        <v>10.037454767225125</v>
      </c>
      <c r="BB21">
        <v>-3.4248587808768303</v>
      </c>
      <c r="BC21">
        <v>-86.345308112516491</v>
      </c>
      <c r="BD21">
        <v>-86.705740901420072</v>
      </c>
      <c r="BE21">
        <v>6.3859896332645905</v>
      </c>
      <c r="BF21">
        <v>3.4472938045419705</v>
      </c>
      <c r="BG21">
        <v>3.2431772652292961</v>
      </c>
      <c r="BH21">
        <v>-0.58573613179733208</v>
      </c>
      <c r="BI21">
        <v>11.460982886133294</v>
      </c>
      <c r="BJ21">
        <v>-0.17100814696142708</v>
      </c>
      <c r="BK21">
        <v>1.9982999614198926</v>
      </c>
      <c r="BL21">
        <v>13.942173741930866</v>
      </c>
      <c r="BM21">
        <v>-1.2808307757401012</v>
      </c>
      <c r="BN21">
        <v>0.85956063321770992</v>
      </c>
      <c r="BO21">
        <v>-0.17281811727262436</v>
      </c>
      <c r="BP21">
        <v>0.1083688669490243</v>
      </c>
      <c r="BQ21">
        <v>-2.8433865289551514E-2</v>
      </c>
      <c r="BR21">
        <v>-9.3590671938690945E-2</v>
      </c>
      <c r="BS21">
        <v>-0.20964430182585722</v>
      </c>
      <c r="BT21">
        <v>-0.26846996765730169</v>
      </c>
    </row>
    <row r="22" spans="1:72" x14ac:dyDescent="0.2">
      <c r="A22">
        <v>-0.23154979256189737</v>
      </c>
      <c r="B22">
        <v>8.9791164212644714E-2</v>
      </c>
      <c r="C22">
        <v>0.14411359220806855</v>
      </c>
      <c r="D22">
        <v>0.29129527374314823</v>
      </c>
      <c r="E22">
        <v>4.727113298181531E-2</v>
      </c>
      <c r="F22">
        <v>3.4410435954018388E-2</v>
      </c>
      <c r="G22">
        <v>-0.11971737525123896</v>
      </c>
      <c r="H22">
        <v>-0.31520752175887506</v>
      </c>
      <c r="I22">
        <v>0.37434337146455615</v>
      </c>
      <c r="J22">
        <v>0.40906391742107095</v>
      </c>
      <c r="K22">
        <v>0.10798449313259728</v>
      </c>
      <c r="L22">
        <v>0.13458727931517114</v>
      </c>
      <c r="M22">
        <v>0.85439050663305083</v>
      </c>
      <c r="N22">
        <v>1.0748671645538903</v>
      </c>
      <c r="O22">
        <v>7.7002438465691603E-2</v>
      </c>
      <c r="P22">
        <v>0.1970220188911459</v>
      </c>
      <c r="Q22">
        <v>9.3647588082658717E-2</v>
      </c>
      <c r="R22">
        <v>7.7123372742358101E-2</v>
      </c>
      <c r="S22">
        <v>1.0949232329385981</v>
      </c>
      <c r="T22">
        <v>0.70214931458473406</v>
      </c>
      <c r="U22">
        <v>-0.24461186655385758</v>
      </c>
      <c r="V22">
        <v>7.6030214844767449E-2</v>
      </c>
      <c r="W22">
        <v>-5.1173499585437918</v>
      </c>
      <c r="X22">
        <v>-5.9899264052123558</v>
      </c>
      <c r="Y22">
        <v>1.4250560771282443</v>
      </c>
      <c r="Z22">
        <v>1.5696980880615725</v>
      </c>
      <c r="AA22">
        <v>0.2824879423623648</v>
      </c>
      <c r="AB22">
        <v>-0.58600278377721571</v>
      </c>
      <c r="AC22">
        <v>-6.0159942980378798</v>
      </c>
      <c r="AD22">
        <v>-6.7577743681460127</v>
      </c>
      <c r="AE22">
        <v>6.6114495027001094</v>
      </c>
      <c r="AF22">
        <v>7.4169797263933663</v>
      </c>
      <c r="AG22">
        <v>0.55486639507020086</v>
      </c>
      <c r="AH22">
        <v>-0.39059576904004079</v>
      </c>
      <c r="AI22">
        <v>0.54962216012233112</v>
      </c>
      <c r="AJ22">
        <v>0.22267886083868621</v>
      </c>
      <c r="AK22">
        <v>3.4181465134149764</v>
      </c>
      <c r="AL22">
        <v>7.1945102398553393</v>
      </c>
      <c r="AM22">
        <v>-4.9700171559551025</v>
      </c>
      <c r="AN22">
        <v>-3.3311576382141554</v>
      </c>
      <c r="AO22">
        <v>22.007230664972131</v>
      </c>
      <c r="AP22">
        <v>17.080265746605267</v>
      </c>
      <c r="AQ22">
        <v>-0.15814706783401844</v>
      </c>
      <c r="AR22">
        <v>6.4025279676734161</v>
      </c>
      <c r="AS22">
        <v>11.810832040733358</v>
      </c>
      <c r="AT22">
        <v>8.875341624855821</v>
      </c>
      <c r="AU22">
        <v>-29.607693860398843</v>
      </c>
      <c r="AV22">
        <v>-13.010362356043753</v>
      </c>
      <c r="AW22">
        <v>7.403370109116314</v>
      </c>
      <c r="AX22">
        <v>11.148077492151822</v>
      </c>
      <c r="AY22">
        <v>-0.98763624798426763</v>
      </c>
      <c r="AZ22">
        <v>1.7598484627391513</v>
      </c>
      <c r="BA22">
        <v>10.43405025745975</v>
      </c>
      <c r="BB22">
        <v>-3.1724014687160498</v>
      </c>
      <c r="BC22">
        <v>-85.361302682765725</v>
      </c>
      <c r="BD22">
        <v>-85.922307776954284</v>
      </c>
      <c r="BE22">
        <v>6.3546294923978355</v>
      </c>
      <c r="BF22">
        <v>3.5157177247177414</v>
      </c>
      <c r="BG22">
        <v>3.1099386240922691</v>
      </c>
      <c r="BH22">
        <v>-1.0682530087867876</v>
      </c>
      <c r="BI22">
        <v>11.353920652020692</v>
      </c>
      <c r="BJ22">
        <v>-0.22676640805701312</v>
      </c>
      <c r="BK22">
        <v>0.97268235791708602</v>
      </c>
      <c r="BL22">
        <v>13.702919687947674</v>
      </c>
      <c r="BM22">
        <v>-1.4372622468021639</v>
      </c>
      <c r="BN22">
        <v>-0.526099646923057</v>
      </c>
      <c r="BO22">
        <v>-0.2344067277945146</v>
      </c>
      <c r="BP22">
        <v>-2.7713534880327354E-2</v>
      </c>
      <c r="BQ22">
        <v>-2.3852399500515825E-3</v>
      </c>
      <c r="BR22">
        <v>-4.5049660842214026E-2</v>
      </c>
      <c r="BS22">
        <v>-0.14975049442989816</v>
      </c>
      <c r="BT22">
        <v>-0.27674515646332976</v>
      </c>
    </row>
    <row r="23" spans="1:72" x14ac:dyDescent="0.2">
      <c r="A23">
        <v>-0.30265555800715183</v>
      </c>
      <c r="B23">
        <v>-3.781277645738737E-2</v>
      </c>
      <c r="C23">
        <v>0.1761320019016798</v>
      </c>
      <c r="D23">
        <v>0.35026116637943427</v>
      </c>
      <c r="E23">
        <v>5.9888740667558074E-2</v>
      </c>
      <c r="F23">
        <v>5.6594227918211337E-2</v>
      </c>
      <c r="G23">
        <v>-7.3883582008165416E-2</v>
      </c>
      <c r="H23">
        <v>-0.24798208753290626</v>
      </c>
      <c r="I23">
        <v>0.38253479712237726</v>
      </c>
      <c r="J23">
        <v>0.43300566353573022</v>
      </c>
      <c r="K23">
        <v>0.11544598758567828</v>
      </c>
      <c r="L23">
        <v>0.15213809126369371</v>
      </c>
      <c r="M23">
        <v>0.86612672131325497</v>
      </c>
      <c r="N23">
        <v>1.0839837262727012</v>
      </c>
      <c r="O23">
        <v>8.9741007883614665E-2</v>
      </c>
      <c r="P23">
        <v>0.2138538214321202</v>
      </c>
      <c r="Q23">
        <v>9.9730113149910968E-2</v>
      </c>
      <c r="R23">
        <v>9.0811499536869275E-2</v>
      </c>
      <c r="S23">
        <v>1.1757735769138495</v>
      </c>
      <c r="T23">
        <v>0.85454914020874373</v>
      </c>
      <c r="U23">
        <v>-0.24672650735487012</v>
      </c>
      <c r="V23">
        <v>4.2917447921372587E-2</v>
      </c>
      <c r="W23">
        <v>-5.1226103509423053</v>
      </c>
      <c r="X23">
        <v>-6.0450312399876411</v>
      </c>
      <c r="Y23">
        <v>1.5303865158080816</v>
      </c>
      <c r="Z23">
        <v>1.7273439151158774</v>
      </c>
      <c r="AA23">
        <v>0.25423557039141503</v>
      </c>
      <c r="AB23">
        <v>-0.59855270458080623</v>
      </c>
      <c r="AC23">
        <v>-5.9933630872948385</v>
      </c>
      <c r="AD23">
        <v>-6.7870092807980544</v>
      </c>
      <c r="AE23">
        <v>6.5944826226885391</v>
      </c>
      <c r="AF23">
        <v>7.4745497881194263</v>
      </c>
      <c r="AG23">
        <v>0.56125440382925273</v>
      </c>
      <c r="AH23">
        <v>-0.39171342798996361</v>
      </c>
      <c r="AI23">
        <v>0.64763984783367834</v>
      </c>
      <c r="AJ23">
        <v>0.32375040126452098</v>
      </c>
      <c r="AK23">
        <v>2.1625793531171693</v>
      </c>
      <c r="AL23">
        <v>5.4847214519734218</v>
      </c>
      <c r="AM23">
        <v>-5.0586620659412063</v>
      </c>
      <c r="AN23">
        <v>-3.2841638776443163</v>
      </c>
      <c r="AO23">
        <v>22.24960581813345</v>
      </c>
      <c r="AP23">
        <v>17.924130069601357</v>
      </c>
      <c r="AQ23">
        <v>0.13961866485409449</v>
      </c>
      <c r="AR23">
        <v>6.2987394600974955</v>
      </c>
      <c r="AS23">
        <v>11.986012899649971</v>
      </c>
      <c r="AT23">
        <v>8.9651812156427315</v>
      </c>
      <c r="AU23">
        <v>-29.350936894459874</v>
      </c>
      <c r="AV23">
        <v>-13.286834710194679</v>
      </c>
      <c r="AW23">
        <v>7.5497164836020412</v>
      </c>
      <c r="AX23">
        <v>11.503491606644934</v>
      </c>
      <c r="AY23">
        <v>-1.1116743830480318</v>
      </c>
      <c r="AZ23">
        <v>1.6912376258953685</v>
      </c>
      <c r="BA23">
        <v>10.960790452298987</v>
      </c>
      <c r="BB23">
        <v>-2.8608880644148189</v>
      </c>
      <c r="BC23">
        <v>-84.08897626335667</v>
      </c>
      <c r="BD23">
        <v>-84.935141413821</v>
      </c>
      <c r="BE23">
        <v>6.3446918862200743</v>
      </c>
      <c r="BF23">
        <v>3.5928735049666751</v>
      </c>
      <c r="BG23">
        <v>2.9247120194850034</v>
      </c>
      <c r="BH23">
        <v>-1.6459511977378332</v>
      </c>
      <c r="BI23">
        <v>11.21929861611536</v>
      </c>
      <c r="BJ23">
        <v>-0.23543520266424409</v>
      </c>
      <c r="BK23">
        <v>-0.20334342164069086</v>
      </c>
      <c r="BL23">
        <v>13.350037654948617</v>
      </c>
      <c r="BM23">
        <v>-1.4734210874108651</v>
      </c>
      <c r="BN23">
        <v>-1.9885022251653501</v>
      </c>
      <c r="BO23">
        <v>-0.27146887487909432</v>
      </c>
      <c r="BP23">
        <v>-0.18909514221855822</v>
      </c>
      <c r="BQ23">
        <v>1.2719236274264797E-2</v>
      </c>
      <c r="BR23">
        <v>2.0934717566559319E-3</v>
      </c>
      <c r="BS23">
        <v>-7.2092263232708703E-2</v>
      </c>
      <c r="BT23">
        <v>-0.28767932333895085</v>
      </c>
    </row>
    <row r="24" spans="1:72" x14ac:dyDescent="0.2">
      <c r="A24">
        <v>-0.37544989585876465</v>
      </c>
      <c r="B24">
        <v>-0.15072332322597504</v>
      </c>
      <c r="C24">
        <v>0.22406159341335297</v>
      </c>
      <c r="D24">
        <v>0.40658065676689148</v>
      </c>
      <c r="E24">
        <v>6.8265296518802643E-2</v>
      </c>
      <c r="F24">
        <v>6.8785227835178375E-2</v>
      </c>
      <c r="G24">
        <v>-1.1353414505720139E-2</v>
      </c>
      <c r="H24">
        <v>-0.16988930106163025</v>
      </c>
      <c r="I24">
        <v>0.40096122026443481</v>
      </c>
      <c r="J24">
        <v>0.46728062629699707</v>
      </c>
      <c r="K24">
        <v>0.11851383000612259</v>
      </c>
      <c r="L24">
        <v>0.16212865710258484</v>
      </c>
      <c r="M24">
        <v>0.87545830011367798</v>
      </c>
      <c r="N24">
        <v>1.0923676490783691</v>
      </c>
      <c r="O24">
        <v>0.10835662484169006</v>
      </c>
      <c r="P24">
        <v>0.23529855906963348</v>
      </c>
      <c r="Q24">
        <v>0.10144733637571335</v>
      </c>
      <c r="R24">
        <v>9.5604397356510162E-2</v>
      </c>
      <c r="S24">
        <v>1.2358554601669312</v>
      </c>
      <c r="T24">
        <v>0.95811611413955688</v>
      </c>
      <c r="U24">
        <v>-0.25708171725273132</v>
      </c>
      <c r="V24">
        <v>4.8865411430597305E-2</v>
      </c>
      <c r="W24">
        <v>-5.1563034057617187</v>
      </c>
      <c r="X24">
        <v>-6.1459450721740723</v>
      </c>
      <c r="Y24">
        <v>1.656136155128479</v>
      </c>
      <c r="Z24">
        <v>1.8930742740631104</v>
      </c>
      <c r="AA24">
        <v>0.23396223783493042</v>
      </c>
      <c r="AB24">
        <v>-0.61126524209976196</v>
      </c>
      <c r="AC24">
        <v>-5.994931697845459</v>
      </c>
      <c r="AD24">
        <v>-6.8681678771972656</v>
      </c>
      <c r="AE24">
        <v>6.6001968383789062</v>
      </c>
      <c r="AF24">
        <v>7.5897493362426758</v>
      </c>
      <c r="AG24">
        <v>0.58316338062286377</v>
      </c>
      <c r="AH24">
        <v>-0.40173652768135071</v>
      </c>
      <c r="AI24">
        <v>0.78897994756698608</v>
      </c>
      <c r="AJ24">
        <v>0.43714821338653564</v>
      </c>
      <c r="AK24">
        <v>1.0342062199472237</v>
      </c>
      <c r="AL24">
        <v>3.8441444436646979</v>
      </c>
      <c r="AM24">
        <v>-5.1811287873720415</v>
      </c>
      <c r="AN24">
        <v>-3.2702162408698463</v>
      </c>
      <c r="AO24">
        <v>22.351876021135297</v>
      </c>
      <c r="AP24">
        <v>18.539472747204115</v>
      </c>
      <c r="AQ24">
        <v>0.71769456011776611</v>
      </c>
      <c r="AR24">
        <v>6.5051656537339806</v>
      </c>
      <c r="AS24">
        <v>12.235483058396854</v>
      </c>
      <c r="AT24">
        <v>9.1456531807240893</v>
      </c>
      <c r="AU24">
        <v>-28.939603720895914</v>
      </c>
      <c r="AV24">
        <v>-13.422752643705289</v>
      </c>
      <c r="AW24">
        <v>7.5143623889832636</v>
      </c>
      <c r="AX24">
        <v>11.855752715074496</v>
      </c>
      <c r="AY24">
        <v>-1.2437196046947065</v>
      </c>
      <c r="AZ24">
        <v>1.6065710564740827</v>
      </c>
      <c r="BA24">
        <v>11.519462374873417</v>
      </c>
      <c r="BB24">
        <v>-2.476243889009528</v>
      </c>
      <c r="BC24">
        <v>-82.48229332279567</v>
      </c>
      <c r="BD24">
        <v>-83.739164243293828</v>
      </c>
      <c r="BE24">
        <v>6.341763196238368</v>
      </c>
      <c r="BF24">
        <v>3.6557763640922207</v>
      </c>
      <c r="BG24">
        <v>2.7622990416388133</v>
      </c>
      <c r="BH24">
        <v>-2.1805972297948415</v>
      </c>
      <c r="BI24">
        <v>11.108924463299719</v>
      </c>
      <c r="BJ24">
        <v>-0.21446359102887566</v>
      </c>
      <c r="BK24">
        <v>-1.3902600326768511</v>
      </c>
      <c r="BL24">
        <v>12.980590956274435</v>
      </c>
      <c r="BM24">
        <v>-1.4124711675274964</v>
      </c>
      <c r="BN24">
        <v>-3.3709726301849288</v>
      </c>
      <c r="BO24">
        <v>-0.28868734836578369</v>
      </c>
      <c r="BP24">
        <v>-0.29108574986457825</v>
      </c>
      <c r="BQ24">
        <v>5.6836986914277077E-3</v>
      </c>
      <c r="BR24">
        <v>1.7963450402021408E-2</v>
      </c>
      <c r="BS24">
        <v>2.6737058535218239E-2</v>
      </c>
      <c r="BT24">
        <v>-0.29349231719970703</v>
      </c>
    </row>
    <row r="25" spans="1:72" x14ac:dyDescent="0.2">
      <c r="A25">
        <v>-0.44435066200328877</v>
      </c>
      <c r="B25">
        <v>-0.29691040773250299</v>
      </c>
      <c r="C25">
        <v>0.26012019983082324</v>
      </c>
      <c r="D25">
        <v>0.45610209180388317</v>
      </c>
      <c r="E25">
        <v>9.0789402245732245E-2</v>
      </c>
      <c r="F25">
        <v>9.5054703816394748E-2</v>
      </c>
      <c r="G25">
        <v>5.5677823282470916E-2</v>
      </c>
      <c r="H25">
        <v>-6.2695565584166141E-2</v>
      </c>
      <c r="I25">
        <v>0.40701968549424772</v>
      </c>
      <c r="J25">
        <v>0.49844147708176656</v>
      </c>
      <c r="K25">
        <v>0.13568192909640353</v>
      </c>
      <c r="L25">
        <v>0.18458081279867639</v>
      </c>
      <c r="M25">
        <v>0.88145337136318647</v>
      </c>
      <c r="N25">
        <v>1.0998001393309833</v>
      </c>
      <c r="O25">
        <v>0.12214987665238342</v>
      </c>
      <c r="P25">
        <v>0.26183459743136606</v>
      </c>
      <c r="Q25">
        <v>0.1187217787459009</v>
      </c>
      <c r="R25">
        <v>0.11177842752966663</v>
      </c>
      <c r="S25">
        <v>1.2699667040334093</v>
      </c>
      <c r="T25">
        <v>1.0748468651066441</v>
      </c>
      <c r="U25">
        <v>-0.27818910355356541</v>
      </c>
      <c r="V25">
        <v>8.6241203167050806E-2</v>
      </c>
      <c r="W25">
        <v>-5.1398496143444126</v>
      </c>
      <c r="X25">
        <v>-6.274139576163086</v>
      </c>
      <c r="Y25">
        <v>1.7819228171842596</v>
      </c>
      <c r="Z25">
        <v>2.1093616528848305</v>
      </c>
      <c r="AA25">
        <v>0.20695118478723154</v>
      </c>
      <c r="AB25">
        <v>-0.6068814040500573</v>
      </c>
      <c r="AC25">
        <v>-5.9577030209507296</v>
      </c>
      <c r="AD25">
        <v>-6.9827567617123538</v>
      </c>
      <c r="AE25">
        <v>6.5694140778751002</v>
      </c>
      <c r="AF25">
        <v>7.7546565686776159</v>
      </c>
      <c r="AG25">
        <v>0.59990360240117191</v>
      </c>
      <c r="AH25">
        <v>-0.40722160306728528</v>
      </c>
      <c r="AI25">
        <v>0.96190717672685344</v>
      </c>
      <c r="AJ25">
        <v>0.60164221622024538</v>
      </c>
      <c r="AK25">
        <v>7.0927690977047028E-2</v>
      </c>
      <c r="AL25">
        <v>2.3284022670276254</v>
      </c>
      <c r="AM25">
        <v>-5.3677650491945883</v>
      </c>
      <c r="AN25">
        <v>-3.3536459269507404</v>
      </c>
      <c r="AO25">
        <v>22.352432073795509</v>
      </c>
      <c r="AP25">
        <v>18.880522515630176</v>
      </c>
      <c r="AQ25">
        <v>1.5556313368290295</v>
      </c>
      <c r="AR25">
        <v>6.990724585203945</v>
      </c>
      <c r="AS25">
        <v>12.509332245645409</v>
      </c>
      <c r="AT25">
        <v>9.3643453835761878</v>
      </c>
      <c r="AU25">
        <v>-28.303678814618774</v>
      </c>
      <c r="AV25">
        <v>-13.349311103161099</v>
      </c>
      <c r="AW25">
        <v>7.3166934629667386</v>
      </c>
      <c r="AX25">
        <v>12.191109806525574</v>
      </c>
      <c r="AY25">
        <v>-1.3503143074714019</v>
      </c>
      <c r="AZ25">
        <v>1.5180224898126322</v>
      </c>
      <c r="BA25">
        <v>11.968762396173585</v>
      </c>
      <c r="BB25">
        <v>-2.0737133048385412</v>
      </c>
      <c r="BC25">
        <v>-80.563835824328123</v>
      </c>
      <c r="BD25">
        <v>-82.337859167635187</v>
      </c>
      <c r="BE25">
        <v>6.3080015278541151</v>
      </c>
      <c r="BF25">
        <v>3.6728125040278137</v>
      </c>
      <c r="BG25">
        <v>2.7644153693724873</v>
      </c>
      <c r="BH25">
        <v>-2.5117092091934641</v>
      </c>
      <c r="BI25">
        <v>11.08372831424936</v>
      </c>
      <c r="BJ25">
        <v>-0.1970749423667931</v>
      </c>
      <c r="BK25">
        <v>-2.4085033075362561</v>
      </c>
      <c r="BL25">
        <v>12.681736808955151</v>
      </c>
      <c r="BM25">
        <v>-1.3139380974726502</v>
      </c>
      <c r="BN25">
        <v>-4.4799943368311732</v>
      </c>
      <c r="BO25">
        <v>-0.282634764317447</v>
      </c>
      <c r="BP25">
        <v>-0.38729095528980384</v>
      </c>
      <c r="BQ25">
        <v>-2.8546098576854851E-2</v>
      </c>
      <c r="BR25">
        <v>-6.6536585829569577E-3</v>
      </c>
      <c r="BS25">
        <v>8.2070752862721669E-2</v>
      </c>
      <c r="BT25">
        <v>-0.27042549591328202</v>
      </c>
    </row>
    <row r="26" spans="1:72" x14ac:dyDescent="0.2">
      <c r="A26">
        <v>-0.53287288727501092</v>
      </c>
      <c r="B26">
        <v>-0.45594928945276858</v>
      </c>
      <c r="C26">
        <v>0.29856199299484237</v>
      </c>
      <c r="D26">
        <v>0.50395799465172897</v>
      </c>
      <c r="E26">
        <v>0.10919111634257517</v>
      </c>
      <c r="F26">
        <v>0.11485230993114393</v>
      </c>
      <c r="G26">
        <v>0.13721695446700374</v>
      </c>
      <c r="H26">
        <v>4.8697138507961236E-2</v>
      </c>
      <c r="I26">
        <v>0.41040545060264721</v>
      </c>
      <c r="J26">
        <v>0.52387276850636133</v>
      </c>
      <c r="K26">
        <v>0.14707786652835303</v>
      </c>
      <c r="L26">
        <v>0.20071862672493018</v>
      </c>
      <c r="M26">
        <v>0.88530115000692344</v>
      </c>
      <c r="N26">
        <v>1.1044160272213106</v>
      </c>
      <c r="O26">
        <v>0.13861329002549747</v>
      </c>
      <c r="P26">
        <v>0.28501522357370651</v>
      </c>
      <c r="Q26">
        <v>0.12970640888321908</v>
      </c>
      <c r="R26">
        <v>0.12218103594241719</v>
      </c>
      <c r="S26">
        <v>1.3083627275043777</v>
      </c>
      <c r="T26">
        <v>1.1980833616898292</v>
      </c>
      <c r="U26">
        <v>-0.30114162237356551</v>
      </c>
      <c r="V26">
        <v>0.11497557763533783</v>
      </c>
      <c r="W26">
        <v>-5.1148394678467479</v>
      </c>
      <c r="X26">
        <v>-6.3404618279469807</v>
      </c>
      <c r="Y26">
        <v>1.9290420766086318</v>
      </c>
      <c r="Z26">
        <v>2.3360875155885399</v>
      </c>
      <c r="AA26">
        <v>0.1730806783083958</v>
      </c>
      <c r="AB26">
        <v>-0.59744415305238507</v>
      </c>
      <c r="AC26">
        <v>-5.9282378425543225</v>
      </c>
      <c r="AD26">
        <v>-7.0454368683096114</v>
      </c>
      <c r="AE26">
        <v>6.5587342608137966</v>
      </c>
      <c r="AF26">
        <v>7.8795420416407875</v>
      </c>
      <c r="AG26">
        <v>0.61726854565442457</v>
      </c>
      <c r="AH26">
        <v>-0.41668299489709271</v>
      </c>
      <c r="AI26">
        <v>1.160232766719032</v>
      </c>
      <c r="AJ26">
        <v>0.78658929958968482</v>
      </c>
      <c r="AK26">
        <v>-0.74881569577151263</v>
      </c>
      <c r="AL26">
        <v>0.90992856391487464</v>
      </c>
      <c r="AM26">
        <v>-5.6530612766805195</v>
      </c>
      <c r="AN26">
        <v>-3.5901840733916499</v>
      </c>
      <c r="AO26">
        <v>22.324511120580386</v>
      </c>
      <c r="AP26">
        <v>19.048763328454783</v>
      </c>
      <c r="AQ26">
        <v>2.5769753975255365</v>
      </c>
      <c r="AR26">
        <v>7.6585933407497988</v>
      </c>
      <c r="AS26">
        <v>12.758433866008369</v>
      </c>
      <c r="AT26">
        <v>9.583730555441667</v>
      </c>
      <c r="AU26">
        <v>-27.448452942875811</v>
      </c>
      <c r="AV26">
        <v>-13.140299313726288</v>
      </c>
      <c r="AW26">
        <v>7.1095609528024264</v>
      </c>
      <c r="AX26">
        <v>12.462451687533459</v>
      </c>
      <c r="AY26">
        <v>-1.4110374063323787</v>
      </c>
      <c r="AZ26">
        <v>1.4466195107912718</v>
      </c>
      <c r="BA26">
        <v>12.224052178382451</v>
      </c>
      <c r="BB26">
        <v>-1.7489738268326827</v>
      </c>
      <c r="BC26">
        <v>-78.509007682377998</v>
      </c>
      <c r="BD26">
        <v>-80.71639723859991</v>
      </c>
      <c r="BE26">
        <v>6.181462352222538</v>
      </c>
      <c r="BF26">
        <v>3.6237167400220418</v>
      </c>
      <c r="BG26">
        <v>3.0336239387578159</v>
      </c>
      <c r="BH26">
        <v>-2.5761005179087015</v>
      </c>
      <c r="BI26">
        <v>11.162541654947361</v>
      </c>
      <c r="BJ26">
        <v>-0.23031251339662193</v>
      </c>
      <c r="BK26">
        <v>-3.1312312392624193</v>
      </c>
      <c r="BL26">
        <v>12.471357697717126</v>
      </c>
      <c r="BM26">
        <v>-1.265363329733892</v>
      </c>
      <c r="BN26">
        <v>-5.1960453533142141</v>
      </c>
      <c r="BO26">
        <v>-0.28891029532970813</v>
      </c>
      <c r="BP26">
        <v>-0.47871206363696372</v>
      </c>
      <c r="BQ26">
        <v>-8.2149339305917113E-2</v>
      </c>
      <c r="BR26">
        <v>-5.1636398480012988E-2</v>
      </c>
      <c r="BS26">
        <v>7.521892993869167E-2</v>
      </c>
      <c r="BT26">
        <v>-0.18462163907159379</v>
      </c>
    </row>
    <row r="27" spans="1:72" x14ac:dyDescent="0.2">
      <c r="A27">
        <v>-0.643887642509682</v>
      </c>
      <c r="B27">
        <v>-0.63140867757905617</v>
      </c>
      <c r="C27">
        <v>0.31435722045578396</v>
      </c>
      <c r="D27">
        <v>0.5410461978041945</v>
      </c>
      <c r="E27">
        <v>0.12489712964596884</v>
      </c>
      <c r="F27">
        <v>0.14013951329641028</v>
      </c>
      <c r="G27">
        <v>0.2193599753252384</v>
      </c>
      <c r="H27">
        <v>0.15326233035065398</v>
      </c>
      <c r="I27">
        <v>0.39647889859164648</v>
      </c>
      <c r="J27">
        <v>0.5314375869726089</v>
      </c>
      <c r="K27">
        <v>0.15400957309099667</v>
      </c>
      <c r="L27">
        <v>0.22206464214470775</v>
      </c>
      <c r="M27">
        <v>0.88989513167866785</v>
      </c>
      <c r="N27">
        <v>1.1125015843006463</v>
      </c>
      <c r="O27">
        <v>0.1516017006099232</v>
      </c>
      <c r="P27">
        <v>0.30736780166202987</v>
      </c>
      <c r="Q27">
        <v>0.13596949445601869</v>
      </c>
      <c r="R27">
        <v>0.1384239506390324</v>
      </c>
      <c r="S27">
        <v>1.3630881100028813</v>
      </c>
      <c r="T27">
        <v>1.3474446131935296</v>
      </c>
      <c r="U27">
        <v>-0.33171438942686005</v>
      </c>
      <c r="V27">
        <v>0.12482171971581926</v>
      </c>
      <c r="W27">
        <v>-5.0532790587374432</v>
      </c>
      <c r="X27">
        <v>-6.3082839314601475</v>
      </c>
      <c r="Y27">
        <v>2.0850745958471211</v>
      </c>
      <c r="Z27">
        <v>2.5746260027115753</v>
      </c>
      <c r="AA27">
        <v>0.11219805626395724</v>
      </c>
      <c r="AB27">
        <v>-0.5657628450464669</v>
      </c>
      <c r="AC27">
        <v>-5.8791693424066196</v>
      </c>
      <c r="AD27">
        <v>-7.0164380959052739</v>
      </c>
      <c r="AE27">
        <v>6.5442494896284042</v>
      </c>
      <c r="AF27">
        <v>7.9289195488724014</v>
      </c>
      <c r="AG27">
        <v>0.61593032638829703</v>
      </c>
      <c r="AH27">
        <v>-0.39985480924206795</v>
      </c>
      <c r="AI27">
        <v>1.3588093919318371</v>
      </c>
      <c r="AJ27">
        <v>0.99724476478070712</v>
      </c>
      <c r="AK27">
        <v>-1.4940354090758992</v>
      </c>
      <c r="AL27">
        <v>-0.46069235547933934</v>
      </c>
      <c r="AM27">
        <v>-6.0740450590193271</v>
      </c>
      <c r="AN27">
        <v>-4.0251979534014284</v>
      </c>
      <c r="AO27">
        <v>22.320386379532842</v>
      </c>
      <c r="AP27">
        <v>19.171066034025593</v>
      </c>
      <c r="AQ27">
        <v>3.7028460273927899</v>
      </c>
      <c r="AR27">
        <v>8.4764033094520919</v>
      </c>
      <c r="AS27">
        <v>12.962289580443683</v>
      </c>
      <c r="AT27">
        <v>9.8172687674588897</v>
      </c>
      <c r="AU27">
        <v>-26.491620795297774</v>
      </c>
      <c r="AV27">
        <v>-12.940431488122</v>
      </c>
      <c r="AW27">
        <v>6.9835904762490708</v>
      </c>
      <c r="AX27">
        <v>12.588322064917675</v>
      </c>
      <c r="AY27">
        <v>-1.4315078091014335</v>
      </c>
      <c r="AZ27">
        <v>1.4059388443164602</v>
      </c>
      <c r="BA27">
        <v>12.309999605808283</v>
      </c>
      <c r="BB27">
        <v>-1.5639057790237272</v>
      </c>
      <c r="BC27">
        <v>-76.423635728142145</v>
      </c>
      <c r="BD27">
        <v>-78.78376815803847</v>
      </c>
      <c r="BE27">
        <v>5.9302958150535563</v>
      </c>
      <c r="BF27">
        <v>3.5024803522962267</v>
      </c>
      <c r="BG27">
        <v>3.5679504910260085</v>
      </c>
      <c r="BH27">
        <v>-2.4138562160257968</v>
      </c>
      <c r="BI27">
        <v>11.315554494283203</v>
      </c>
      <c r="BJ27">
        <v>-0.36179375435509775</v>
      </c>
      <c r="BK27">
        <v>-3.5210199861461025</v>
      </c>
      <c r="BL27">
        <v>12.306087360379491</v>
      </c>
      <c r="BM27">
        <v>-1.3471145368931761</v>
      </c>
      <c r="BN27">
        <v>-5.491854455004809</v>
      </c>
      <c r="BO27">
        <v>-0.33281557603514067</v>
      </c>
      <c r="BP27">
        <v>-0.5861827760224112</v>
      </c>
      <c r="BQ27">
        <v>-0.13452828801412445</v>
      </c>
      <c r="BR27">
        <v>-0.10667887272289793</v>
      </c>
      <c r="BS27">
        <v>5.6146978098037731E-2</v>
      </c>
      <c r="BT27">
        <v>-1.2733501272384169E-2</v>
      </c>
    </row>
    <row r="28" spans="1:72" x14ac:dyDescent="0.2">
      <c r="A28">
        <v>-0.79093519768543086</v>
      </c>
      <c r="B28">
        <v>-0.83830398616553836</v>
      </c>
      <c r="C28">
        <v>0.32338205245790036</v>
      </c>
      <c r="D28">
        <v>0.60153114933639673</v>
      </c>
      <c r="E28">
        <v>0.14429980955717789</v>
      </c>
      <c r="F28">
        <v>0.15849900290176033</v>
      </c>
      <c r="G28">
        <v>0.30332897065021236</v>
      </c>
      <c r="H28">
        <v>0.26521556694232928</v>
      </c>
      <c r="I28">
        <v>0.36467315997567351</v>
      </c>
      <c r="J28">
        <v>0.52690971931260067</v>
      </c>
      <c r="K28">
        <v>0.16222694422106204</v>
      </c>
      <c r="L28">
        <v>0.23601240793725836</v>
      </c>
      <c r="M28">
        <v>0.89238550353642798</v>
      </c>
      <c r="N28">
        <v>1.1169857941523711</v>
      </c>
      <c r="O28">
        <v>0.15864953065368154</v>
      </c>
      <c r="P28">
        <v>0.31517001306344306</v>
      </c>
      <c r="Q28">
        <v>0.1441643282491098</v>
      </c>
      <c r="R28">
        <v>0.15166997758793596</v>
      </c>
      <c r="S28">
        <v>1.4565500155337152</v>
      </c>
      <c r="T28">
        <v>1.517751074606444</v>
      </c>
      <c r="U28">
        <v>-0.33584625611767116</v>
      </c>
      <c r="V28">
        <v>6.3012739097757398E-2</v>
      </c>
      <c r="W28">
        <v>-4.9386250468351349</v>
      </c>
      <c r="X28">
        <v>-6.1636582339231207</v>
      </c>
      <c r="Y28">
        <v>2.2623590324465774</v>
      </c>
      <c r="Z28">
        <v>2.8421249478842712</v>
      </c>
      <c r="AA28">
        <v>2.9159971286845863E-2</v>
      </c>
      <c r="AB28">
        <v>-0.5481645635738992</v>
      </c>
      <c r="AC28">
        <v>-5.7741519310303904</v>
      </c>
      <c r="AD28">
        <v>-6.8546435906229011</v>
      </c>
      <c r="AE28">
        <v>6.4920994763337756</v>
      </c>
      <c r="AF28">
        <v>7.8654280209604348</v>
      </c>
      <c r="AG28">
        <v>0.59778522260590106</v>
      </c>
      <c r="AH28">
        <v>-0.37850722426054478</v>
      </c>
      <c r="AI28">
        <v>1.5602921703033155</v>
      </c>
      <c r="AJ28">
        <v>1.2725546056485313</v>
      </c>
      <c r="AK28">
        <v>-2.235912927682751</v>
      </c>
      <c r="AL28">
        <v>-1.7733956368236434</v>
      </c>
      <c r="AM28">
        <v>-6.6577936812914107</v>
      </c>
      <c r="AN28">
        <v>-4.6902587021316204</v>
      </c>
      <c r="AO28">
        <v>22.350152935308145</v>
      </c>
      <c r="AP28">
        <v>19.324536356903035</v>
      </c>
      <c r="AQ28">
        <v>4.8964156006451471</v>
      </c>
      <c r="AR28">
        <v>9.5511038864638209</v>
      </c>
      <c r="AS28">
        <v>13.14688610129455</v>
      </c>
      <c r="AT28">
        <v>10.144160244153058</v>
      </c>
      <c r="AU28">
        <v>-25.667703560522753</v>
      </c>
      <c r="AV28">
        <v>-12.913597080974844</v>
      </c>
      <c r="AW28">
        <v>6.8644125163653111</v>
      </c>
      <c r="AX28">
        <v>12.405658154436168</v>
      </c>
      <c r="AY28">
        <v>-1.4408117168544872</v>
      </c>
      <c r="AZ28">
        <v>1.3837105363647884</v>
      </c>
      <c r="BA28">
        <v>12.349041209830954</v>
      </c>
      <c r="BB28">
        <v>-1.4627681181128869</v>
      </c>
      <c r="BC28">
        <v>-74.231786006626919</v>
      </c>
      <c r="BD28">
        <v>-76.317195350017116</v>
      </c>
      <c r="BE28">
        <v>5.5910137632466137</v>
      </c>
      <c r="BF28">
        <v>3.3235311703934944</v>
      </c>
      <c r="BG28">
        <v>4.2211800526141969</v>
      </c>
      <c r="BH28">
        <v>-2.1145201230518658</v>
      </c>
      <c r="BI28">
        <v>11.482509379374516</v>
      </c>
      <c r="BJ28">
        <v>-0.63227896866705946</v>
      </c>
      <c r="BK28">
        <v>-3.6333486547590903</v>
      </c>
      <c r="BL28">
        <v>12.117470752783033</v>
      </c>
      <c r="BM28">
        <v>-1.6181319810301866</v>
      </c>
      <c r="BN28">
        <v>-5.4290234370877251</v>
      </c>
      <c r="BO28">
        <v>-0.41483041155264944</v>
      </c>
      <c r="BP28">
        <v>-0.66533995374142541</v>
      </c>
      <c r="BQ28">
        <v>-0.18857494568650343</v>
      </c>
      <c r="BR28">
        <v>-0.21642207101918121</v>
      </c>
      <c r="BS28">
        <v>0.12234737086057204</v>
      </c>
      <c r="BT28">
        <v>0.30649462655203796</v>
      </c>
    </row>
    <row r="29" spans="1:72" x14ac:dyDescent="0.2">
      <c r="A29">
        <v>-0.9301433441002972</v>
      </c>
      <c r="B29">
        <v>-1.0667508196250099</v>
      </c>
      <c r="C29">
        <v>0.35255217793349936</v>
      </c>
      <c r="D29">
        <v>0.65694110615126711</v>
      </c>
      <c r="E29">
        <v>0.15226277474422129</v>
      </c>
      <c r="F29">
        <v>0.16764226028562454</v>
      </c>
      <c r="G29">
        <v>0.36744991914728248</v>
      </c>
      <c r="H29">
        <v>0.39011510123595039</v>
      </c>
      <c r="I29">
        <v>0.32402538947800841</v>
      </c>
      <c r="J29">
        <v>0.4946661070234708</v>
      </c>
      <c r="K29">
        <v>0.16179058442171124</v>
      </c>
      <c r="L29">
        <v>0.23771231467619294</v>
      </c>
      <c r="M29">
        <v>0.88565561403330118</v>
      </c>
      <c r="N29">
        <v>1.1067584142443794</v>
      </c>
      <c r="O29">
        <v>0.14521705116556691</v>
      </c>
      <c r="P29">
        <v>0.30320562708188192</v>
      </c>
      <c r="Q29">
        <v>0.14808530351890331</v>
      </c>
      <c r="R29">
        <v>0.15965066423379043</v>
      </c>
      <c r="S29">
        <v>1.5404220685491108</v>
      </c>
      <c r="T29">
        <v>1.6724214022619051</v>
      </c>
      <c r="U29">
        <v>-0.25656353529246012</v>
      </c>
      <c r="V29">
        <v>-3.5042302087640628E-2</v>
      </c>
      <c r="W29">
        <v>-4.6935785696855277</v>
      </c>
      <c r="X29">
        <v>-5.8491464930326194</v>
      </c>
      <c r="Y29">
        <v>2.4180517993295823</v>
      </c>
      <c r="Z29">
        <v>3.1161034627880246</v>
      </c>
      <c r="AA29">
        <v>-3.0693196423516828E-2</v>
      </c>
      <c r="AB29">
        <v>-0.50716214055057862</v>
      </c>
      <c r="AC29">
        <v>-5.5075527419412591</v>
      </c>
      <c r="AD29">
        <v>-6.4737376795216743</v>
      </c>
      <c r="AE29">
        <v>6.2762325535465138</v>
      </c>
      <c r="AF29">
        <v>7.5796053126720402</v>
      </c>
      <c r="AG29">
        <v>0.59332230477293169</v>
      </c>
      <c r="AH29">
        <v>-0.32445753846988246</v>
      </c>
      <c r="AI29">
        <v>1.7483998088720671</v>
      </c>
      <c r="AJ29">
        <v>1.6527948962218773</v>
      </c>
      <c r="AK29">
        <v>-2.9419172090734578</v>
      </c>
      <c r="AL29">
        <v>-2.879185292675368</v>
      </c>
      <c r="AM29">
        <v>-7.3934132784748545</v>
      </c>
      <c r="AN29">
        <v>-5.5834509845773299</v>
      </c>
      <c r="AO29">
        <v>22.389398696854144</v>
      </c>
      <c r="AP29">
        <v>19.491477695985377</v>
      </c>
      <c r="AQ29">
        <v>6.247754762172236</v>
      </c>
      <c r="AR29">
        <v>11.142541282327391</v>
      </c>
      <c r="AS29">
        <v>13.396826301628959</v>
      </c>
      <c r="AT29">
        <v>10.689827926419939</v>
      </c>
      <c r="AU29">
        <v>-25.236601328437747</v>
      </c>
      <c r="AV29">
        <v>-13.170699788653282</v>
      </c>
      <c r="AW29">
        <v>6.4344657445110851</v>
      </c>
      <c r="AX29">
        <v>11.58795887394264</v>
      </c>
      <c r="AY29">
        <v>-1.4878204961616384</v>
      </c>
      <c r="AZ29">
        <v>1.3168717801857326</v>
      </c>
      <c r="BA29">
        <v>12.546108885924284</v>
      </c>
      <c r="BB29">
        <v>-1.158597769751782</v>
      </c>
      <c r="BC29">
        <v>-71.59349264707501</v>
      </c>
      <c r="BD29">
        <v>-72.918756436872812</v>
      </c>
      <c r="BE29">
        <v>5.277372215933684</v>
      </c>
      <c r="BF29">
        <v>3.1308080730685246</v>
      </c>
      <c r="BG29">
        <v>4.7819476167771615</v>
      </c>
      <c r="BH29">
        <v>-1.6865913792572269</v>
      </c>
      <c r="BI29">
        <v>11.614151925481833</v>
      </c>
      <c r="BJ29">
        <v>-1.0485471627163565</v>
      </c>
      <c r="BK29">
        <v>-3.6058937668266196</v>
      </c>
      <c r="BL29">
        <v>11.864748345961814</v>
      </c>
      <c r="BM29">
        <v>-2.0808160773988948</v>
      </c>
      <c r="BN29">
        <v>-5.1535086974913771</v>
      </c>
      <c r="BO29">
        <v>-0.41358654033818637</v>
      </c>
      <c r="BP29">
        <v>-0.55082290655902089</v>
      </c>
      <c r="BQ29">
        <v>-0.25975253604888993</v>
      </c>
      <c r="BR29">
        <v>-0.46914376230399724</v>
      </c>
      <c r="BS29">
        <v>0.38019771034084748</v>
      </c>
      <c r="BT29">
        <v>0.85456257328826779</v>
      </c>
    </row>
    <row r="30" spans="1:72" x14ac:dyDescent="0.2">
      <c r="A30">
        <v>-1.0553499227197483</v>
      </c>
      <c r="B30">
        <v>-1.2333743088286777</v>
      </c>
      <c r="C30">
        <v>0.34876615939047512</v>
      </c>
      <c r="D30">
        <v>0.68128206063586971</v>
      </c>
      <c r="E30">
        <v>0.14585882289480637</v>
      </c>
      <c r="F30">
        <v>0.17160055687718684</v>
      </c>
      <c r="G30">
        <v>0.40522218820412559</v>
      </c>
      <c r="H30">
        <v>0.50406902376362184</v>
      </c>
      <c r="I30">
        <v>0.24888124293302641</v>
      </c>
      <c r="J30">
        <v>0.42793118463322699</v>
      </c>
      <c r="K30">
        <v>0.14554457288843461</v>
      </c>
      <c r="L30">
        <v>0.23265553898282726</v>
      </c>
      <c r="M30">
        <v>0.86369083462386786</v>
      </c>
      <c r="N30">
        <v>1.0667597302441147</v>
      </c>
      <c r="O30">
        <v>0.10875248534924654</v>
      </c>
      <c r="P30">
        <v>0.25284316903220649</v>
      </c>
      <c r="Q30">
        <v>0.1430034168107861</v>
      </c>
      <c r="R30">
        <v>0.17301199600910433</v>
      </c>
      <c r="S30">
        <v>1.5964869053392536</v>
      </c>
      <c r="T30">
        <v>1.6977975506560163</v>
      </c>
      <c r="U30">
        <v>-0.15688910171968118</v>
      </c>
      <c r="V30">
        <v>-0.13741536341252916</v>
      </c>
      <c r="W30">
        <v>-4.3003865503220835</v>
      </c>
      <c r="X30">
        <v>-5.3375605128380084</v>
      </c>
      <c r="Y30">
        <v>2.5211350966430808</v>
      </c>
      <c r="Z30">
        <v>3.2968888494076731</v>
      </c>
      <c r="AA30">
        <v>-0.12232989083282295</v>
      </c>
      <c r="AB30">
        <v>-0.44167273564107135</v>
      </c>
      <c r="AC30">
        <v>-5.0528531203958549</v>
      </c>
      <c r="AD30">
        <v>-5.8329604754846205</v>
      </c>
      <c r="AE30">
        <v>5.841073050749527</v>
      </c>
      <c r="AF30">
        <v>6.9718784701969945</v>
      </c>
      <c r="AG30">
        <v>0.56234277334557881</v>
      </c>
      <c r="AH30">
        <v>-0.28836176443096972</v>
      </c>
      <c r="AI30">
        <v>1.9582200104774552</v>
      </c>
      <c r="AJ30">
        <v>2.1123748289402138</v>
      </c>
      <c r="AK30">
        <v>-3.4124888569479079</v>
      </c>
      <c r="AL30">
        <v>-3.5021134630728668</v>
      </c>
      <c r="AM30">
        <v>-8.2332379851093407</v>
      </c>
      <c r="AN30">
        <v>-6.681093167552719</v>
      </c>
      <c r="AO30">
        <v>22.433663071239728</v>
      </c>
      <c r="AP30">
        <v>19.60665032115838</v>
      </c>
      <c r="AQ30">
        <v>8.0261736546774891</v>
      </c>
      <c r="AR30">
        <v>13.585344238384971</v>
      </c>
      <c r="AS30">
        <v>13.827967067896017</v>
      </c>
      <c r="AT30">
        <v>11.562317147855898</v>
      </c>
      <c r="AU30">
        <v>-25.333301015210655</v>
      </c>
      <c r="AV30">
        <v>-13.726878365929077</v>
      </c>
      <c r="AW30">
        <v>5.2259322260160097</v>
      </c>
      <c r="AX30">
        <v>9.6490889206107511</v>
      </c>
      <c r="AY30">
        <v>-1.6268105868252869</v>
      </c>
      <c r="AZ30">
        <v>1.1052919584159244</v>
      </c>
      <c r="BA30">
        <v>13.12693687079466</v>
      </c>
      <c r="BB30">
        <v>-0.19539438674495885</v>
      </c>
      <c r="BC30">
        <v>-67.984200909087505</v>
      </c>
      <c r="BD30">
        <v>-68.058566257151412</v>
      </c>
      <c r="BE30">
        <v>5.1328109937604349</v>
      </c>
      <c r="BF30">
        <v>2.9976907033336215</v>
      </c>
      <c r="BG30">
        <v>5.1588739418699854</v>
      </c>
      <c r="BH30">
        <v>-0.98559466203284407</v>
      </c>
      <c r="BI30">
        <v>11.703956898596834</v>
      </c>
      <c r="BJ30">
        <v>-1.5756544199675839</v>
      </c>
      <c r="BK30">
        <v>-3.5806971979906335</v>
      </c>
      <c r="BL30">
        <v>11.560199989207595</v>
      </c>
      <c r="BM30">
        <v>-2.6856332718983498</v>
      </c>
      <c r="BN30">
        <v>-4.8274984454628305</v>
      </c>
      <c r="BO30">
        <v>-0.19941061200491292</v>
      </c>
      <c r="BP30">
        <v>-3.8252371306220695E-2</v>
      </c>
      <c r="BQ30">
        <v>-0.41478160736592395</v>
      </c>
      <c r="BR30">
        <v>-0.90410739632086401</v>
      </c>
      <c r="BS30">
        <v>0.86538213805524655</v>
      </c>
      <c r="BT30">
        <v>1.6161769128786656</v>
      </c>
    </row>
    <row r="31" spans="1:72" x14ac:dyDescent="0.2">
      <c r="A31">
        <v>-1.089352955347711</v>
      </c>
      <c r="B31">
        <v>-1.2668436936288929</v>
      </c>
      <c r="C31">
        <v>0.29773313323588591</v>
      </c>
      <c r="D31">
        <v>0.53876672188164865</v>
      </c>
      <c r="E31">
        <v>0.12203754894662429</v>
      </c>
      <c r="F31">
        <v>0.15224451408456069</v>
      </c>
      <c r="G31">
        <v>0.40489073267887243</v>
      </c>
      <c r="H31">
        <v>0.55625094635756789</v>
      </c>
      <c r="I31">
        <v>0.1612914051661366</v>
      </c>
      <c r="J31">
        <v>0.26880452933576676</v>
      </c>
      <c r="K31">
        <v>0.11460253489713879</v>
      </c>
      <c r="L31">
        <v>0.18307532006313168</v>
      </c>
      <c r="M31">
        <v>0.81749796707002209</v>
      </c>
      <c r="N31">
        <v>0.97035518492299089</v>
      </c>
      <c r="O31">
        <v>6.2278792356487783E-2</v>
      </c>
      <c r="P31">
        <v>0.1395660183220252</v>
      </c>
      <c r="Q31">
        <v>0.12912014811917605</v>
      </c>
      <c r="R31">
        <v>0.15457638230184959</v>
      </c>
      <c r="S31">
        <v>1.5158346183943492</v>
      </c>
      <c r="T31">
        <v>1.5163765049108913</v>
      </c>
      <c r="U31">
        <v>-9.9881764714929253E-2</v>
      </c>
      <c r="V31">
        <v>-0.12312474899211304</v>
      </c>
      <c r="W31">
        <v>-3.8182818491916919</v>
      </c>
      <c r="X31">
        <v>-4.4442116370246909</v>
      </c>
      <c r="Y31">
        <v>2.4998680748560953</v>
      </c>
      <c r="Z31">
        <v>3.2108906161184394</v>
      </c>
      <c r="AA31">
        <v>-0.23199087245138358</v>
      </c>
      <c r="AB31">
        <v>-0.25330753619650281</v>
      </c>
      <c r="AC31">
        <v>-4.4772927363961719</v>
      </c>
      <c r="AD31">
        <v>-4.7967710758118365</v>
      </c>
      <c r="AE31">
        <v>5.2195465490700412</v>
      </c>
      <c r="AF31">
        <v>5.8287171376523244</v>
      </c>
      <c r="AG31">
        <v>0.54124102174350563</v>
      </c>
      <c r="AH31">
        <v>-0.24159564512285672</v>
      </c>
      <c r="AI31">
        <v>2.1575740960324605</v>
      </c>
      <c r="AJ31">
        <v>2.5246867419179031</v>
      </c>
      <c r="AK31">
        <v>-3.3017328012941722</v>
      </c>
      <c r="AL31">
        <v>-3.3011063594028185</v>
      </c>
      <c r="AM31">
        <v>-9.0916768778982817</v>
      </c>
      <c r="AN31">
        <v>-7.9312712352638162</v>
      </c>
      <c r="AO31">
        <v>22.538151704765188</v>
      </c>
      <c r="AP31">
        <v>19.626058557728282</v>
      </c>
      <c r="AQ31">
        <v>10.669472780572667</v>
      </c>
      <c r="AR31">
        <v>17.2250535883053</v>
      </c>
      <c r="AS31">
        <v>14.554485259788503</v>
      </c>
      <c r="AT31">
        <v>12.79402508952934</v>
      </c>
      <c r="AU31">
        <v>-25.892714285376172</v>
      </c>
      <c r="AV31">
        <v>-14.452389711818322</v>
      </c>
      <c r="AW31">
        <v>2.7679617392697531</v>
      </c>
      <c r="AX31">
        <v>6.1094963816668342</v>
      </c>
      <c r="AY31">
        <v>-1.8952004524188149</v>
      </c>
      <c r="AZ31">
        <v>0.66596255357699474</v>
      </c>
      <c r="BA31">
        <v>14.240577287403696</v>
      </c>
      <c r="BB31">
        <v>1.8043165136244559</v>
      </c>
      <c r="BC31">
        <v>-62.843219184270495</v>
      </c>
      <c r="BD31">
        <v>-61.244985517008679</v>
      </c>
      <c r="BE31">
        <v>5.3210875633567616</v>
      </c>
      <c r="BF31">
        <v>3.0588335641612985</v>
      </c>
      <c r="BG31">
        <v>5.4013454304386217</v>
      </c>
      <c r="BH31">
        <v>0.14486603195671288</v>
      </c>
      <c r="BI31">
        <v>11.779819244091286</v>
      </c>
      <c r="BJ31">
        <v>-2.1443480568749713</v>
      </c>
      <c r="BK31">
        <v>-3.6712918672773611</v>
      </c>
      <c r="BL31">
        <v>11.252125282491786</v>
      </c>
      <c r="BM31">
        <v>-3.3487017473464387</v>
      </c>
      <c r="BN31">
        <v>-4.6024128473765025</v>
      </c>
      <c r="BO31">
        <v>0.31912762383979848</v>
      </c>
      <c r="BP31">
        <v>0.72482366638595674</v>
      </c>
      <c r="BQ31">
        <v>-0.67486664844479261</v>
      </c>
      <c r="BR31">
        <v>-1.4366091157602248</v>
      </c>
      <c r="BS31">
        <v>1.4858230903750416</v>
      </c>
      <c r="BT31">
        <v>2.3743113975568</v>
      </c>
    </row>
    <row r="32" spans="1:72" x14ac:dyDescent="0.2">
      <c r="A32">
        <v>-1.026013854403705</v>
      </c>
      <c r="B32">
        <v>-1.0430509896647826</v>
      </c>
      <c r="C32">
        <v>0.15906669247443816</v>
      </c>
      <c r="D32">
        <v>0.32266873543536212</v>
      </c>
      <c r="E32">
        <v>8.6174664681040555E-2</v>
      </c>
      <c r="F32">
        <v>0.12131875507227145</v>
      </c>
      <c r="G32">
        <v>0.37052671939751736</v>
      </c>
      <c r="H32">
        <v>0.49818130495028723</v>
      </c>
      <c r="I32">
        <v>3.3783017993120591E-2</v>
      </c>
      <c r="J32">
        <v>0.10342375116229187</v>
      </c>
      <c r="K32">
        <v>5.6882030686058238E-2</v>
      </c>
      <c r="L32">
        <v>0.11580296767775308</v>
      </c>
      <c r="M32">
        <v>0.71753871793512403</v>
      </c>
      <c r="N32">
        <v>0.66987202676555424</v>
      </c>
      <c r="O32">
        <v>-6.8054633150825524E-3</v>
      </c>
      <c r="P32">
        <v>4.8077043086748386E-2</v>
      </c>
      <c r="Q32">
        <v>8.8914026822513176E-2</v>
      </c>
      <c r="R32">
        <v>0.1133944755539314</v>
      </c>
      <c r="S32">
        <v>1.2602233875434421</v>
      </c>
      <c r="T32">
        <v>1.0245557972117885</v>
      </c>
      <c r="U32">
        <v>-0.11334257648638488</v>
      </c>
      <c r="V32">
        <v>-5.5731001037902475E-2</v>
      </c>
      <c r="W32">
        <v>-3.0592150515475436</v>
      </c>
      <c r="X32">
        <v>-2.6283793461400746</v>
      </c>
      <c r="Y32">
        <v>2.2764228016342001</v>
      </c>
      <c r="Z32">
        <v>2.4404601587749708</v>
      </c>
      <c r="AA32">
        <v>-0.3619835633938151</v>
      </c>
      <c r="AB32">
        <v>-1.4774828854600176E-2</v>
      </c>
      <c r="AC32">
        <v>-3.6344473868151237</v>
      </c>
      <c r="AD32">
        <v>-2.9992988142230237</v>
      </c>
      <c r="AE32">
        <v>4.256533366838692</v>
      </c>
      <c r="AF32">
        <v>3.7696805103270226</v>
      </c>
      <c r="AG32">
        <v>0.5078118998580593</v>
      </c>
      <c r="AH32">
        <v>-0.20968965012755231</v>
      </c>
      <c r="AI32">
        <v>2.2681920812131957</v>
      </c>
      <c r="AJ32">
        <v>2.3352410800554022</v>
      </c>
      <c r="AK32">
        <v>-2.2328888418522981</v>
      </c>
      <c r="AL32">
        <v>-2.0036004908462619</v>
      </c>
      <c r="AM32">
        <v>-9.8306226086233011</v>
      </c>
      <c r="AN32">
        <v>-9.209412843963749</v>
      </c>
      <c r="AO32">
        <v>22.808646788332446</v>
      </c>
      <c r="AP32">
        <v>19.569345812507851</v>
      </c>
      <c r="AQ32">
        <v>14.65674759168386</v>
      </c>
      <c r="AR32">
        <v>22.291010788124282</v>
      </c>
      <c r="AS32">
        <v>15.628674944406384</v>
      </c>
      <c r="AT32">
        <v>14.264993292145029</v>
      </c>
      <c r="AU32">
        <v>-26.584175140843033</v>
      </c>
      <c r="AV32">
        <v>-14.953018310866225</v>
      </c>
      <c r="AW32">
        <v>-1.1725242236617421</v>
      </c>
      <c r="AX32">
        <v>0.95229419966608575</v>
      </c>
      <c r="AY32">
        <v>-2.2626428836152961</v>
      </c>
      <c r="AZ32">
        <v>3.8367804494730297E-2</v>
      </c>
      <c r="BA32">
        <v>15.746678083159285</v>
      </c>
      <c r="BB32">
        <v>4.6516103191996434</v>
      </c>
      <c r="BC32">
        <v>-55.8638048021892</v>
      </c>
      <c r="BD32">
        <v>-52.504853295510451</v>
      </c>
      <c r="BE32">
        <v>5.9889944345622208</v>
      </c>
      <c r="BF32">
        <v>3.4975781420658882</v>
      </c>
      <c r="BG32">
        <v>5.5768011327706519</v>
      </c>
      <c r="BH32">
        <v>1.6012372420299377</v>
      </c>
      <c r="BI32">
        <v>11.879150113579989</v>
      </c>
      <c r="BJ32">
        <v>-2.6673046746325948</v>
      </c>
      <c r="BK32">
        <v>-3.9392816035443583</v>
      </c>
      <c r="BL32">
        <v>10.998988869030216</v>
      </c>
      <c r="BM32">
        <v>-3.966055053566655</v>
      </c>
      <c r="BN32">
        <v>-4.5830553168086761</v>
      </c>
      <c r="BO32">
        <v>0.92569321252157399</v>
      </c>
      <c r="BP32">
        <v>1.2604088402393463</v>
      </c>
      <c r="BQ32">
        <v>-1.0203852623830305</v>
      </c>
      <c r="BR32">
        <v>-1.7201791903451404</v>
      </c>
      <c r="BS32">
        <v>1.9669785962893696</v>
      </c>
      <c r="BT32">
        <v>2.1316159060921507</v>
      </c>
    </row>
    <row r="33" spans="1:72" x14ac:dyDescent="0.2">
      <c r="A33">
        <v>-0.69888258810627313</v>
      </c>
      <c r="B33">
        <v>-0.59970473631982335</v>
      </c>
      <c r="C33">
        <v>6.9794231194101622E-2</v>
      </c>
      <c r="D33">
        <v>0.12995121880516874</v>
      </c>
      <c r="E33">
        <v>5.9769711434734911E-2</v>
      </c>
      <c r="F33">
        <v>8.5791769101078941E-2</v>
      </c>
      <c r="G33">
        <v>0.2554594654176251</v>
      </c>
      <c r="H33">
        <v>0.2692969863201381</v>
      </c>
      <c r="I33">
        <v>-1.841932492081727E-2</v>
      </c>
      <c r="J33">
        <v>-1.2904192763337347E-2</v>
      </c>
      <c r="K33">
        <v>3.2282334355699882E-2</v>
      </c>
      <c r="L33">
        <v>5.8555854963842163E-2</v>
      </c>
      <c r="M33">
        <v>0.42931014414977015</v>
      </c>
      <c r="N33">
        <v>0.25409205196932833</v>
      </c>
      <c r="O33">
        <v>9.5051637631248555E-3</v>
      </c>
      <c r="P33">
        <v>8.0008728498084328E-3</v>
      </c>
      <c r="Q33">
        <v>6.686477756351783E-2</v>
      </c>
      <c r="R33">
        <v>6.4429323522528351E-2</v>
      </c>
      <c r="S33">
        <v>0.71070332433871997</v>
      </c>
      <c r="T33">
        <v>0.4660569489158497</v>
      </c>
      <c r="U33">
        <v>-8.136482291256189E-2</v>
      </c>
      <c r="V33">
        <v>-7.9515430716787086E-2</v>
      </c>
      <c r="W33">
        <v>-1.2621043898724529</v>
      </c>
      <c r="X33">
        <v>-7.6873142961446678E-2</v>
      </c>
      <c r="Y33">
        <v>1.4168380399106457</v>
      </c>
      <c r="Z33">
        <v>1.0289220269701382</v>
      </c>
      <c r="AA33">
        <v>-0.37115384557346232</v>
      </c>
      <c r="AB33">
        <v>0.12711028951022887</v>
      </c>
      <c r="AC33">
        <v>-1.9281754714626083</v>
      </c>
      <c r="AD33">
        <v>-0.736074239100733</v>
      </c>
      <c r="AE33">
        <v>2.4462508507161762</v>
      </c>
      <c r="AF33">
        <v>1.3035054314129308</v>
      </c>
      <c r="AG33">
        <v>0.33594699405679773</v>
      </c>
      <c r="AH33">
        <v>-0.10797551324324847</v>
      </c>
      <c r="AI33">
        <v>1.6619791869760603</v>
      </c>
      <c r="AJ33">
        <v>1.2158923986086805</v>
      </c>
      <c r="AK33">
        <v>-4.8455517878298555E-2</v>
      </c>
      <c r="AL33">
        <v>0.39226260272529212</v>
      </c>
      <c r="AM33">
        <v>-10.287454682747873</v>
      </c>
      <c r="AN33">
        <v>-10.318197411173069</v>
      </c>
      <c r="AO33">
        <v>23.303783220580971</v>
      </c>
      <c r="AP33">
        <v>19.506977639111625</v>
      </c>
      <c r="AQ33">
        <v>20.180341932384398</v>
      </c>
      <c r="AR33">
        <v>28.671036132901943</v>
      </c>
      <c r="AS33">
        <v>16.978860912012081</v>
      </c>
      <c r="AT33">
        <v>15.736329844803139</v>
      </c>
      <c r="AU33">
        <v>-26.966417204841242</v>
      </c>
      <c r="AV33">
        <v>-14.72732817592383</v>
      </c>
      <c r="AW33">
        <v>-6.3184332589681</v>
      </c>
      <c r="AX33">
        <v>-4.9571720688486201</v>
      </c>
      <c r="AY33">
        <v>-2.6049934425883516</v>
      </c>
      <c r="AZ33">
        <v>-0.5551116628580568</v>
      </c>
      <c r="BA33">
        <v>17.130137060071981</v>
      </c>
      <c r="BB33">
        <v>7.323367905663865</v>
      </c>
      <c r="BC33">
        <v>-47.352098167131771</v>
      </c>
      <c r="BD33">
        <v>-42.84358925317138</v>
      </c>
      <c r="BE33">
        <v>7.1194691730128863</v>
      </c>
      <c r="BF33">
        <v>4.298283244471147</v>
      </c>
      <c r="BG33">
        <v>5.5786721512755362</v>
      </c>
      <c r="BH33">
        <v>2.8393675484434908</v>
      </c>
      <c r="BI33">
        <v>12.013441465162634</v>
      </c>
      <c r="BJ33">
        <v>-3.0753565910908249</v>
      </c>
      <c r="BK33">
        <v>-4.3664926749550155</v>
      </c>
      <c r="BL33">
        <v>10.832964143380376</v>
      </c>
      <c r="BM33">
        <v>-4.4482830764201946</v>
      </c>
      <c r="BN33">
        <v>-4.7647008375124642</v>
      </c>
      <c r="BO33">
        <v>1.1085546671030519</v>
      </c>
      <c r="BP33">
        <v>1.0758259283758023</v>
      </c>
      <c r="BQ33">
        <v>-0.95923091631897361</v>
      </c>
      <c r="BR33">
        <v>-1.1235448828025387</v>
      </c>
      <c r="BS33">
        <v>1.3944565536306626</v>
      </c>
      <c r="BT33">
        <v>0.82929271631033585</v>
      </c>
    </row>
    <row r="34" spans="1:72" x14ac:dyDescent="0.2">
      <c r="A34">
        <v>-0.32253628969192505</v>
      </c>
      <c r="B34">
        <v>-0.42475858330726624</v>
      </c>
      <c r="C34">
        <v>3.7795767188072205E-2</v>
      </c>
      <c r="D34">
        <v>5.2474699914455414E-2</v>
      </c>
      <c r="E34">
        <v>2.0745698362588882E-2</v>
      </c>
      <c r="F34">
        <v>8.3862662315368652E-2</v>
      </c>
      <c r="G34">
        <v>9.5652565360069275E-2</v>
      </c>
      <c r="H34">
        <v>0.1866765171289444</v>
      </c>
      <c r="I34">
        <v>-1.1505648493766785E-2</v>
      </c>
      <c r="J34">
        <v>-6.8826377391815186E-2</v>
      </c>
      <c r="K34">
        <v>1.2030384503304958E-2</v>
      </c>
      <c r="L34">
        <v>3.0374936759471893E-2</v>
      </c>
      <c r="M34">
        <v>0.16455449163913727</v>
      </c>
      <c r="N34">
        <v>2.6876054704189301E-2</v>
      </c>
      <c r="O34">
        <v>2.7503278106451035E-2</v>
      </c>
      <c r="P34">
        <v>-7.0531005039811134E-3</v>
      </c>
      <c r="Q34">
        <v>3.6484435200691223E-2</v>
      </c>
      <c r="R34">
        <v>3.0723951756954193E-2</v>
      </c>
      <c r="S34">
        <v>0.22751647233963013</v>
      </c>
      <c r="T34">
        <v>0.26377728581428528</v>
      </c>
      <c r="U34">
        <v>3.2492641359567642E-2</v>
      </c>
      <c r="V34">
        <v>-0.11460691690444946</v>
      </c>
      <c r="W34">
        <v>0.49447467923164368</v>
      </c>
      <c r="X34">
        <v>1.1365979909896851</v>
      </c>
      <c r="Y34">
        <v>0.45395776629447937</v>
      </c>
      <c r="Z34">
        <v>0.27950549125671387</v>
      </c>
      <c r="AA34">
        <v>-0.21913538873195648</v>
      </c>
      <c r="AB34">
        <v>0.16308803856372833</v>
      </c>
      <c r="AC34">
        <v>-0.39251109957695007</v>
      </c>
      <c r="AD34">
        <v>0.29856565594673157</v>
      </c>
      <c r="AE34">
        <v>0.91459286212921143</v>
      </c>
      <c r="AF34">
        <v>0.15566349029541016</v>
      </c>
      <c r="AG34">
        <v>0.1482837051153183</v>
      </c>
      <c r="AH34">
        <v>-2.7268588542938232E-2</v>
      </c>
      <c r="AI34">
        <v>0.7232213020324707</v>
      </c>
      <c r="AJ34">
        <v>0.49881717562675476</v>
      </c>
      <c r="AK34">
        <v>3.1637195044441913</v>
      </c>
      <c r="AL34">
        <v>3.6668130960173144</v>
      </c>
      <c r="AM34">
        <v>-10.313906665609565</v>
      </c>
      <c r="AN34">
        <v>-11.052782869643156</v>
      </c>
      <c r="AO34">
        <v>23.981454996715389</v>
      </c>
      <c r="AP34">
        <v>19.516620100433585</v>
      </c>
      <c r="AQ34">
        <v>27.063260255887034</v>
      </c>
      <c r="AR34">
        <v>35.909374636786588</v>
      </c>
      <c r="AS34">
        <v>18.441713957161021</v>
      </c>
      <c r="AT34">
        <v>17.025260789347406</v>
      </c>
      <c r="AU34">
        <v>-26.777705414614452</v>
      </c>
      <c r="AV34">
        <v>-13.609263765597168</v>
      </c>
      <c r="AW34">
        <v>-11.932166310187656</v>
      </c>
      <c r="AX34">
        <v>-10.144720318547423</v>
      </c>
      <c r="AY34">
        <v>-2.7570861131982132</v>
      </c>
      <c r="AZ34">
        <v>-0.82461274055955192</v>
      </c>
      <c r="BA34">
        <v>17.738202765102461</v>
      </c>
      <c r="BB34">
        <v>8.5267962070123087</v>
      </c>
      <c r="BC34">
        <v>-38.171642572921385</v>
      </c>
      <c r="BD34">
        <v>-33.937888344186725</v>
      </c>
      <c r="BE34">
        <v>8.4745444060880697</v>
      </c>
      <c r="BF34">
        <v>5.1153182071716801</v>
      </c>
      <c r="BG34">
        <v>5.0663666682770252</v>
      </c>
      <c r="BH34">
        <v>3.0111648814544392</v>
      </c>
      <c r="BI34">
        <v>12.163359675856109</v>
      </c>
      <c r="BJ34">
        <v>-3.3231480725033258</v>
      </c>
      <c r="BK34">
        <v>-4.8809026997622729</v>
      </c>
      <c r="BL34">
        <v>10.756602815342974</v>
      </c>
      <c r="BM34">
        <v>-4.7283785991803748</v>
      </c>
      <c r="BN34">
        <v>-5.0534012616850497</v>
      </c>
      <c r="BO34">
        <v>0.72210925817489624</v>
      </c>
      <c r="BP34">
        <v>0.93709754943847656</v>
      </c>
      <c r="BQ34">
        <v>-0.42266738414764404</v>
      </c>
      <c r="BR34">
        <v>-0.85838472843170166</v>
      </c>
      <c r="BS34">
        <v>0.50884836912155151</v>
      </c>
      <c r="BT34">
        <v>7.3502629995346069E-2</v>
      </c>
    </row>
    <row r="35" spans="1:72" x14ac:dyDescent="0.2">
      <c r="A35">
        <v>-0.21193547366251575</v>
      </c>
      <c r="B35">
        <v>-0.26343543989332341</v>
      </c>
      <c r="C35">
        <v>9.6150437937657415E-2</v>
      </c>
      <c r="D35">
        <v>3.4971166012864527E-2</v>
      </c>
      <c r="E35">
        <v>1.1455137405204111E-2</v>
      </c>
      <c r="F35">
        <v>6.4139971046982602E-2</v>
      </c>
      <c r="G35">
        <v>8.4626343590043548E-2</v>
      </c>
      <c r="H35">
        <v>0.11041696757058178</v>
      </c>
      <c r="I35">
        <v>-3.1083367736966013E-3</v>
      </c>
      <c r="J35">
        <v>-6.3062471893801958E-2</v>
      </c>
      <c r="K35">
        <v>1.2458945789985118E-2</v>
      </c>
      <c r="L35">
        <v>1.4869906312314829E-2</v>
      </c>
      <c r="M35">
        <v>2.3426320330902469E-2</v>
      </c>
      <c r="N35">
        <v>-6.1339174648573899E-2</v>
      </c>
      <c r="O35">
        <v>3.2047870697902658E-2</v>
      </c>
      <c r="P35">
        <v>-1.8383506980671606E-3</v>
      </c>
      <c r="Q35">
        <v>2.5355298893963964E-2</v>
      </c>
      <c r="R35">
        <v>1.2454933295810208E-2</v>
      </c>
      <c r="S35">
        <v>8.135610637473982E-2</v>
      </c>
      <c r="T35">
        <v>0.13662848178528575</v>
      </c>
      <c r="U35">
        <v>0.15742871299218947</v>
      </c>
      <c r="V35">
        <v>-0.15163836302754211</v>
      </c>
      <c r="W35">
        <v>1.2846601208118671</v>
      </c>
      <c r="X35">
        <v>1.6395091976030636</v>
      </c>
      <c r="Y35">
        <v>2.9895623281514974E-2</v>
      </c>
      <c r="Z35">
        <v>-0.16025191781709516</v>
      </c>
      <c r="AA35">
        <v>-8.3865461315712098E-2</v>
      </c>
      <c r="AB35">
        <v>0.12766604587027669</v>
      </c>
      <c r="AC35">
        <v>0.27840822960883982</v>
      </c>
      <c r="AD35">
        <v>0.64775139351444588</v>
      </c>
      <c r="AE35">
        <v>0.21378369766080907</v>
      </c>
      <c r="AF35">
        <v>-0.27309531324245223</v>
      </c>
      <c r="AG35">
        <v>6.5924259279874803E-2</v>
      </c>
      <c r="AH35">
        <v>9.2923850712866417E-3</v>
      </c>
      <c r="AI35">
        <v>0.25863859012751422</v>
      </c>
      <c r="AJ35">
        <v>1.4224126118084882E-2</v>
      </c>
      <c r="AK35">
        <v>7.0941594385592515</v>
      </c>
      <c r="AL35">
        <v>7.4361687654598034</v>
      </c>
      <c r="AM35">
        <v>-9.8216475840840012</v>
      </c>
      <c r="AN35">
        <v>-11.271005095453921</v>
      </c>
      <c r="AO35">
        <v>24.707757928259948</v>
      </c>
      <c r="AP35">
        <v>19.679779573241614</v>
      </c>
      <c r="AQ35">
        <v>34.700660888954559</v>
      </c>
      <c r="AR35">
        <v>43.163324095490701</v>
      </c>
      <c r="AS35">
        <v>19.810055795044104</v>
      </c>
      <c r="AT35">
        <v>18.151386237390906</v>
      </c>
      <c r="AU35">
        <v>-26.118494665112575</v>
      </c>
      <c r="AV35">
        <v>-12.10484155877983</v>
      </c>
      <c r="AW35">
        <v>-16.619160851113136</v>
      </c>
      <c r="AX35">
        <v>-12.835591252641423</v>
      </c>
      <c r="AY35">
        <v>-2.5791574394722927</v>
      </c>
      <c r="AZ35">
        <v>-0.57019646295983561</v>
      </c>
      <c r="BA35">
        <v>17.026374840949529</v>
      </c>
      <c r="BB35">
        <v>7.3908754177003066</v>
      </c>
      <c r="BC35">
        <v>-29.933405823628895</v>
      </c>
      <c r="BD35">
        <v>-27.859628755889904</v>
      </c>
      <c r="BE35">
        <v>9.5920057871414794</v>
      </c>
      <c r="BF35">
        <v>5.5093108606055914</v>
      </c>
      <c r="BG35">
        <v>3.5047953257454885</v>
      </c>
      <c r="BH35">
        <v>1.2080999092412679</v>
      </c>
      <c r="BI35">
        <v>12.290810833969809</v>
      </c>
      <c r="BJ35">
        <v>-3.3779240684957053</v>
      </c>
      <c r="BK35">
        <v>-5.3762895184942519</v>
      </c>
      <c r="BL35">
        <v>10.754514335506192</v>
      </c>
      <c r="BM35">
        <v>-4.7582888535334371</v>
      </c>
      <c r="BN35">
        <v>-5.3041902562540235</v>
      </c>
      <c r="BO35">
        <v>0.60342360648799065</v>
      </c>
      <c r="BP35">
        <v>0.64521138132793698</v>
      </c>
      <c r="BQ35">
        <v>-0.37066514275478113</v>
      </c>
      <c r="BR35">
        <v>-0.47352627857351348</v>
      </c>
      <c r="BS35">
        <v>6.0478895543782538E-2</v>
      </c>
      <c r="BT35">
        <v>-2.4015581402893064E-2</v>
      </c>
    </row>
    <row r="36" spans="1:72" x14ac:dyDescent="0.2">
      <c r="A36">
        <v>-0.28042178265630013</v>
      </c>
      <c r="B36">
        <v>-0.22325137786736726</v>
      </c>
      <c r="C36">
        <v>0.15768845590473615</v>
      </c>
      <c r="D36">
        <v>3.6447254132415133E-2</v>
      </c>
      <c r="E36">
        <v>2.8297981624411009E-2</v>
      </c>
      <c r="F36">
        <v>5.4648443389080495E-2</v>
      </c>
      <c r="G36">
        <v>0.13091744822277851</v>
      </c>
      <c r="H36">
        <v>0.1345628265428937</v>
      </c>
      <c r="I36">
        <v>-4.2456486132557751E-2</v>
      </c>
      <c r="J36">
        <v>-5.4660555944133576E-2</v>
      </c>
      <c r="K36">
        <v>5.5587450309624248E-3</v>
      </c>
      <c r="L36">
        <v>4.6215904195957037E-3</v>
      </c>
      <c r="M36">
        <v>-5.5597384146225767E-2</v>
      </c>
      <c r="N36">
        <v>-5.4508706316262687E-2</v>
      </c>
      <c r="O36">
        <v>9.7352723579413221E-3</v>
      </c>
      <c r="P36">
        <v>4.7938993441131848E-19</v>
      </c>
      <c r="Q36">
        <v>2.1258965313923216E-3</v>
      </c>
      <c r="R36">
        <v>3.9415778078855596E-3</v>
      </c>
      <c r="S36">
        <v>0.17820547252151767</v>
      </c>
      <c r="T36">
        <v>7.3449129445126354E-2</v>
      </c>
      <c r="U36">
        <v>0.29024479222072996</v>
      </c>
      <c r="V36">
        <v>-0.13528264259956313</v>
      </c>
      <c r="W36">
        <v>1.6394277091254033</v>
      </c>
      <c r="X36">
        <v>1.4621396784763132</v>
      </c>
      <c r="Y36">
        <v>-0.10996806529567893</v>
      </c>
      <c r="Z36">
        <v>-0.14207178876475168</v>
      </c>
      <c r="AA36">
        <v>-1.9135718630000798E-2</v>
      </c>
      <c r="AB36">
        <v>0.10296381508611677</v>
      </c>
      <c r="AC36">
        <v>0.65010063970680076</v>
      </c>
      <c r="AD36">
        <v>0.47892167036714506</v>
      </c>
      <c r="AE36">
        <v>-0.23334874340699274</v>
      </c>
      <c r="AF36">
        <v>-0.23398175467598065</v>
      </c>
      <c r="AG36">
        <v>-1.7251967316614651E-2</v>
      </c>
      <c r="AH36">
        <v>2.0248091840998933E-2</v>
      </c>
      <c r="AI36">
        <v>2.9492303809823296E-2</v>
      </c>
      <c r="AJ36">
        <v>2.8704112301140665E-2</v>
      </c>
      <c r="AK36">
        <v>11.303285170913762</v>
      </c>
      <c r="AL36">
        <v>11.287930698416709</v>
      </c>
      <c r="AM36">
        <v>-8.8961941781002611</v>
      </c>
      <c r="AN36">
        <v>-11.02361234689646</v>
      </c>
      <c r="AO36">
        <v>25.346355316342414</v>
      </c>
      <c r="AP36">
        <v>20.052592237184275</v>
      </c>
      <c r="AQ36">
        <v>42.18121471465502</v>
      </c>
      <c r="AR36">
        <v>49.510219042216406</v>
      </c>
      <c r="AS36">
        <v>20.981896266723581</v>
      </c>
      <c r="AT36">
        <v>19.343702296431104</v>
      </c>
      <c r="AU36">
        <v>-25.415161148561079</v>
      </c>
      <c r="AV36">
        <v>-11.065947011644296</v>
      </c>
      <c r="AW36">
        <v>-18.770769953732287</v>
      </c>
      <c r="AX36">
        <v>-12.306292831540722</v>
      </c>
      <c r="AY36">
        <v>-2.1038466734265691</v>
      </c>
      <c r="AZ36">
        <v>0.1235100335200665</v>
      </c>
      <c r="BA36">
        <v>15.097846406860436</v>
      </c>
      <c r="BB36">
        <v>4.2661346073555011</v>
      </c>
      <c r="BC36">
        <v>-24.550715647481308</v>
      </c>
      <c r="BD36">
        <v>-25.703246404242897</v>
      </c>
      <c r="BE36">
        <v>10.047887492613761</v>
      </c>
      <c r="BF36">
        <v>5.4140149501212296</v>
      </c>
      <c r="BG36">
        <v>0.66461102379113179</v>
      </c>
      <c r="BH36">
        <v>-2.6837218800935863</v>
      </c>
      <c r="BI36">
        <v>12.370489209725113</v>
      </c>
      <c r="BJ36">
        <v>-3.2430480366053462</v>
      </c>
      <c r="BK36">
        <v>-5.7591794288848233</v>
      </c>
      <c r="BL36">
        <v>10.802412492377602</v>
      </c>
      <c r="BM36">
        <v>-4.5530657092570621</v>
      </c>
      <c r="BN36">
        <v>-5.4064995183501789</v>
      </c>
      <c r="BO36">
        <v>0.84618366543810863</v>
      </c>
      <c r="BP36">
        <v>0.55102940606377859</v>
      </c>
      <c r="BQ36">
        <v>-0.58420124520349648</v>
      </c>
      <c r="BR36">
        <v>-0.45714574631074567</v>
      </c>
      <c r="BS36">
        <v>-8.9250334951177634E-3</v>
      </c>
      <c r="BT36">
        <v>7.2943060991012651E-2</v>
      </c>
    </row>
    <row r="37" spans="1:72" x14ac:dyDescent="0.2">
      <c r="A37">
        <v>-0.27108954715392242</v>
      </c>
      <c r="B37">
        <v>-0.17874500336243546</v>
      </c>
      <c r="C37">
        <v>0.16112534305483592</v>
      </c>
      <c r="D37">
        <v>3.219703920385085E-2</v>
      </c>
      <c r="E37">
        <v>3.1794284371789161E-2</v>
      </c>
      <c r="F37">
        <v>3.863947112475722E-2</v>
      </c>
      <c r="G37">
        <v>0.15277430267397885</v>
      </c>
      <c r="H37">
        <v>0.13515047649251843</v>
      </c>
      <c r="I37">
        <v>-6.4683037912139613E-2</v>
      </c>
      <c r="J37">
        <v>-4.631028962985452E-2</v>
      </c>
      <c r="K37">
        <v>-7.4124672951262315E-3</v>
      </c>
      <c r="L37">
        <v>-1.2160578642174511E-2</v>
      </c>
      <c r="M37">
        <v>-5.2589963997756443E-2</v>
      </c>
      <c r="N37">
        <v>-3.0829450742481144E-2</v>
      </c>
      <c r="O37">
        <v>-2.0538457800376124E-19</v>
      </c>
      <c r="P37">
        <v>-4.1101683661053935E-19</v>
      </c>
      <c r="Q37">
        <v>-1.2898267162850549E-2</v>
      </c>
      <c r="R37">
        <v>-1.1835706045424037E-2</v>
      </c>
      <c r="S37">
        <v>0.1666392648750743</v>
      </c>
      <c r="T37">
        <v>3.0760123649578391E-2</v>
      </c>
      <c r="U37">
        <v>0.30824308978445086</v>
      </c>
      <c r="V37">
        <v>-0.13107133001566176</v>
      </c>
      <c r="W37">
        <v>1.5170784962229287</v>
      </c>
      <c r="X37">
        <v>1.2615970390070315</v>
      </c>
      <c r="Y37">
        <v>-9.2114462876427619E-2</v>
      </c>
      <c r="Z37">
        <v>-9.210615208278114E-2</v>
      </c>
      <c r="AA37">
        <v>2.6822950988682299E-3</v>
      </c>
      <c r="AB37">
        <v>7.1298433872643313E-2</v>
      </c>
      <c r="AC37">
        <v>0.55055639924896549</v>
      </c>
      <c r="AD37">
        <v>0.30610972988635088</v>
      </c>
      <c r="AE37">
        <v>-0.24684158151128249</v>
      </c>
      <c r="AF37">
        <v>-0.13657776933232929</v>
      </c>
      <c r="AG37">
        <v>-5.673567485961898E-2</v>
      </c>
      <c r="AH37">
        <v>5.22802951176502E-2</v>
      </c>
      <c r="AI37">
        <v>3.4268673016527466E-2</v>
      </c>
      <c r="AJ37">
        <v>5.8680121633095952E-2</v>
      </c>
      <c r="AK37">
        <v>15.503490536013587</v>
      </c>
      <c r="AL37">
        <v>14.995999165252249</v>
      </c>
      <c r="AM37">
        <v>-7.6973614112863817</v>
      </c>
      <c r="AN37">
        <v>-10.442302480077693</v>
      </c>
      <c r="AO37">
        <v>25.842270991276244</v>
      </c>
      <c r="AP37">
        <v>20.656835409802035</v>
      </c>
      <c r="AQ37">
        <v>48.690986902126276</v>
      </c>
      <c r="AR37">
        <v>54.287441370835573</v>
      </c>
      <c r="AS37">
        <v>21.98625570470551</v>
      </c>
      <c r="AT37">
        <v>20.761749542620475</v>
      </c>
      <c r="AU37">
        <v>-25.084603121549993</v>
      </c>
      <c r="AV37">
        <v>-10.989633769403543</v>
      </c>
      <c r="AW37">
        <v>-17.703857785245518</v>
      </c>
      <c r="AX37">
        <v>-9.3801122904740346</v>
      </c>
      <c r="AY37">
        <v>-1.5210503467245364</v>
      </c>
      <c r="AZ37">
        <v>0.98414160058326894</v>
      </c>
      <c r="BA37">
        <v>12.685025786541569</v>
      </c>
      <c r="BB37">
        <v>0.3562219702895445</v>
      </c>
      <c r="BC37">
        <v>-23.187859932375687</v>
      </c>
      <c r="BD37">
        <v>-27.086843222206578</v>
      </c>
      <c r="BE37">
        <v>9.7534107527508667</v>
      </c>
      <c r="BF37">
        <v>5.04748550061315</v>
      </c>
      <c r="BG37">
        <v>-3.0423195220252577</v>
      </c>
      <c r="BH37">
        <v>-7.754149633110897</v>
      </c>
      <c r="BI37">
        <v>12.406655157664826</v>
      </c>
      <c r="BJ37">
        <v>-2.9344146939173714</v>
      </c>
      <c r="BK37">
        <v>-5.9741773962479892</v>
      </c>
      <c r="BL37">
        <v>10.888882727791797</v>
      </c>
      <c r="BM37">
        <v>-4.1579462065766295</v>
      </c>
      <c r="BN37">
        <v>-5.323381179608865</v>
      </c>
      <c r="BO37">
        <v>0.80898560931725338</v>
      </c>
      <c r="BP37">
        <v>0.42073265445678054</v>
      </c>
      <c r="BQ37">
        <v>-0.58132447980631929</v>
      </c>
      <c r="BR37">
        <v>-0.31947378871858173</v>
      </c>
      <c r="BS37">
        <v>6.173828226620371E-2</v>
      </c>
      <c r="BT37">
        <v>3.7142303069081936E-2</v>
      </c>
    </row>
    <row r="38" spans="1:72" x14ac:dyDescent="0.2">
      <c r="A38">
        <v>-0.20898281472690536</v>
      </c>
      <c r="B38">
        <v>-0.14637210979799675</v>
      </c>
      <c r="C38">
        <v>0.15158111225868301</v>
      </c>
      <c r="D38">
        <v>3.4045945103007132E-2</v>
      </c>
      <c r="E38">
        <v>2.2563734619110577E-2</v>
      </c>
      <c r="F38">
        <v>2.3275330309207649E-2</v>
      </c>
      <c r="G38">
        <v>0.1460949577280248</v>
      </c>
      <c r="H38">
        <v>0.11960595889158859</v>
      </c>
      <c r="I38">
        <v>-6.3431345665726849E-2</v>
      </c>
      <c r="J38">
        <v>-3.663817749118696E-2</v>
      </c>
      <c r="K38">
        <v>-1.8479677053276095E-2</v>
      </c>
      <c r="L38">
        <v>-2.3811300565023716E-2</v>
      </c>
      <c r="M38">
        <v>-2.9282785552821017E-2</v>
      </c>
      <c r="N38">
        <v>-1.3115817297606192E-2</v>
      </c>
      <c r="O38">
        <v>2.7392269415433779E-19</v>
      </c>
      <c r="P38">
        <v>2.7408016064399363E-19</v>
      </c>
      <c r="Q38">
        <v>-2.1107963019915677E-2</v>
      </c>
      <c r="R38">
        <v>-2.3512011188053804E-2</v>
      </c>
      <c r="S38">
        <v>0.10638564937252894</v>
      </c>
      <c r="T38">
        <v>3.3902183860512289E-2</v>
      </c>
      <c r="U38">
        <v>0.3064720529124158</v>
      </c>
      <c r="V38">
        <v>-0.14555180403654716</v>
      </c>
      <c r="W38">
        <v>1.3195145873967831</v>
      </c>
      <c r="X38">
        <v>1.1350256905844878</v>
      </c>
      <c r="Y38">
        <v>-5.3907199106369541E-2</v>
      </c>
      <c r="Z38">
        <v>-6.5266764140114106E-2</v>
      </c>
      <c r="AA38">
        <v>2.4528142356659715E-2</v>
      </c>
      <c r="AB38">
        <v>4.2992598926745798E-2</v>
      </c>
      <c r="AC38">
        <v>0.36970502100460634</v>
      </c>
      <c r="AD38">
        <v>0.21759952602631827</v>
      </c>
      <c r="AE38">
        <v>-0.14748546994857853</v>
      </c>
      <c r="AF38">
        <v>-7.0383154122931016E-2</v>
      </c>
      <c r="AG38">
        <v>-7.1990766337389905E-2</v>
      </c>
      <c r="AH38">
        <v>7.7249549262431855E-2</v>
      </c>
      <c r="AI38">
        <v>6.8025728733330654E-2</v>
      </c>
      <c r="AJ38">
        <v>6.9309905719342896E-2</v>
      </c>
      <c r="AK38">
        <v>19.560696671983912</v>
      </c>
      <c r="AL38">
        <v>18.483701059760133</v>
      </c>
      <c r="AM38">
        <v>-6.4236040953083879</v>
      </c>
      <c r="AN38">
        <v>-9.6844334362880904</v>
      </c>
      <c r="AO38">
        <v>26.226478808177951</v>
      </c>
      <c r="AP38">
        <v>21.456579585046338</v>
      </c>
      <c r="AQ38">
        <v>53.54394436580219</v>
      </c>
      <c r="AR38">
        <v>57.114867537070651</v>
      </c>
      <c r="AS38">
        <v>22.923175582281281</v>
      </c>
      <c r="AT38">
        <v>22.350558229692336</v>
      </c>
      <c r="AU38">
        <v>-25.339013689768546</v>
      </c>
      <c r="AV38">
        <v>-11.839190458436253</v>
      </c>
      <c r="AW38">
        <v>-14.464542589094753</v>
      </c>
      <c r="AX38">
        <v>-5.9652214950492235</v>
      </c>
      <c r="AY38">
        <v>-1.0971102219969671</v>
      </c>
      <c r="AZ38">
        <v>1.663039897773835</v>
      </c>
      <c r="BA38">
        <v>10.898932371687248</v>
      </c>
      <c r="BB38">
        <v>-2.7327049898988105</v>
      </c>
      <c r="BC38">
        <v>-25.464007045789444</v>
      </c>
      <c r="BD38">
        <v>-30.559190944280395</v>
      </c>
      <c r="BE38">
        <v>9.0091336657891112</v>
      </c>
      <c r="BF38">
        <v>4.6841945482917229</v>
      </c>
      <c r="BG38">
        <v>-6.42854368058277</v>
      </c>
      <c r="BH38">
        <v>-12.216646551757002</v>
      </c>
      <c r="BI38">
        <v>12.43572018311291</v>
      </c>
      <c r="BJ38">
        <v>-2.4839087619198312</v>
      </c>
      <c r="BK38">
        <v>-5.9953749721947904</v>
      </c>
      <c r="BL38">
        <v>11.013352100655688</v>
      </c>
      <c r="BM38">
        <v>-3.6431299890318827</v>
      </c>
      <c r="BN38">
        <v>-5.0765955686738469</v>
      </c>
      <c r="BO38">
        <v>0.61599048056231176</v>
      </c>
      <c r="BP38">
        <v>0.32797529085063232</v>
      </c>
      <c r="BQ38">
        <v>-0.39352689291046405</v>
      </c>
      <c r="BR38">
        <v>-0.15607141149212747</v>
      </c>
      <c r="BS38">
        <v>4.8603377698335476E-2</v>
      </c>
      <c r="BT38">
        <v>-1.0017017378456221E-2</v>
      </c>
    </row>
    <row r="39" spans="1:72" x14ac:dyDescent="0.2">
      <c r="A39">
        <v>-0.14863636519506904</v>
      </c>
      <c r="B39">
        <v>-0.12291589537627855</v>
      </c>
      <c r="C39">
        <v>0.14346745013949536</v>
      </c>
      <c r="D39">
        <v>4.1123535699082323E-2</v>
      </c>
      <c r="E39">
        <v>1.3702789478936189E-2</v>
      </c>
      <c r="F39">
        <v>1.4621499543049955E-2</v>
      </c>
      <c r="G39">
        <v>0.12375399328742666</v>
      </c>
      <c r="H39">
        <v>9.2194794037943395E-2</v>
      </c>
      <c r="I39">
        <v>-5.1784147837075439E-2</v>
      </c>
      <c r="J39">
        <v>-2.7865773048276931E-2</v>
      </c>
      <c r="K39">
        <v>-2.0074197739845402E-2</v>
      </c>
      <c r="L39">
        <v>-2.3186466263230659E-2</v>
      </c>
      <c r="M39">
        <v>-1.5110489798510211E-2</v>
      </c>
      <c r="N39">
        <v>-9.9849866577967766E-3</v>
      </c>
      <c r="O39">
        <v>-6.8479456566552968E-19</v>
      </c>
      <c r="P39">
        <v>2.0546848019070195E-18</v>
      </c>
      <c r="Q39">
        <v>-2.1260735440532648E-2</v>
      </c>
      <c r="R39">
        <v>-2.2859080693484544E-2</v>
      </c>
      <c r="S39">
        <v>8.3270178284061802E-2</v>
      </c>
      <c r="T39">
        <v>7.8812729090399963E-2</v>
      </c>
      <c r="U39">
        <v>0.31396355717563407</v>
      </c>
      <c r="V39">
        <v>-0.17038219412672828</v>
      </c>
      <c r="W39">
        <v>1.1996905566830902</v>
      </c>
      <c r="X39">
        <v>1.1186291847547338</v>
      </c>
      <c r="Y39">
        <v>-4.855525892423028E-2</v>
      </c>
      <c r="Z39">
        <v>-9.2041246580227179E-2</v>
      </c>
      <c r="AA39">
        <v>4.5367669270609326E-2</v>
      </c>
      <c r="AB39">
        <v>2.6781033946082604E-2</v>
      </c>
      <c r="AC39">
        <v>0.27613330186336593</v>
      </c>
      <c r="AD39">
        <v>0.22528696446323632</v>
      </c>
      <c r="AE39">
        <v>-9.0334171942548475E-2</v>
      </c>
      <c r="AF39">
        <v>-6.5035055233587394E-2</v>
      </c>
      <c r="AG39">
        <v>-6.8387356065948895E-2</v>
      </c>
      <c r="AH39">
        <v>7.1978442887355082E-2</v>
      </c>
      <c r="AI39">
        <v>6.9937482536389178E-2</v>
      </c>
      <c r="AJ39">
        <v>5.2831177350152782E-2</v>
      </c>
      <c r="AK39">
        <v>23.460799593977221</v>
      </c>
      <c r="AL39">
        <v>21.767314978787969</v>
      </c>
      <c r="AM39">
        <v>-5.2628028053543989</v>
      </c>
      <c r="AN39">
        <v>-8.892429061944302</v>
      </c>
      <c r="AO39">
        <v>26.593123523013091</v>
      </c>
      <c r="AP39">
        <v>22.325489501504453</v>
      </c>
      <c r="AQ39">
        <v>56.41234996180183</v>
      </c>
      <c r="AR39">
        <v>58.037179892937665</v>
      </c>
      <c r="AS39">
        <v>23.918385304663378</v>
      </c>
      <c r="AT39">
        <v>23.877380372616248</v>
      </c>
      <c r="AU39">
        <v>-25.880400073380056</v>
      </c>
      <c r="AV39">
        <v>-13.139909830175146</v>
      </c>
      <c r="AW39">
        <v>-11.101349209924846</v>
      </c>
      <c r="AX39">
        <v>-3.474016400118161</v>
      </c>
      <c r="AY39">
        <v>-0.95912685486250704</v>
      </c>
      <c r="AZ39">
        <v>1.9757380401508855</v>
      </c>
      <c r="BA39">
        <v>10.312742297891715</v>
      </c>
      <c r="BB39">
        <v>-4.15124686976751</v>
      </c>
      <c r="BC39">
        <v>-29.703199368406477</v>
      </c>
      <c r="BD39">
        <v>-34.851717762710749</v>
      </c>
      <c r="BE39">
        <v>8.2726355733390911</v>
      </c>
      <c r="BF39">
        <v>4.4889545809363556</v>
      </c>
      <c r="BG39">
        <v>-8.2611399306221749</v>
      </c>
      <c r="BH39">
        <v>-14.714521875719671</v>
      </c>
      <c r="BI39">
        <v>12.515194965956642</v>
      </c>
      <c r="BJ39">
        <v>-1.9437618486416532</v>
      </c>
      <c r="BK39">
        <v>-5.8322379360140584</v>
      </c>
      <c r="BL39">
        <v>11.17505132172113</v>
      </c>
      <c r="BM39">
        <v>-3.0930059660434983</v>
      </c>
      <c r="BN39">
        <v>-4.7272390967969979</v>
      </c>
      <c r="BO39">
        <v>0.44475589453821868</v>
      </c>
      <c r="BP39">
        <v>0.26548989716161542</v>
      </c>
      <c r="BQ39">
        <v>-0.16977725782392744</v>
      </c>
      <c r="BR39">
        <v>-2.11709097487555E-2</v>
      </c>
      <c r="BS39">
        <v>2.7665474260815861E-2</v>
      </c>
      <c r="BT39">
        <v>2.5343573182969336E-3</v>
      </c>
    </row>
    <row r="40" spans="1:72" x14ac:dyDescent="0.2">
      <c r="A40">
        <v>-0.1059178135248435</v>
      </c>
      <c r="B40">
        <v>-8.9658892641708968E-2</v>
      </c>
      <c r="C40">
        <v>0.14733636847452819</v>
      </c>
      <c r="D40">
        <v>4.6552661428249875E-2</v>
      </c>
      <c r="E40">
        <v>3.9219486192360736E-3</v>
      </c>
      <c r="F40">
        <v>1.1701581025048754E-2</v>
      </c>
      <c r="G40">
        <v>0.10185711186145409</v>
      </c>
      <c r="H40">
        <v>5.4399194779122341E-2</v>
      </c>
      <c r="I40">
        <v>-3.1171516382421265E-2</v>
      </c>
      <c r="J40">
        <v>-1.9606281230111083E-2</v>
      </c>
      <c r="K40">
        <v>-1.1673799770607332E-2</v>
      </c>
      <c r="L40">
        <v>-1.2296688202244227E-2</v>
      </c>
      <c r="M40">
        <v>-1.5078630649716946E-2</v>
      </c>
      <c r="N40">
        <v>-1.4372904094451622E-2</v>
      </c>
      <c r="O40">
        <v>2.7396662761123347E-19</v>
      </c>
      <c r="P40">
        <v>8.2176267369827319E-19</v>
      </c>
      <c r="Q40">
        <v>-1.2506268099436071E-2</v>
      </c>
      <c r="R40">
        <v>-1.1778865684527259E-2</v>
      </c>
      <c r="S40">
        <v>0.1069731494525732</v>
      </c>
      <c r="T40">
        <v>0.12892110962427752</v>
      </c>
      <c r="U40">
        <v>0.338040141708564</v>
      </c>
      <c r="V40">
        <v>-0.19593182438077983</v>
      </c>
      <c r="W40">
        <v>1.1600594540320983</v>
      </c>
      <c r="X40">
        <v>1.1857436072357019</v>
      </c>
      <c r="Y40">
        <v>-7.0817169620561435E-2</v>
      </c>
      <c r="Z40">
        <v>-0.16406335483578025</v>
      </c>
      <c r="AA40">
        <v>7.2489626791543804E-2</v>
      </c>
      <c r="AB40">
        <v>1.521197513165768E-2</v>
      </c>
      <c r="AC40">
        <v>0.27706987938966154</v>
      </c>
      <c r="AD40">
        <v>0.2837476984918042</v>
      </c>
      <c r="AE40">
        <v>-9.4944329427997548E-2</v>
      </c>
      <c r="AF40">
        <v>-9.1773017414782498E-2</v>
      </c>
      <c r="AG40">
        <v>-3.8945639999892298E-2</v>
      </c>
      <c r="AH40">
        <v>3.9414704021733568E-2</v>
      </c>
      <c r="AI40">
        <v>4.9490100740861215E-2</v>
      </c>
      <c r="AJ40">
        <v>1.6202126263757291E-2</v>
      </c>
      <c r="AK40">
        <v>27.205252195569624</v>
      </c>
      <c r="AL40">
        <v>24.859947780144786</v>
      </c>
      <c r="AM40">
        <v>-4.3354970327761011</v>
      </c>
      <c r="AN40">
        <v>-8.1549153574311415</v>
      </c>
      <c r="AO40">
        <v>26.978849857905317</v>
      </c>
      <c r="AP40">
        <v>23.07348986575915</v>
      </c>
      <c r="AQ40">
        <v>57.276109873121769</v>
      </c>
      <c r="AR40">
        <v>57.305234835096016</v>
      </c>
      <c r="AS40">
        <v>25.0145718991919</v>
      </c>
      <c r="AT40">
        <v>25.1003495604573</v>
      </c>
      <c r="AU40">
        <v>-26.25517251943872</v>
      </c>
      <c r="AV40">
        <v>-14.493878288182822</v>
      </c>
      <c r="AW40">
        <v>-8.62647094936837</v>
      </c>
      <c r="AX40">
        <v>-2.0241896505969068</v>
      </c>
      <c r="AY40">
        <v>-1.0235453155245853</v>
      </c>
      <c r="AZ40">
        <v>1.982324258163074</v>
      </c>
      <c r="BA40">
        <v>10.586743256356275</v>
      </c>
      <c r="BB40">
        <v>-4.1810834609245955</v>
      </c>
      <c r="BC40">
        <v>-34.811255196209657</v>
      </c>
      <c r="BD40">
        <v>-39.647477251072921</v>
      </c>
      <c r="BE40">
        <v>7.7684962640042237</v>
      </c>
      <c r="BF40">
        <v>4.4624382307159793</v>
      </c>
      <c r="BG40">
        <v>-8.2872356961128819</v>
      </c>
      <c r="BH40">
        <v>-15.244681178406022</v>
      </c>
      <c r="BI40">
        <v>12.688350468131455</v>
      </c>
      <c r="BJ40">
        <v>-1.3636992918376487</v>
      </c>
      <c r="BK40">
        <v>-5.5082619479526205</v>
      </c>
      <c r="BL40">
        <v>11.365374185386939</v>
      </c>
      <c r="BM40">
        <v>-2.5746888841356514</v>
      </c>
      <c r="BN40">
        <v>-4.3283503955661295</v>
      </c>
      <c r="BO40">
        <v>0.3391579894065071</v>
      </c>
      <c r="BP40">
        <v>0.1883999999281985</v>
      </c>
      <c r="BQ40">
        <v>-9.9307271870444358E-3</v>
      </c>
      <c r="BR40">
        <v>4.4903491892146277E-2</v>
      </c>
      <c r="BS40">
        <v>2.3927209987550477E-2</v>
      </c>
      <c r="BT40">
        <v>1.3461979729187102E-2</v>
      </c>
    </row>
    <row r="41" spans="1:72" x14ac:dyDescent="0.2">
      <c r="A41">
        <v>-7.2871660939653707E-2</v>
      </c>
      <c r="B41">
        <v>-4.6858111076690322E-2</v>
      </c>
      <c r="C41">
        <v>0.15649758079969614</v>
      </c>
      <c r="D41">
        <v>4.9396429508468079E-2</v>
      </c>
      <c r="E41">
        <v>-6.3813809589321488E-3</v>
      </c>
      <c r="F41">
        <v>9.5030101612808698E-3</v>
      </c>
      <c r="G41">
        <v>8.7074135547895296E-2</v>
      </c>
      <c r="H41">
        <v>1.7617502892963131E-2</v>
      </c>
      <c r="I41">
        <v>-7.2815540465082616E-3</v>
      </c>
      <c r="J41">
        <v>-1.0059676746519253E-2</v>
      </c>
      <c r="K41">
        <v>1.0942076474267939E-3</v>
      </c>
      <c r="L41">
        <v>1.148585228963116E-3</v>
      </c>
      <c r="M41">
        <v>-2.0285456846944147E-2</v>
      </c>
      <c r="N41">
        <v>-1.8674933347537552E-2</v>
      </c>
      <c r="O41">
        <v>8.4324378139260291E-19</v>
      </c>
      <c r="P41">
        <v>-1.6009564761301245E-18</v>
      </c>
      <c r="Q41">
        <v>2.3309525410309333E-4</v>
      </c>
      <c r="R41">
        <v>1.784704404128407E-3</v>
      </c>
      <c r="S41">
        <v>0.14276457864457312</v>
      </c>
      <c r="T41">
        <v>0.16200604434816468</v>
      </c>
      <c r="U41">
        <v>0.3635156941817328</v>
      </c>
      <c r="V41">
        <v>-0.21854158963385517</v>
      </c>
      <c r="W41">
        <v>1.1616510809498184</v>
      </c>
      <c r="X41">
        <v>1.2774725771766891</v>
      </c>
      <c r="Y41">
        <v>-9.9277600701389551E-2</v>
      </c>
      <c r="Z41">
        <v>-0.24069048029166129</v>
      </c>
      <c r="AA41">
        <v>0.1025351791652175</v>
      </c>
      <c r="AB41">
        <v>-3.2272186704568925E-4</v>
      </c>
      <c r="AC41">
        <v>0.32334596829501838</v>
      </c>
      <c r="AD41">
        <v>0.35101036702472382</v>
      </c>
      <c r="AE41">
        <v>-0.12552928511031686</v>
      </c>
      <c r="AF41">
        <v>-0.12133344046743552</v>
      </c>
      <c r="AG41">
        <v>4.5277069312558071E-3</v>
      </c>
      <c r="AH41">
        <v>-1.2203051842505869E-3</v>
      </c>
      <c r="AI41">
        <v>2.5676612232745432E-2</v>
      </c>
      <c r="AJ41">
        <v>-2.0301735899805631E-2</v>
      </c>
      <c r="AK41">
        <v>30.733861703651176</v>
      </c>
      <c r="AL41">
        <v>27.728045754938609</v>
      </c>
      <c r="AM41">
        <v>-3.6967535888552647</v>
      </c>
      <c r="AN41">
        <v>-7.5182556055974592</v>
      </c>
      <c r="AO41">
        <v>27.274251799421506</v>
      </c>
      <c r="AP41">
        <v>23.468157122412439</v>
      </c>
      <c r="AQ41">
        <v>56.210386531093924</v>
      </c>
      <c r="AR41">
        <v>55.195009611840099</v>
      </c>
      <c r="AS41">
        <v>26.052450574895186</v>
      </c>
      <c r="AT41">
        <v>25.803057022519244</v>
      </c>
      <c r="AU41">
        <v>-26.411456908749823</v>
      </c>
      <c r="AV41">
        <v>-15.771979097777274</v>
      </c>
      <c r="AW41">
        <v>-6.9072264463596671</v>
      </c>
      <c r="AX41">
        <v>-1.1461386552078077</v>
      </c>
      <c r="AY41">
        <v>-1.1271542411280036</v>
      </c>
      <c r="AZ41">
        <v>1.8747803760090846</v>
      </c>
      <c r="BA41">
        <v>11.026421541148872</v>
      </c>
      <c r="BB41">
        <v>-3.693783995458936</v>
      </c>
      <c r="BC41">
        <v>-40.660559610922242</v>
      </c>
      <c r="BD41">
        <v>-45.057038276883759</v>
      </c>
      <c r="BE41">
        <v>7.4279609098324171</v>
      </c>
      <c r="BF41">
        <v>4.4918518172451352</v>
      </c>
      <c r="BG41">
        <v>-7.2014194451731681</v>
      </c>
      <c r="BH41">
        <v>-14.760104569455921</v>
      </c>
      <c r="BI41">
        <v>12.963320929374071</v>
      </c>
      <c r="BJ41">
        <v>-0.78270768658049672</v>
      </c>
      <c r="BK41">
        <v>-5.0461059551573593</v>
      </c>
      <c r="BL41">
        <v>11.568544445803525</v>
      </c>
      <c r="BM41">
        <v>-2.1329259561726714</v>
      </c>
      <c r="BN41">
        <v>-3.9067898242931256</v>
      </c>
      <c r="BO41">
        <v>0.26447745893168823</v>
      </c>
      <c r="BP41">
        <v>0.10097655453779342</v>
      </c>
      <c r="BQ41">
        <v>7.109930957364316E-2</v>
      </c>
      <c r="BR41">
        <v>3.1265376606602939E-2</v>
      </c>
      <c r="BS41">
        <v>2.0060843922570175E-2</v>
      </c>
      <c r="BT41">
        <v>9.2680395619523723E-3</v>
      </c>
    </row>
    <row r="42" spans="1:72" x14ac:dyDescent="0.2">
      <c r="A42">
        <v>-4.2445805420907375E-2</v>
      </c>
      <c r="B42">
        <v>-6.4076763371408571E-3</v>
      </c>
      <c r="C42">
        <v>0.15419936448600913</v>
      </c>
      <c r="D42">
        <v>4.5541686738175595E-2</v>
      </c>
      <c r="E42">
        <v>-1.3108600398565654E-2</v>
      </c>
      <c r="F42">
        <v>5.5266387059993947E-3</v>
      </c>
      <c r="G42">
        <v>7.5751717882973357E-2</v>
      </c>
      <c r="H42">
        <v>-8.902267763019639E-3</v>
      </c>
      <c r="I42">
        <v>1.086338836527332E-2</v>
      </c>
      <c r="J42">
        <v>-1.2301053933653082E-3</v>
      </c>
      <c r="K42">
        <v>9.9018685913910918E-3</v>
      </c>
      <c r="L42">
        <v>8.5022957302810648E-3</v>
      </c>
      <c r="M42">
        <v>-2.3448203755925885E-2</v>
      </c>
      <c r="N42">
        <v>-2.0004312506061252E-2</v>
      </c>
      <c r="O42">
        <v>1.5068333670077472E-18</v>
      </c>
      <c r="P42">
        <v>-1.6437817662163214E-18</v>
      </c>
      <c r="Q42">
        <v>9.0489356331998408E-3</v>
      </c>
      <c r="R42">
        <v>9.1562633046151122E-3</v>
      </c>
      <c r="S42">
        <v>0.16697113023972607</v>
      </c>
      <c r="T42">
        <v>0.17932776637675035</v>
      </c>
      <c r="U42">
        <v>0.36703108746043667</v>
      </c>
      <c r="V42">
        <v>-0.22853232658105643</v>
      </c>
      <c r="W42">
        <v>1.1786090200451036</v>
      </c>
      <c r="X42">
        <v>1.3484433912542768</v>
      </c>
      <c r="Y42">
        <v>-0.12622372608045712</v>
      </c>
      <c r="Z42">
        <v>-0.29187182752003837</v>
      </c>
      <c r="AA42">
        <v>0.12014706668106104</v>
      </c>
      <c r="AB42">
        <v>-1.4297249447665687E-2</v>
      </c>
      <c r="AC42">
        <v>0.3779519938767868</v>
      </c>
      <c r="AD42">
        <v>0.40728009551422267</v>
      </c>
      <c r="AE42">
        <v>-0.15350309007835286</v>
      </c>
      <c r="AF42">
        <v>-0.14147994033530747</v>
      </c>
      <c r="AG42">
        <v>3.6239646954822874E-2</v>
      </c>
      <c r="AH42">
        <v>-2.6118630359768892E-2</v>
      </c>
      <c r="AI42">
        <v>7.586053212740097E-3</v>
      </c>
      <c r="AJ42">
        <v>-4.3775226785670751E-2</v>
      </c>
      <c r="AK42">
        <v>33.898391614976582</v>
      </c>
      <c r="AL42">
        <v>30.29037681197731</v>
      </c>
      <c r="AM42">
        <v>-3.3411697228296027</v>
      </c>
      <c r="AN42">
        <v>-6.9979969093616834</v>
      </c>
      <c r="AO42">
        <v>27.229242358648289</v>
      </c>
      <c r="AP42">
        <v>23.269031862451484</v>
      </c>
      <c r="AQ42">
        <v>53.323560795264022</v>
      </c>
      <c r="AR42">
        <v>51.97872738097562</v>
      </c>
      <c r="AS42">
        <v>26.633316755172807</v>
      </c>
      <c r="AT42">
        <v>25.781231629041191</v>
      </c>
      <c r="AU42">
        <v>-26.824387654970117</v>
      </c>
      <c r="AV42">
        <v>-17.090208193060999</v>
      </c>
      <c r="AW42">
        <v>-5.5144971803719827</v>
      </c>
      <c r="AX42">
        <v>-0.40223924976520725</v>
      </c>
      <c r="AY42">
        <v>-1.1444668614156546</v>
      </c>
      <c r="AZ42">
        <v>1.834370705546073</v>
      </c>
      <c r="BA42">
        <v>11.099760524342839</v>
      </c>
      <c r="BB42">
        <v>-3.510537114753228</v>
      </c>
      <c r="BC42">
        <v>-47.410281604835987</v>
      </c>
      <c r="BD42">
        <v>-51.13774807177024</v>
      </c>
      <c r="BE42">
        <v>7.087377618992134</v>
      </c>
      <c r="BF42">
        <v>4.4502142329835923</v>
      </c>
      <c r="BG42">
        <v>-6.15182932385774</v>
      </c>
      <c r="BH42">
        <v>-14.469886489086495</v>
      </c>
      <c r="BI42">
        <v>13.303638762306647</v>
      </c>
      <c r="BJ42">
        <v>-0.23083753738578133</v>
      </c>
      <c r="BK42">
        <v>-4.4620414167393632</v>
      </c>
      <c r="BL42">
        <v>11.766692325751103</v>
      </c>
      <c r="BM42">
        <v>-1.7886896995365711</v>
      </c>
      <c r="BN42">
        <v>-3.4574868101799971</v>
      </c>
      <c r="BO42">
        <v>0.18229270155168636</v>
      </c>
      <c r="BP42">
        <v>2.730937285239516E-2</v>
      </c>
      <c r="BQ42">
        <v>0.1215463240462068</v>
      </c>
      <c r="BR42">
        <v>-1.9179154726451653E-2</v>
      </c>
      <c r="BS42">
        <v>1.9532315051270132E-2</v>
      </c>
      <c r="BT42">
        <v>8.7943185441266645E-3</v>
      </c>
    </row>
    <row r="43" spans="1:72" x14ac:dyDescent="0.2">
      <c r="A43">
        <v>-1.0658698911387467E-2</v>
      </c>
      <c r="B43">
        <v>2.5304192961306125E-2</v>
      </c>
      <c r="C43">
        <v>0.13040493319754204</v>
      </c>
      <c r="D43">
        <v>3.3341489679877795E-2</v>
      </c>
      <c r="E43">
        <v>-1.4351236417967535E-2</v>
      </c>
      <c r="F43">
        <v>4.3485288113703611E-4</v>
      </c>
      <c r="G43">
        <v>5.6397922601661189E-2</v>
      </c>
      <c r="H43">
        <v>-2.5450111037828037E-2</v>
      </c>
      <c r="I43">
        <v>1.8638392790996723E-2</v>
      </c>
      <c r="J43">
        <v>4.0441121424827781E-3</v>
      </c>
      <c r="K43">
        <v>1.0104346395940418E-2</v>
      </c>
      <c r="L43">
        <v>7.3030492483029874E-3</v>
      </c>
      <c r="M43">
        <v>-2.4145673906136197E-2</v>
      </c>
      <c r="N43">
        <v>-1.9582745670621359E-2</v>
      </c>
      <c r="O43">
        <v>1.3696016072082493E-18</v>
      </c>
      <c r="P43">
        <v>3.9721179693556084E-18</v>
      </c>
      <c r="Q43">
        <v>9.3473044413868479E-3</v>
      </c>
      <c r="R43">
        <v>7.947928233180461E-3</v>
      </c>
      <c r="S43">
        <v>0.18139540437340196</v>
      </c>
      <c r="T43">
        <v>0.18980520478547863</v>
      </c>
      <c r="U43">
        <v>0.34516040259347219</v>
      </c>
      <c r="V43">
        <v>-0.22200215092838282</v>
      </c>
      <c r="W43">
        <v>1.2137538611470113</v>
      </c>
      <c r="X43">
        <v>1.3924643826255649</v>
      </c>
      <c r="Y43">
        <v>-0.16410371951901931</v>
      </c>
      <c r="Z43">
        <v>-0.31792729796326114</v>
      </c>
      <c r="AA43">
        <v>0.11755327338824287</v>
      </c>
      <c r="AB43">
        <v>-1.9483861013574185E-2</v>
      </c>
      <c r="AC43">
        <v>0.43884907324169981</v>
      </c>
      <c r="AD43">
        <v>0.45586286246041285</v>
      </c>
      <c r="AE43">
        <v>-0.17631948558682722</v>
      </c>
      <c r="AF43">
        <v>-0.15593932418991918</v>
      </c>
      <c r="AG43">
        <v>3.8929728904918651E-2</v>
      </c>
      <c r="AH43">
        <v>-2.6773734553188776E-2</v>
      </c>
      <c r="AI43">
        <v>-1.1714967577371857E-2</v>
      </c>
      <c r="AJ43">
        <v>-5.572597253340978E-2</v>
      </c>
      <c r="AK43">
        <v>36.510026127140058</v>
      </c>
      <c r="AL43">
        <v>32.449198071842481</v>
      </c>
      <c r="AM43">
        <v>-3.226456568330117</v>
      </c>
      <c r="AN43">
        <v>-6.5904768587578646</v>
      </c>
      <c r="AO43">
        <v>26.594828638527215</v>
      </c>
      <c r="AP43">
        <v>22.328643665387904</v>
      </c>
      <c r="AQ43">
        <v>48.802044133011989</v>
      </c>
      <c r="AR43">
        <v>47.888521386991449</v>
      </c>
      <c r="AS43">
        <v>26.319645603348778</v>
      </c>
      <c r="AT43">
        <v>24.901012161141058</v>
      </c>
      <c r="AU43">
        <v>-27.96244450204237</v>
      </c>
      <c r="AV43">
        <v>-18.586696250555757</v>
      </c>
      <c r="AW43">
        <v>-4.322499288462879</v>
      </c>
      <c r="AX43">
        <v>0.30421089836678444</v>
      </c>
      <c r="AY43">
        <v>-1.0659800063928253</v>
      </c>
      <c r="AZ43">
        <v>1.8946415346057541</v>
      </c>
      <c r="BA43">
        <v>10.766971774153662</v>
      </c>
      <c r="BB43">
        <v>-3.783819260396811</v>
      </c>
      <c r="BC43">
        <v>-54.977197163754234</v>
      </c>
      <c r="BD43">
        <v>-57.731617594311977</v>
      </c>
      <c r="BE43">
        <v>6.6825756386059565</v>
      </c>
      <c r="BF43">
        <v>4.2972498171009041</v>
      </c>
      <c r="BG43">
        <v>-5.8646761357877288</v>
      </c>
      <c r="BH43">
        <v>-14.924360119173382</v>
      </c>
      <c r="BI43">
        <v>13.641302906140963</v>
      </c>
      <c r="BJ43">
        <v>0.27185411437887957</v>
      </c>
      <c r="BK43">
        <v>-3.7561894162197977</v>
      </c>
      <c r="BL43">
        <v>11.947220577886311</v>
      </c>
      <c r="BM43">
        <v>-1.5390334848496765</v>
      </c>
      <c r="BN43">
        <v>-2.9493978316831591</v>
      </c>
      <c r="BO43">
        <v>8.7510459926441922E-2</v>
      </c>
      <c r="BP43">
        <v>-2.214859225591613E-2</v>
      </c>
      <c r="BQ43">
        <v>0.14427882843458245</v>
      </c>
      <c r="BR43">
        <v>-7.1474478716944012E-2</v>
      </c>
      <c r="BS43">
        <v>1.7610312837497203E-2</v>
      </c>
      <c r="BT43">
        <v>8.4852894240316553E-3</v>
      </c>
    </row>
    <row r="44" spans="1:72" x14ac:dyDescent="0.2">
      <c r="A44">
        <v>2.5264084339141846E-2</v>
      </c>
      <c r="B44">
        <v>4.6334974467754364E-2</v>
      </c>
      <c r="C44">
        <v>8.5553817451000214E-2</v>
      </c>
      <c r="D44">
        <v>2.1056462079286575E-2</v>
      </c>
      <c r="E44">
        <v>-1.107573788613081E-2</v>
      </c>
      <c r="F44">
        <v>-4.0533728897571564E-3</v>
      </c>
      <c r="G44">
        <v>1.9923834130167961E-2</v>
      </c>
      <c r="H44">
        <v>-3.4608375281095505E-2</v>
      </c>
      <c r="I44">
        <v>1.5252456068992615E-2</v>
      </c>
      <c r="J44">
        <v>5.0408095121383667E-3</v>
      </c>
      <c r="K44">
        <v>2.4948024656623602E-3</v>
      </c>
      <c r="L44">
        <v>1.2765680439770222E-3</v>
      </c>
      <c r="M44">
        <v>-2.3982400074601173E-2</v>
      </c>
      <c r="N44">
        <v>-1.9790705293416977E-2</v>
      </c>
      <c r="O44">
        <v>1.3697209317010455E-18</v>
      </c>
      <c r="P44">
        <v>1.8405624761238858E-18</v>
      </c>
      <c r="Q44">
        <v>1.8425266025587916E-3</v>
      </c>
      <c r="R44">
        <v>1.9412398105487227E-3</v>
      </c>
      <c r="S44">
        <v>0.19285020232200623</v>
      </c>
      <c r="T44">
        <v>0.20094351470470428</v>
      </c>
      <c r="U44">
        <v>0.30858343839645386</v>
      </c>
      <c r="V44">
        <v>-0.21008031070232391</v>
      </c>
      <c r="W44">
        <v>1.2812583446502686</v>
      </c>
      <c r="X44">
        <v>1.4253933429718018</v>
      </c>
      <c r="Y44">
        <v>-0.2242395281791687</v>
      </c>
      <c r="Z44">
        <v>-0.32713812589645386</v>
      </c>
      <c r="AA44">
        <v>9.6130050718784332E-2</v>
      </c>
      <c r="AB44">
        <v>-1.7317410558462143E-2</v>
      </c>
      <c r="AC44">
        <v>0.52106565237045288</v>
      </c>
      <c r="AD44">
        <v>0.51323807239532471</v>
      </c>
      <c r="AE44">
        <v>-0.2001919150352478</v>
      </c>
      <c r="AF44">
        <v>-0.17414827644824982</v>
      </c>
      <c r="AG44">
        <v>1.2297649867832661E-2</v>
      </c>
      <c r="AH44">
        <v>-1.2517902068793774E-2</v>
      </c>
      <c r="AI44">
        <v>-4.0993742644786835E-2</v>
      </c>
      <c r="AJ44">
        <v>-6.0768600553274155E-2</v>
      </c>
      <c r="AK44">
        <v>38.364458813190829</v>
      </c>
      <c r="AL44">
        <v>34.0876060907934</v>
      </c>
      <c r="AM44">
        <v>-3.3296982239173678</v>
      </c>
      <c r="AN44">
        <v>-6.2959911104023538</v>
      </c>
      <c r="AO44">
        <v>25.211961387017293</v>
      </c>
      <c r="AP44">
        <v>20.602391367128345</v>
      </c>
      <c r="AQ44">
        <v>42.845974738973098</v>
      </c>
      <c r="AR44">
        <v>43.026401016088144</v>
      </c>
      <c r="AS44">
        <v>24.826723349902966</v>
      </c>
      <c r="AT44">
        <v>23.115178689188141</v>
      </c>
      <c r="AU44">
        <v>-29.761562345993536</v>
      </c>
      <c r="AV44">
        <v>-20.162127618513107</v>
      </c>
      <c r="AW44">
        <v>-3.4269212709974384</v>
      </c>
      <c r="AX44">
        <v>0.82858972492549732</v>
      </c>
      <c r="AY44">
        <v>-0.95688378278763009</v>
      </c>
      <c r="AZ44">
        <v>1.9814575150144325</v>
      </c>
      <c r="BA44">
        <v>10.303193513896401</v>
      </c>
      <c r="BB44">
        <v>-4.1771644039138103</v>
      </c>
      <c r="BC44">
        <v>-63.14916966950905</v>
      </c>
      <c r="BD44">
        <v>-64.615986944715047</v>
      </c>
      <c r="BE44">
        <v>6.2218033031849727</v>
      </c>
      <c r="BF44">
        <v>4.057801298639145</v>
      </c>
      <c r="BG44">
        <v>-6.2969699618877808</v>
      </c>
      <c r="BH44">
        <v>-15.883454650701866</v>
      </c>
      <c r="BI44">
        <v>13.899904536480472</v>
      </c>
      <c r="BJ44">
        <v>0.71008668987772439</v>
      </c>
      <c r="BK44">
        <v>-2.9025898465303968</v>
      </c>
      <c r="BL44">
        <v>12.102976534724968</v>
      </c>
      <c r="BM44">
        <v>-1.3722684606293925</v>
      </c>
      <c r="BN44">
        <v>-2.3370185936284669</v>
      </c>
      <c r="BO44">
        <v>1.0792585089802742E-2</v>
      </c>
      <c r="BP44">
        <v>-4.207330197095871E-2</v>
      </c>
      <c r="BQ44">
        <v>6.7783527076244354E-2</v>
      </c>
      <c r="BR44">
        <v>-0.11728104948997498</v>
      </c>
      <c r="BS44">
        <v>1.0767883621156216E-2</v>
      </c>
      <c r="BT44">
        <v>4.2214980348944664E-3</v>
      </c>
    </row>
    <row r="45" spans="1:72" x14ac:dyDescent="0.2">
      <c r="A45">
        <v>6.5705671911668317E-2</v>
      </c>
      <c r="B45">
        <v>5.0209600835193879E-2</v>
      </c>
      <c r="C45">
        <v>2.6404985101571979E-2</v>
      </c>
      <c r="D45">
        <v>2.0897961281809603E-2</v>
      </c>
      <c r="E45">
        <v>-5.1570710680994298E-3</v>
      </c>
      <c r="F45">
        <v>-5.8637158555915753E-3</v>
      </c>
      <c r="G45">
        <v>-3.326395702925581E-2</v>
      </c>
      <c r="H45">
        <v>-3.747159062584289E-2</v>
      </c>
      <c r="I45">
        <v>5.6556542344988721E-4</v>
      </c>
      <c r="J45">
        <v>1.7761398650824544E-3</v>
      </c>
      <c r="K45">
        <v>-8.1142455410048893E-3</v>
      </c>
      <c r="L45">
        <v>-4.3625383555411772E-3</v>
      </c>
      <c r="M45">
        <v>-2.4116047632065846E-2</v>
      </c>
      <c r="N45">
        <v>-2.2537653185191988E-2</v>
      </c>
      <c r="O45">
        <v>-4.1093491067767155E-18</v>
      </c>
      <c r="P45">
        <v>-3.116189677986488E-18</v>
      </c>
      <c r="Q45">
        <v>-8.7243519074870594E-3</v>
      </c>
      <c r="R45">
        <v>-3.6041819277246702E-3</v>
      </c>
      <c r="S45">
        <v>0.19786577179400747</v>
      </c>
      <c r="T45">
        <v>0.22424511266071467</v>
      </c>
      <c r="U45">
        <v>0.26969201076573707</v>
      </c>
      <c r="V45">
        <v>-0.21209100880072529</v>
      </c>
      <c r="W45">
        <v>1.391470788730711</v>
      </c>
      <c r="X45">
        <v>1.472341683146279</v>
      </c>
      <c r="Y45">
        <v>-0.30086138401501128</v>
      </c>
      <c r="Z45">
        <v>-0.32016233564661117</v>
      </c>
      <c r="AA45">
        <v>6.1678292798503391E-2</v>
      </c>
      <c r="AB45">
        <v>-1.217329984375775E-2</v>
      </c>
      <c r="AC45">
        <v>0.63404720988846863</v>
      </c>
      <c r="AD45">
        <v>0.60055661285366591</v>
      </c>
      <c r="AE45">
        <v>-0.22844869301773524</v>
      </c>
      <c r="AF45">
        <v>-0.20436449428547085</v>
      </c>
      <c r="AG45">
        <v>-3.0157058181138327E-2</v>
      </c>
      <c r="AH45">
        <v>2.2776630188718261E-3</v>
      </c>
      <c r="AI45">
        <v>-8.1180022252735504E-2</v>
      </c>
      <c r="AJ45">
        <v>-6.2506636495955184E-2</v>
      </c>
      <c r="AK45">
        <v>39.255847485599283</v>
      </c>
      <c r="AL45">
        <v>35.068080283016307</v>
      </c>
      <c r="AM45">
        <v>-3.6656365881414863</v>
      </c>
      <c r="AN45">
        <v>-6.1262541737696043</v>
      </c>
      <c r="AO45">
        <v>23.090774829472814</v>
      </c>
      <c r="AP45">
        <v>18.184987061227236</v>
      </c>
      <c r="AQ45">
        <v>35.68802060829794</v>
      </c>
      <c r="AR45">
        <v>37.361887688124</v>
      </c>
      <c r="AS45">
        <v>22.189007661659225</v>
      </c>
      <c r="AT45">
        <v>20.537801770297961</v>
      </c>
      <c r="AU45">
        <v>-31.510697519037581</v>
      </c>
      <c r="AV45">
        <v>-21.440801494683772</v>
      </c>
      <c r="AW45">
        <v>-2.9685309894986425</v>
      </c>
      <c r="AX45">
        <v>0.96956591871224029</v>
      </c>
      <c r="AY45">
        <v>-0.899475704667273</v>
      </c>
      <c r="AZ45">
        <v>2.0077521029872112</v>
      </c>
      <c r="BA45">
        <v>10.058564292833381</v>
      </c>
      <c r="BB45">
        <v>-4.296219383166572</v>
      </c>
      <c r="BC45">
        <v>-71.650301771795355</v>
      </c>
      <c r="BD45">
        <v>-71.597335873529815</v>
      </c>
      <c r="BE45">
        <v>5.7706356580545517</v>
      </c>
      <c r="BF45">
        <v>3.782117478011461</v>
      </c>
      <c r="BG45">
        <v>-6.7376324804752716</v>
      </c>
      <c r="BH45">
        <v>-16.689717644156321</v>
      </c>
      <c r="BI45">
        <v>13.99997993839705</v>
      </c>
      <c r="BJ45">
        <v>1.0643519061626465</v>
      </c>
      <c r="BK45">
        <v>-1.8574220082223722</v>
      </c>
      <c r="BL45">
        <v>12.229642442248709</v>
      </c>
      <c r="BM45">
        <v>-1.2723704315252886</v>
      </c>
      <c r="BN45">
        <v>-1.5668451969899226</v>
      </c>
      <c r="BO45">
        <v>-5.0475457375211124E-3</v>
      </c>
      <c r="BP45">
        <v>-3.014111550569373E-2</v>
      </c>
      <c r="BQ45">
        <v>-0.15639049780803144</v>
      </c>
      <c r="BR45">
        <v>-0.14876752120457765</v>
      </c>
      <c r="BS45">
        <v>5.4994244949591459E-3</v>
      </c>
      <c r="BT45">
        <v>-4.6659281087530965E-6</v>
      </c>
    </row>
    <row r="46" spans="1:72" x14ac:dyDescent="0.2">
      <c r="A46">
        <v>0.11494111885309728</v>
      </c>
      <c r="B46">
        <v>3.6302103338389756E-2</v>
      </c>
      <c r="C46">
        <v>-3.5946538141447451E-2</v>
      </c>
      <c r="D46">
        <v>3.0220005695141095E-2</v>
      </c>
      <c r="E46">
        <v>-2.0849555346841393E-3</v>
      </c>
      <c r="F46">
        <v>-5.9045288260921539E-3</v>
      </c>
      <c r="G46">
        <v>-9.6224152478194186E-2</v>
      </c>
      <c r="H46">
        <v>-4.0530386454166012E-2</v>
      </c>
      <c r="I46">
        <v>-1.8493677499233627E-2</v>
      </c>
      <c r="J46">
        <v>-4.5132235344896212E-3</v>
      </c>
      <c r="K46">
        <v>-1.5119691443411954E-2</v>
      </c>
      <c r="L46">
        <v>-8.0409194117566744E-3</v>
      </c>
      <c r="M46">
        <v>-2.4604805034245038E-2</v>
      </c>
      <c r="N46">
        <v>-2.7141969452305258E-2</v>
      </c>
      <c r="O46">
        <v>-7.5334337618633806E-18</v>
      </c>
      <c r="P46">
        <v>2.1572350737031097E-18</v>
      </c>
      <c r="Q46">
        <v>-1.5790190494761058E-2</v>
      </c>
      <c r="R46">
        <v>-7.1508414968632908E-3</v>
      </c>
      <c r="S46">
        <v>0.18181639831363366</v>
      </c>
      <c r="T46">
        <v>0.26587529755253503</v>
      </c>
      <c r="U46">
        <v>0.23699528596581571</v>
      </c>
      <c r="V46">
        <v>-0.23039917227173698</v>
      </c>
      <c r="W46">
        <v>1.5433427598555292</v>
      </c>
      <c r="X46">
        <v>1.5511920869963367</v>
      </c>
      <c r="Y46">
        <v>-0.37812969885767611</v>
      </c>
      <c r="Z46">
        <v>-0.29709856420192315</v>
      </c>
      <c r="AA46">
        <v>2.6774818628631056E-2</v>
      </c>
      <c r="AB46">
        <v>-4.2401579220795261E-3</v>
      </c>
      <c r="AC46">
        <v>0.7648390095230102</v>
      </c>
      <c r="AD46">
        <v>0.71566662313352825</v>
      </c>
      <c r="AE46">
        <v>-0.25608062022510514</v>
      </c>
      <c r="AF46">
        <v>-0.24222262239326031</v>
      </c>
      <c r="AG46">
        <v>-6.6295828890705163E-2</v>
      </c>
      <c r="AH46">
        <v>1.3160599751212251E-2</v>
      </c>
      <c r="AI46">
        <v>-0.12941222503284877</v>
      </c>
      <c r="AJ46">
        <v>-6.7325807757371611E-2</v>
      </c>
      <c r="AK46">
        <v>39.165091518181299</v>
      </c>
      <c r="AL46">
        <v>35.359778591388576</v>
      </c>
      <c r="AM46">
        <v>-4.2446979893240124</v>
      </c>
      <c r="AN46">
        <v>-6.082902522297954</v>
      </c>
      <c r="AO46">
        <v>20.588148545468602</v>
      </c>
      <c r="AP46">
        <v>15.412888687241892</v>
      </c>
      <c r="AQ46">
        <v>27.645357720908997</v>
      </c>
      <c r="AR46">
        <v>30.86551757641352</v>
      </c>
      <c r="AS46">
        <v>18.960556240210526</v>
      </c>
      <c r="AT46">
        <v>17.5513088396001</v>
      </c>
      <c r="AU46">
        <v>-32.512610549954012</v>
      </c>
      <c r="AV46">
        <v>-22.147453500388849</v>
      </c>
      <c r="AW46">
        <v>-2.9819493571656532</v>
      </c>
      <c r="AX46">
        <v>0.69359593065311431</v>
      </c>
      <c r="AY46">
        <v>-0.96653886839703795</v>
      </c>
      <c r="AZ46">
        <v>1.9374634366363701</v>
      </c>
      <c r="BA46">
        <v>10.344243130423326</v>
      </c>
      <c r="BB46">
        <v>-3.9778726977151138</v>
      </c>
      <c r="BC46">
        <v>-80.132862380154648</v>
      </c>
      <c r="BD46">
        <v>-78.588273238364408</v>
      </c>
      <c r="BE46">
        <v>5.4837291415977685</v>
      </c>
      <c r="BF46">
        <v>3.526828197064626</v>
      </c>
      <c r="BG46">
        <v>-6.2916149245449784</v>
      </c>
      <c r="BH46">
        <v>-16.824211391110296</v>
      </c>
      <c r="BI46">
        <v>13.908876373188461</v>
      </c>
      <c r="BJ46">
        <v>1.3180270157693217</v>
      </c>
      <c r="BK46">
        <v>-0.61291949105162957</v>
      </c>
      <c r="BL46">
        <v>12.329309055862657</v>
      </c>
      <c r="BM46">
        <v>-1.2155240005094268</v>
      </c>
      <c r="BN46">
        <v>-0.6191408935794398</v>
      </c>
      <c r="BO46">
        <v>4.3418549988187879E-2</v>
      </c>
      <c r="BP46">
        <v>-9.8532045882175571E-3</v>
      </c>
      <c r="BQ46">
        <v>-0.48378802652977987</v>
      </c>
      <c r="BR46">
        <v>-0.18141591362290421</v>
      </c>
      <c r="BS46">
        <v>7.7239527236601293E-3</v>
      </c>
      <c r="BT46">
        <v>-2.4452872107858358E-3</v>
      </c>
    </row>
    <row r="47" spans="1:72" x14ac:dyDescent="0.2">
      <c r="A47">
        <v>0.18692888520181999</v>
      </c>
      <c r="B47">
        <v>3.8009764485914262E-2</v>
      </c>
      <c r="C47">
        <v>-8.4583662363068385E-2</v>
      </c>
      <c r="D47">
        <v>2.6959596715090239E-2</v>
      </c>
      <c r="E47">
        <v>-9.1452052713239616E-3</v>
      </c>
      <c r="F47">
        <v>-8.5776844213062958E-3</v>
      </c>
      <c r="G47">
        <v>-0.16860886753979537</v>
      </c>
      <c r="H47">
        <v>-6.8013652407187764E-2</v>
      </c>
      <c r="I47">
        <v>-2.2066431807581218E-2</v>
      </c>
      <c r="J47">
        <v>-9.9139694254999512E-3</v>
      </c>
      <c r="K47">
        <v>-1.2783392752906124E-2</v>
      </c>
      <c r="L47">
        <v>-1.0089518097823385E-2</v>
      </c>
      <c r="M47">
        <v>-2.322531776569791E-2</v>
      </c>
      <c r="N47">
        <v>-2.9317488370237628E-2</v>
      </c>
      <c r="O47">
        <v>-7.781677421960664E-18</v>
      </c>
      <c r="P47">
        <v>-7.2810195216321073E-18</v>
      </c>
      <c r="Q47">
        <v>-1.3588120372508112E-2</v>
      </c>
      <c r="R47">
        <v>-9.207749698680566E-3</v>
      </c>
      <c r="S47">
        <v>0.13557850370983143</v>
      </c>
      <c r="T47">
        <v>0.29955468240352306</v>
      </c>
      <c r="U47">
        <v>0.2177420002011668</v>
      </c>
      <c r="V47">
        <v>-0.24122249480337751</v>
      </c>
      <c r="W47">
        <v>1.7042075902268128</v>
      </c>
      <c r="X47">
        <v>1.6585225900447551</v>
      </c>
      <c r="Y47">
        <v>-0.44272201144503009</v>
      </c>
      <c r="Z47">
        <v>-0.28483246746239277</v>
      </c>
      <c r="AA47">
        <v>1.1292972911808408E-2</v>
      </c>
      <c r="AB47">
        <v>7.2031078255320943E-3</v>
      </c>
      <c r="AC47">
        <v>0.87515896443503838</v>
      </c>
      <c r="AD47">
        <v>0.82070378849403491</v>
      </c>
      <c r="AE47">
        <v>-0.26646618554921436</v>
      </c>
      <c r="AF47">
        <v>-0.26608172812625236</v>
      </c>
      <c r="AG47">
        <v>-7.3239981559969733E-2</v>
      </c>
      <c r="AH47">
        <v>2.0977770285718702E-2</v>
      </c>
      <c r="AI47">
        <v>-0.18616321644625811</v>
      </c>
      <c r="AJ47">
        <v>-9.2680860840838555E-2</v>
      </c>
      <c r="AK47">
        <v>38.192518971644844</v>
      </c>
      <c r="AL47">
        <v>35.009262196451715</v>
      </c>
      <c r="AM47">
        <v>-5.0560967946996369</v>
      </c>
      <c r="AN47">
        <v>-6.1589914507069006</v>
      </c>
      <c r="AO47">
        <v>18.253528605809443</v>
      </c>
      <c r="AP47">
        <v>12.717635827822036</v>
      </c>
      <c r="AQ47">
        <v>19.002148720179296</v>
      </c>
      <c r="AR47">
        <v>23.57249178877149</v>
      </c>
      <c r="AS47">
        <v>15.788650899477714</v>
      </c>
      <c r="AT47">
        <v>14.569669720646292</v>
      </c>
      <c r="AU47">
        <v>-32.87781316269038</v>
      </c>
      <c r="AV47">
        <v>-22.366873974244164</v>
      </c>
      <c r="AW47">
        <v>-3.3782231265634839</v>
      </c>
      <c r="AX47">
        <v>0.15475266256503548</v>
      </c>
      <c r="AY47">
        <v>-1.241128762947515</v>
      </c>
      <c r="AZ47">
        <v>1.7400145166711836</v>
      </c>
      <c r="BA47">
        <v>11.50836094389989</v>
      </c>
      <c r="BB47">
        <v>-3.0823485620387499</v>
      </c>
      <c r="BC47">
        <v>-88.285977657773913</v>
      </c>
      <c r="BD47">
        <v>-85.62052339857371</v>
      </c>
      <c r="BE47">
        <v>5.5620576998239288</v>
      </c>
      <c r="BF47">
        <v>3.3442516362553518</v>
      </c>
      <c r="BG47">
        <v>-4.4885838734720176</v>
      </c>
      <c r="BH47">
        <v>-16.020181660759548</v>
      </c>
      <c r="BI47">
        <v>13.644605195224742</v>
      </c>
      <c r="BJ47">
        <v>1.4541311655483524</v>
      </c>
      <c r="BK47">
        <v>0.79437121351777806</v>
      </c>
      <c r="BL47">
        <v>12.406520207456142</v>
      </c>
      <c r="BM47">
        <v>-1.1844206667031658</v>
      </c>
      <c r="BN47">
        <v>0.4889664139401117</v>
      </c>
      <c r="BO47">
        <v>0.14837546085226175</v>
      </c>
      <c r="BP47">
        <v>1.8535926480819187E-3</v>
      </c>
      <c r="BQ47">
        <v>-0.88754253325908661</v>
      </c>
      <c r="BR47">
        <v>-0.32980311309498223</v>
      </c>
      <c r="BS47">
        <v>1.0872998176557163E-2</v>
      </c>
      <c r="BT47">
        <v>7.6398149991558739E-4</v>
      </c>
    </row>
    <row r="48" spans="1:72" x14ac:dyDescent="0.2">
      <c r="A48">
        <v>0.29293325538789633</v>
      </c>
      <c r="B48">
        <v>0.11990771813552847</v>
      </c>
      <c r="C48">
        <v>-0.1053439423117031</v>
      </c>
      <c r="D48">
        <v>-6.7407678952649871E-3</v>
      </c>
      <c r="E48">
        <v>-2.603538248226624E-2</v>
      </c>
      <c r="F48">
        <v>-1.8445501467404389E-2</v>
      </c>
      <c r="G48">
        <v>-0.25852301653263199</v>
      </c>
      <c r="H48">
        <v>-0.15456327763860153</v>
      </c>
      <c r="I48">
        <v>1.4089072156938278E-2</v>
      </c>
      <c r="J48">
        <v>-5.3657115935722994E-3</v>
      </c>
      <c r="K48">
        <v>3.0366728976734757E-4</v>
      </c>
      <c r="L48">
        <v>-8.4071278782713553E-3</v>
      </c>
      <c r="M48">
        <v>-1.5763141946529769E-2</v>
      </c>
      <c r="N48">
        <v>-2.3153711269250615E-2</v>
      </c>
      <c r="O48">
        <v>-2.6537481199517711E-18</v>
      </c>
      <c r="P48">
        <v>1.1715625999472245E-17</v>
      </c>
      <c r="Q48">
        <v>-4.3490328879111769E-4</v>
      </c>
      <c r="R48">
        <v>-7.8535507791621662E-3</v>
      </c>
      <c r="S48">
        <v>7.7623733807370407E-2</v>
      </c>
      <c r="T48">
        <v>0.27020669805302455</v>
      </c>
      <c r="U48">
        <v>0.21491422707791774</v>
      </c>
      <c r="V48">
        <v>-0.22231303934336966</v>
      </c>
      <c r="W48">
        <v>1.7901168408610912</v>
      </c>
      <c r="X48">
        <v>1.7530853564484434</v>
      </c>
      <c r="Y48">
        <v>-0.49255695031124125</v>
      </c>
      <c r="Z48">
        <v>-0.33752857978592266</v>
      </c>
      <c r="AA48">
        <v>3.4406099501805266E-2</v>
      </c>
      <c r="AB48">
        <v>1.1547290172119246E-2</v>
      </c>
      <c r="AC48">
        <v>0.90104783105264186</v>
      </c>
      <c r="AD48">
        <v>0.86344966601374273</v>
      </c>
      <c r="AE48">
        <v>-0.23488540917254525</v>
      </c>
      <c r="AF48">
        <v>-0.24904367392269505</v>
      </c>
      <c r="AG48">
        <v>-3.9130928527260078E-2</v>
      </c>
      <c r="AH48">
        <v>1.8239782049413206E-2</v>
      </c>
      <c r="AI48">
        <v>-0.25376137645449348</v>
      </c>
      <c r="AJ48">
        <v>-0.16140013323139513</v>
      </c>
      <c r="AK48">
        <v>36.611798247354031</v>
      </c>
      <c r="AL48">
        <v>34.189475422186547</v>
      </c>
      <c r="AM48">
        <v>-6.0161682108787744</v>
      </c>
      <c r="AN48">
        <v>-6.3241669989393889</v>
      </c>
      <c r="AO48">
        <v>16.694214414049469</v>
      </c>
      <c r="AP48">
        <v>10.603755342678152</v>
      </c>
      <c r="AQ48">
        <v>10.326952441625483</v>
      </c>
      <c r="AR48">
        <v>15.873232804165198</v>
      </c>
      <c r="AS48">
        <v>13.128731979854527</v>
      </c>
      <c r="AT48">
        <v>11.947235199150301</v>
      </c>
      <c r="AU48">
        <v>-33.532486145123144</v>
      </c>
      <c r="AV48">
        <v>-22.455850559001792</v>
      </c>
      <c r="AW48">
        <v>-3.9311367978820102</v>
      </c>
      <c r="AX48">
        <v>-0.36782218267981515</v>
      </c>
      <c r="AY48">
        <v>-1.7672142214983226</v>
      </c>
      <c r="AZ48">
        <v>1.3633502817612053</v>
      </c>
      <c r="BA48">
        <v>13.71035917404043</v>
      </c>
      <c r="BB48">
        <v>-1.370077856145234</v>
      </c>
      <c r="BC48">
        <v>-95.742822537505347</v>
      </c>
      <c r="BD48">
        <v>-92.615009920482109</v>
      </c>
      <c r="BE48">
        <v>6.1434183025415043</v>
      </c>
      <c r="BF48">
        <v>3.3045665323970153</v>
      </c>
      <c r="BG48">
        <v>-1.6710766220139051</v>
      </c>
      <c r="BH48">
        <v>-14.081157217299038</v>
      </c>
      <c r="BI48">
        <v>13.279742694138664</v>
      </c>
      <c r="BJ48">
        <v>1.4682823887024263</v>
      </c>
      <c r="BK48">
        <v>2.256370895883459</v>
      </c>
      <c r="BL48">
        <v>12.465996867531842</v>
      </c>
      <c r="BM48">
        <v>-1.1686484899703042</v>
      </c>
      <c r="BN48">
        <v>1.6836254570966001</v>
      </c>
      <c r="BO48">
        <v>0.31254854299743184</v>
      </c>
      <c r="BP48">
        <v>5.3543865520966301E-2</v>
      </c>
      <c r="BQ48">
        <v>-1.3451397198127755</v>
      </c>
      <c r="BR48">
        <v>-0.75173196933733732</v>
      </c>
      <c r="BS48">
        <v>-4.6060968489661392E-3</v>
      </c>
      <c r="BT48">
        <v>7.2485754870985943E-3</v>
      </c>
    </row>
    <row r="49" spans="1:72" x14ac:dyDescent="0.2">
      <c r="A49">
        <v>0.39544161118452342</v>
      </c>
      <c r="B49">
        <v>0.29731897792891054</v>
      </c>
      <c r="C49">
        <v>-0.11482668879459111</v>
      </c>
      <c r="D49">
        <v>-5.4536958902582963E-2</v>
      </c>
      <c r="E49">
        <v>-4.2806786278459831E-2</v>
      </c>
      <c r="F49">
        <v>-3.2733660579496941E-2</v>
      </c>
      <c r="G49">
        <v>-0.35539751201345954</v>
      </c>
      <c r="H49">
        <v>-0.29516590449986979</v>
      </c>
      <c r="I49">
        <v>7.8695564453049177E-2</v>
      </c>
      <c r="J49">
        <v>1.7326470775855848E-2</v>
      </c>
      <c r="K49">
        <v>1.5147558612854543E-2</v>
      </c>
      <c r="L49">
        <v>-4.4567515515054137E-4</v>
      </c>
      <c r="M49">
        <v>-2.4000037219775233E-3</v>
      </c>
      <c r="N49">
        <v>-8.5839503848340014E-3</v>
      </c>
      <c r="O49">
        <v>2.0545279732435317E-18</v>
      </c>
      <c r="P49">
        <v>-5.7356450786292941E-18</v>
      </c>
      <c r="Q49">
        <v>1.5075536975413709E-2</v>
      </c>
      <c r="R49">
        <v>-3.1731155030784348E-4</v>
      </c>
      <c r="S49">
        <v>6.551561492877192E-2</v>
      </c>
      <c r="T49">
        <v>0.1610380619340363</v>
      </c>
      <c r="U49">
        <v>0.21881980315180188</v>
      </c>
      <c r="V49">
        <v>-0.18863293788414315</v>
      </c>
      <c r="W49">
        <v>1.7478213062670034</v>
      </c>
      <c r="X49">
        <v>1.7630478260450491</v>
      </c>
      <c r="Y49">
        <v>-0.52730405332788721</v>
      </c>
      <c r="Z49">
        <v>-0.46964037388115037</v>
      </c>
      <c r="AA49">
        <v>7.8522280592292548E-2</v>
      </c>
      <c r="AB49">
        <v>-1.2523774612860925E-2</v>
      </c>
      <c r="AC49">
        <v>0.81852278462204386</v>
      </c>
      <c r="AD49">
        <v>0.81839414227315865</v>
      </c>
      <c r="AE49">
        <v>-0.16359175060274728</v>
      </c>
      <c r="AF49">
        <v>-0.18981718884248</v>
      </c>
      <c r="AG49">
        <v>1.0475372176756689E-2</v>
      </c>
      <c r="AH49">
        <v>-5.5874033479986112E-3</v>
      </c>
      <c r="AI49">
        <v>-0.32070011758966455</v>
      </c>
      <c r="AJ49">
        <v>-0.26652020381008434</v>
      </c>
      <c r="AK49">
        <v>34.90192206193489</v>
      </c>
      <c r="AL49">
        <v>33.226598044992308</v>
      </c>
      <c r="AM49">
        <v>-6.9410551692394344</v>
      </c>
      <c r="AN49">
        <v>-6.5141063294255375</v>
      </c>
      <c r="AO49">
        <v>16.186760205047403</v>
      </c>
      <c r="AP49">
        <v>9.4768111171996416</v>
      </c>
      <c r="AQ49">
        <v>2.7160047999748951</v>
      </c>
      <c r="AR49">
        <v>8.7649815423373632</v>
      </c>
      <c r="AS49">
        <v>11.073183073811839</v>
      </c>
      <c r="AT49">
        <v>9.8692275484745728</v>
      </c>
      <c r="AU49">
        <v>-35.227187743087086</v>
      </c>
      <c r="AV49">
        <v>-22.693562981665512</v>
      </c>
      <c r="AW49">
        <v>-4.4144223598420291</v>
      </c>
      <c r="AX49">
        <v>-0.68949399088812446</v>
      </c>
      <c r="AY49">
        <v>-2.3780208548727662</v>
      </c>
      <c r="AZ49">
        <v>0.83087846906252261</v>
      </c>
      <c r="BA49">
        <v>16.214634907570602</v>
      </c>
      <c r="BB49">
        <v>1.0538694320532558</v>
      </c>
      <c r="BC49">
        <v>-101.88518403342064</v>
      </c>
      <c r="BD49">
        <v>-98.972520689790699</v>
      </c>
      <c r="BE49">
        <v>7.0665008167591106</v>
      </c>
      <c r="BF49">
        <v>3.4612720526063758</v>
      </c>
      <c r="BG49">
        <v>0.8401905949139743</v>
      </c>
      <c r="BH49">
        <v>-11.100936526692093</v>
      </c>
      <c r="BI49">
        <v>12.919552297657724</v>
      </c>
      <c r="BJ49">
        <v>1.3941079679851442</v>
      </c>
      <c r="BK49">
        <v>3.5973645582075942</v>
      </c>
      <c r="BL49">
        <v>12.507604091983211</v>
      </c>
      <c r="BM49">
        <v>-1.15931868069476</v>
      </c>
      <c r="BN49">
        <v>2.8327373413092638</v>
      </c>
      <c r="BO49">
        <v>0.41804776121644704</v>
      </c>
      <c r="BP49">
        <v>0.16235663969888614</v>
      </c>
      <c r="BQ49">
        <v>-1.5304821597913409</v>
      </c>
      <c r="BR49">
        <v>-1.2106053366379703</v>
      </c>
      <c r="BS49">
        <v>-2.1730179463784111E-2</v>
      </c>
      <c r="BT49">
        <v>-1.016529074841547E-4</v>
      </c>
    </row>
    <row r="50" spans="1:72" x14ac:dyDescent="0.2">
      <c r="A50">
        <v>0.41175381430548935</v>
      </c>
      <c r="B50">
        <v>0.46792093884925173</v>
      </c>
      <c r="C50">
        <v>-0.13735668740517362</v>
      </c>
      <c r="D50">
        <v>-9.2604711125662556E-2</v>
      </c>
      <c r="E50">
        <v>-5.5125824387732711E-2</v>
      </c>
      <c r="F50">
        <v>-4.166620156913161E-2</v>
      </c>
      <c r="G50">
        <v>-0.41008113715109895</v>
      </c>
      <c r="H50">
        <v>-0.41829013306109064</v>
      </c>
      <c r="I50">
        <v>0.11879560790539294</v>
      </c>
      <c r="J50">
        <v>4.3664521839929075E-2</v>
      </c>
      <c r="K50">
        <v>1.8864587263773675E-2</v>
      </c>
      <c r="L50">
        <v>9.6560181881745651E-3</v>
      </c>
      <c r="M50">
        <v>1.0110201619638616E-2</v>
      </c>
      <c r="N50">
        <v>6.3170117433723923E-3</v>
      </c>
      <c r="O50">
        <v>-1.7806100245147256E-18</v>
      </c>
      <c r="P50">
        <v>-2.2599700831548487E-18</v>
      </c>
      <c r="Q50">
        <v>1.9712921321213283E-2</v>
      </c>
      <c r="R50">
        <v>9.6275858894629938E-3</v>
      </c>
      <c r="S50">
        <v>0.14262296371311117</v>
      </c>
      <c r="T50">
        <v>5.3308306716650378E-2</v>
      </c>
      <c r="U50">
        <v>0.22129047702039117</v>
      </c>
      <c r="V50">
        <v>-0.16571661189424025</v>
      </c>
      <c r="W50">
        <v>1.6429648961179706</v>
      </c>
      <c r="X50">
        <v>1.6838802047736841</v>
      </c>
      <c r="Y50">
        <v>-0.51584607380024694</v>
      </c>
      <c r="Z50">
        <v>-0.59978111872133777</v>
      </c>
      <c r="AA50">
        <v>8.6758289950238487E-2</v>
      </c>
      <c r="AB50">
        <v>-5.0305008633686137E-2</v>
      </c>
      <c r="AC50">
        <v>0.6862326905034084</v>
      </c>
      <c r="AD50">
        <v>0.71947413613387212</v>
      </c>
      <c r="AE50">
        <v>-8.9783967271592588E-2</v>
      </c>
      <c r="AF50">
        <v>-0.1219917440651577</v>
      </c>
      <c r="AG50">
        <v>3.1217384265090301E-2</v>
      </c>
      <c r="AH50">
        <v>-3.6371231677974417E-2</v>
      </c>
      <c r="AI50">
        <v>-0.35104739254039768</v>
      </c>
      <c r="AJ50">
        <v>-0.35423460899654435</v>
      </c>
      <c r="AK50">
        <v>33.549326853560594</v>
      </c>
      <c r="AL50">
        <v>32.454857288308112</v>
      </c>
      <c r="AM50">
        <v>-7.6158553092756529</v>
      </c>
      <c r="AN50">
        <v>-6.6464061692174576</v>
      </c>
      <c r="AO50">
        <v>16.525841123747441</v>
      </c>
      <c r="AP50">
        <v>9.5015400640396734</v>
      </c>
      <c r="AQ50">
        <v>-2.5600490563426739</v>
      </c>
      <c r="AR50">
        <v>3.5310405062522254</v>
      </c>
      <c r="AS50">
        <v>9.6739610507397131</v>
      </c>
      <c r="AT50">
        <v>8.4222289061789191</v>
      </c>
      <c r="AU50">
        <v>-37.58161483097016</v>
      </c>
      <c r="AV50">
        <v>-22.977473645459678</v>
      </c>
      <c r="AW50">
        <v>-4.7727234578820603</v>
      </c>
      <c r="AX50">
        <v>-0.8188901847761253</v>
      </c>
      <c r="AY50">
        <v>-2.7271508508283859</v>
      </c>
      <c r="AZ50">
        <v>0.32969056672726704</v>
      </c>
      <c r="BA50">
        <v>17.618881597757316</v>
      </c>
      <c r="BB50">
        <v>3.332165497425021</v>
      </c>
      <c r="BC50">
        <v>-105.84541163886625</v>
      </c>
      <c r="BD50">
        <v>-103.6622577504552</v>
      </c>
      <c r="BE50">
        <v>7.8848173750607442</v>
      </c>
      <c r="BF50">
        <v>3.7372515354904765</v>
      </c>
      <c r="BG50">
        <v>1.7263079694056258</v>
      </c>
      <c r="BH50">
        <v>-7.7136462663323169</v>
      </c>
      <c r="BI50">
        <v>12.636244974304105</v>
      </c>
      <c r="BJ50">
        <v>1.2984052931999177</v>
      </c>
      <c r="BK50">
        <v>4.6463556619543951</v>
      </c>
      <c r="BL50">
        <v>12.519729222670074</v>
      </c>
      <c r="BM50">
        <v>-1.1357116031256673</v>
      </c>
      <c r="BN50">
        <v>3.8064230189227493</v>
      </c>
      <c r="BO50">
        <v>0.30850206058017776</v>
      </c>
      <c r="BP50">
        <v>0.19429800176991413</v>
      </c>
      <c r="BQ50">
        <v>-1.0146820549952795</v>
      </c>
      <c r="BR50">
        <v>-1.0590616528901668</v>
      </c>
      <c r="BS50">
        <v>-3.2984036532901443E-3</v>
      </c>
      <c r="BT50">
        <v>-1.0362936340032627E-2</v>
      </c>
    </row>
    <row r="51" spans="1:72" x14ac:dyDescent="0.2">
      <c r="A51">
        <v>0.27930341930881181</v>
      </c>
      <c r="B51">
        <v>0.46793596047482311</v>
      </c>
      <c r="C51">
        <v>-0.14531921271065257</v>
      </c>
      <c r="D51">
        <v>-0.10186389138738511</v>
      </c>
      <c r="E51">
        <v>-6.0252984840656158E-2</v>
      </c>
      <c r="F51">
        <v>-3.9114824870459593E-2</v>
      </c>
      <c r="G51">
        <v>-0.36249617682098029</v>
      </c>
      <c r="H51">
        <v>-0.42313713862299107</v>
      </c>
      <c r="I51">
        <v>9.0304587605354217E-2</v>
      </c>
      <c r="J51">
        <v>4.3543645012532411E-2</v>
      </c>
      <c r="K51">
        <v>6.25478079573353E-3</v>
      </c>
      <c r="L51">
        <v>1.3047918985964281E-2</v>
      </c>
      <c r="M51">
        <v>1.4954408200996375E-2</v>
      </c>
      <c r="N51">
        <v>1.337235591405705E-2</v>
      </c>
      <c r="O51">
        <v>4.2798592633313037E-19</v>
      </c>
      <c r="P51">
        <v>2.0539789581128754E-19</v>
      </c>
      <c r="Q51">
        <v>7.3519661777081621E-3</v>
      </c>
      <c r="R51">
        <v>1.3031846182482654E-2</v>
      </c>
      <c r="S51">
        <v>0.30007145645092592</v>
      </c>
      <c r="T51">
        <v>7.8081622065031803E-2</v>
      </c>
      <c r="U51">
        <v>0.24357612369123835</v>
      </c>
      <c r="V51">
        <v>-0.16798191486825936</v>
      </c>
      <c r="W51">
        <v>1.5976012749952946</v>
      </c>
      <c r="X51">
        <v>1.5979959060470263</v>
      </c>
      <c r="Y51">
        <v>-0.3985874989572773</v>
      </c>
      <c r="Z51">
        <v>-0.57725128073683807</v>
      </c>
      <c r="AA51">
        <v>1.7724056990065427E-2</v>
      </c>
      <c r="AB51">
        <v>-4.8610852751128641E-2</v>
      </c>
      <c r="AC51">
        <v>0.59512565514221782</v>
      </c>
      <c r="AD51">
        <v>0.62675952825536851</v>
      </c>
      <c r="AE51">
        <v>-5.0953556269095868E-2</v>
      </c>
      <c r="AF51">
        <v>-7.8674283402884501E-2</v>
      </c>
      <c r="AG51">
        <v>4.0935698047924818E-4</v>
      </c>
      <c r="AH51">
        <v>-4.3295961743510844E-2</v>
      </c>
      <c r="AI51">
        <v>-0.30049392722013857</v>
      </c>
      <c r="AJ51">
        <v>-0.34718211669583393</v>
      </c>
      <c r="AK51">
        <v>32.870322877545732</v>
      </c>
      <c r="AL51">
        <v>32.093081423585055</v>
      </c>
      <c r="AM51">
        <v>-7.8491902360826105</v>
      </c>
      <c r="AN51">
        <v>-6.6231578477793471</v>
      </c>
      <c r="AO51">
        <v>17.215951404887949</v>
      </c>
      <c r="AP51">
        <v>10.571585416835097</v>
      </c>
      <c r="AQ51">
        <v>-4.6161956199355405</v>
      </c>
      <c r="AR51">
        <v>1.2262639965393547</v>
      </c>
      <c r="AS51">
        <v>9.1536023574554495</v>
      </c>
      <c r="AT51">
        <v>7.7312099357816493</v>
      </c>
      <c r="AU51">
        <v>-39.429139114204254</v>
      </c>
      <c r="AV51">
        <v>-22.896159910901364</v>
      </c>
      <c r="AW51">
        <v>-5.089863228839457</v>
      </c>
      <c r="AX51">
        <v>-0.83937183804059201</v>
      </c>
      <c r="AY51">
        <v>-2.5622861291889909</v>
      </c>
      <c r="AZ51">
        <v>0.13660767163000634</v>
      </c>
      <c r="BA51">
        <v>16.958737623798083</v>
      </c>
      <c r="BB51">
        <v>4.2074614900683889</v>
      </c>
      <c r="BC51">
        <v>-106.90815408917256</v>
      </c>
      <c r="BD51">
        <v>-105.73784810461672</v>
      </c>
      <c r="BE51">
        <v>8.2048654540690347</v>
      </c>
      <c r="BF51">
        <v>3.9098718167634061</v>
      </c>
      <c r="BG51">
        <v>0.69920187296771696</v>
      </c>
      <c r="BH51">
        <v>-4.8440307867635379</v>
      </c>
      <c r="BI51">
        <v>12.439091060355016</v>
      </c>
      <c r="BJ51">
        <v>1.2671103090696785</v>
      </c>
      <c r="BK51">
        <v>5.285628536933296</v>
      </c>
      <c r="BL51">
        <v>12.475201341028734</v>
      </c>
      <c r="BM51">
        <v>-1.0553776452081891</v>
      </c>
      <c r="BN51">
        <v>4.5198560600574353</v>
      </c>
      <c r="BO51">
        <v>9.7262917739725951E-2</v>
      </c>
      <c r="BP51">
        <v>8.7968935563032563E-2</v>
      </c>
      <c r="BQ51">
        <v>-0.1022944606795293</v>
      </c>
      <c r="BR51">
        <v>-0.22199019204274301</v>
      </c>
      <c r="BS51">
        <v>1.0107263609413145E-2</v>
      </c>
      <c r="BT51">
        <v>9.7326430364486657E-4</v>
      </c>
    </row>
    <row r="52" spans="1:72" x14ac:dyDescent="0.2">
      <c r="A52">
        <v>4.9155634398922121E-2</v>
      </c>
      <c r="B52">
        <v>0.25720627964650034</v>
      </c>
      <c r="C52">
        <v>-8.0176004811607471E-2</v>
      </c>
      <c r="D52">
        <v>-5.7445390922884941E-2</v>
      </c>
      <c r="E52">
        <v>-4.9113697306313556E-2</v>
      </c>
      <c r="F52">
        <v>-2.6565317551130313E-2</v>
      </c>
      <c r="G52">
        <v>-0.21144033503373366</v>
      </c>
      <c r="H52">
        <v>-0.28310963027284092</v>
      </c>
      <c r="I52">
        <v>1.6158892910909578E-2</v>
      </c>
      <c r="J52">
        <v>1.934596886901516E-2</v>
      </c>
      <c r="K52">
        <v>-1.2923074153128832E-2</v>
      </c>
      <c r="L52">
        <v>7.4027627634316775E-3</v>
      </c>
      <c r="M52">
        <v>8.3731628825106548E-3</v>
      </c>
      <c r="N52">
        <v>9.0310965008944151E-3</v>
      </c>
      <c r="O52">
        <v>4.1093034740120705E-19</v>
      </c>
      <c r="P52">
        <v>-1.3701273034204409E-19</v>
      </c>
      <c r="Q52">
        <v>-1.2492163640985713E-2</v>
      </c>
      <c r="R52">
        <v>7.3584503082303621E-3</v>
      </c>
      <c r="S52">
        <v>0.46547561128811649</v>
      </c>
      <c r="T52">
        <v>0.26356043565161924</v>
      </c>
      <c r="U52">
        <v>0.32577801861482802</v>
      </c>
      <c r="V52">
        <v>-0.21172545810665747</v>
      </c>
      <c r="W52">
        <v>1.6710014268130498</v>
      </c>
      <c r="X52">
        <v>1.5934984861491259</v>
      </c>
      <c r="Y52">
        <v>-0.17468411878354467</v>
      </c>
      <c r="Z52">
        <v>-0.35148446387634891</v>
      </c>
      <c r="AA52">
        <v>-8.2078438247555743E-2</v>
      </c>
      <c r="AB52">
        <v>-3.7592095892397454E-3</v>
      </c>
      <c r="AC52">
        <v>0.61010869258221012</v>
      </c>
      <c r="AD52">
        <v>0.5998360963917182</v>
      </c>
      <c r="AE52">
        <v>-7.0541634545064152E-2</v>
      </c>
      <c r="AF52">
        <v>-7.9191696680764687E-2</v>
      </c>
      <c r="AG52">
        <v>-5.9186658570678091E-2</v>
      </c>
      <c r="AH52">
        <v>-2.1999644193721281E-2</v>
      </c>
      <c r="AI52">
        <v>-0.17433072922574328</v>
      </c>
      <c r="AJ52">
        <v>-0.22914380966240497</v>
      </c>
      <c r="AK52">
        <v>32.83688503340916</v>
      </c>
      <c r="AL52">
        <v>32.122957087423607</v>
      </c>
      <c r="AM52">
        <v>-7.5369187860294922</v>
      </c>
      <c r="AN52">
        <v>-6.3473711797163306</v>
      </c>
      <c r="AO52">
        <v>17.722378651526792</v>
      </c>
      <c r="AP52">
        <v>12.244264107119314</v>
      </c>
      <c r="AQ52">
        <v>-3.5795146869463794</v>
      </c>
      <c r="AR52">
        <v>1.96753943300059</v>
      </c>
      <c r="AS52">
        <v>9.5857420471091555</v>
      </c>
      <c r="AT52">
        <v>7.8806268672832935</v>
      </c>
      <c r="AU52">
        <v>-39.70814691250547</v>
      </c>
      <c r="AV52">
        <v>-22.104206602615061</v>
      </c>
      <c r="AW52">
        <v>-5.6248675797417107</v>
      </c>
      <c r="AX52">
        <v>-0.96350293114105556</v>
      </c>
      <c r="AY52">
        <v>-2.0395496984662431</v>
      </c>
      <c r="AZ52">
        <v>0.35544872027573327</v>
      </c>
      <c r="BA52">
        <v>14.834231010608836</v>
      </c>
      <c r="BB52">
        <v>3.2152459573839391</v>
      </c>
      <c r="BC52">
        <v>-105.08340114424334</v>
      </c>
      <c r="BD52">
        <v>-104.90301302691265</v>
      </c>
      <c r="BE52">
        <v>8.1197966408280955</v>
      </c>
      <c r="BF52">
        <v>3.8275154142393255</v>
      </c>
      <c r="BG52">
        <v>-0.95104559834904656</v>
      </c>
      <c r="BH52">
        <v>-2.9085229453935812</v>
      </c>
      <c r="BI52">
        <v>12.274499045547588</v>
      </c>
      <c r="BJ52">
        <v>1.3841560056467439</v>
      </c>
      <c r="BK52">
        <v>5.4999778902399363</v>
      </c>
      <c r="BL52">
        <v>12.337446332757604</v>
      </c>
      <c r="BM52">
        <v>-0.86084280300686045</v>
      </c>
      <c r="BN52">
        <v>4.9723162055877239</v>
      </c>
      <c r="BO52">
        <v>2.6368752965542565E-2</v>
      </c>
      <c r="BP52">
        <v>1.044734779773383E-2</v>
      </c>
      <c r="BQ52">
        <v>0.28267553527758177</v>
      </c>
      <c r="BR52">
        <v>0.32975693026043751</v>
      </c>
      <c r="BS52">
        <v>-1.3480045983848088E-2</v>
      </c>
      <c r="BT52">
        <v>8.7477750817393542E-3</v>
      </c>
    </row>
    <row r="53" spans="1:72" x14ac:dyDescent="0.2">
      <c r="A53">
        <v>-0.10879714481278496</v>
      </c>
      <c r="B53">
        <v>-2.5221925651415615E-3</v>
      </c>
      <c r="C53">
        <v>4.3016510858219323E-2</v>
      </c>
      <c r="D53">
        <v>2.7274105640295618E-2</v>
      </c>
      <c r="E53">
        <v>-2.3526473052008119E-2</v>
      </c>
      <c r="F53">
        <v>-9.9827540297799926E-3</v>
      </c>
      <c r="G53">
        <v>-4.6955474284622913E-2</v>
      </c>
      <c r="H53">
        <v>-9.4452431504619336E-2</v>
      </c>
      <c r="I53">
        <v>-3.1518654817143339E-2</v>
      </c>
      <c r="J53">
        <v>1.9581138996710434E-3</v>
      </c>
      <c r="K53">
        <v>-2.0065085881611388E-2</v>
      </c>
      <c r="L53">
        <v>7.9746065742664844E-4</v>
      </c>
      <c r="M53">
        <v>-9.6689807823287996E-3</v>
      </c>
      <c r="N53">
        <v>-6.5085623505598657E-3</v>
      </c>
      <c r="O53">
        <v>-6.844313109856569E-20</v>
      </c>
      <c r="P53">
        <v>9.8226518971132514E-19</v>
      </c>
      <c r="Q53">
        <v>-2.0744749851693917E-2</v>
      </c>
      <c r="R53">
        <v>8.8461797599314912E-4</v>
      </c>
      <c r="S53">
        <v>0.50858900314751776</v>
      </c>
      <c r="T53">
        <v>0.46441638618751702</v>
      </c>
      <c r="U53">
        <v>0.44464366093563501</v>
      </c>
      <c r="V53">
        <v>-0.28549808385754649</v>
      </c>
      <c r="W53">
        <v>1.8113205019735852</v>
      </c>
      <c r="X53">
        <v>1.6778000981165684</v>
      </c>
      <c r="Y53">
        <v>1.4668184148358895E-2</v>
      </c>
      <c r="Z53">
        <v>-8.5857837938339648E-2</v>
      </c>
      <c r="AA53">
        <v>-0.10227196456925883</v>
      </c>
      <c r="AB53">
        <v>2.5791207718968017E-2</v>
      </c>
      <c r="AC53">
        <v>0.71858303756629271</v>
      </c>
      <c r="AD53">
        <v>0.66478473650691194</v>
      </c>
      <c r="AE53">
        <v>-0.14658216078228581</v>
      </c>
      <c r="AF53">
        <v>-0.13287052369278068</v>
      </c>
      <c r="AG53">
        <v>-8.192444279559033E-2</v>
      </c>
      <c r="AH53">
        <v>-1.1838726114558197E-3</v>
      </c>
      <c r="AI53">
        <v>-5.875568739764031E-2</v>
      </c>
      <c r="AJ53">
        <v>-8.6030212057218308E-2</v>
      </c>
      <c r="AK53">
        <v>33.101476406359403</v>
      </c>
      <c r="AL53">
        <v>32.305666140900755</v>
      </c>
      <c r="AM53">
        <v>-6.7326382411508536</v>
      </c>
      <c r="AN53">
        <v>-5.7840529658978115</v>
      </c>
      <c r="AO53">
        <v>17.803485570773379</v>
      </c>
      <c r="AP53">
        <v>13.901526268910477</v>
      </c>
      <c r="AQ53">
        <v>-0.61253624169331755</v>
      </c>
      <c r="AR53">
        <v>4.7335791034474566</v>
      </c>
      <c r="AS53">
        <v>10.578805300141076</v>
      </c>
      <c r="AT53">
        <v>8.6698431595985657</v>
      </c>
      <c r="AU53">
        <v>-38.32462892993729</v>
      </c>
      <c r="AV53">
        <v>-20.734485798812123</v>
      </c>
      <c r="AW53">
        <v>-6.6487145436498825</v>
      </c>
      <c r="AX53">
        <v>-1.4676406936830075</v>
      </c>
      <c r="AY53">
        <v>-1.5944463566969325</v>
      </c>
      <c r="AZ53">
        <v>0.76122937565810966</v>
      </c>
      <c r="BA53">
        <v>12.991840224490726</v>
      </c>
      <c r="BB53">
        <v>1.3708875624510815</v>
      </c>
      <c r="BC53">
        <v>-101.27819440980076</v>
      </c>
      <c r="BD53">
        <v>-101.80252048591964</v>
      </c>
      <c r="BE53">
        <v>8.0660603759017846</v>
      </c>
      <c r="BF53">
        <v>3.5746732772438747</v>
      </c>
      <c r="BG53">
        <v>-1.3826788475656695</v>
      </c>
      <c r="BH53">
        <v>-1.4363602611639237</v>
      </c>
      <c r="BI53">
        <v>12.075661721016122</v>
      </c>
      <c r="BJ53">
        <v>1.690539046998375</v>
      </c>
      <c r="BK53">
        <v>5.3890877459829518</v>
      </c>
      <c r="BL53">
        <v>12.089876722640298</v>
      </c>
      <c r="BM53">
        <v>-0.51410434916851799</v>
      </c>
      <c r="BN53">
        <v>5.2479548874255775</v>
      </c>
      <c r="BO53">
        <v>1.0605451878610015E-2</v>
      </c>
      <c r="BP53">
        <v>-1.9983744907070586E-3</v>
      </c>
      <c r="BQ53">
        <v>9.1484141897089422E-2</v>
      </c>
      <c r="BR53">
        <v>0.20053718955108096</v>
      </c>
      <c r="BS53">
        <v>-2.4466932729717721E-2</v>
      </c>
      <c r="BT53">
        <v>-2.0755115781456103E-3</v>
      </c>
    </row>
    <row r="54" spans="1:72" x14ac:dyDescent="0.2">
      <c r="A54">
        <v>-7.754170149564743E-2</v>
      </c>
      <c r="B54">
        <v>-0.12733948230743408</v>
      </c>
      <c r="C54">
        <v>0.14163534343242645</v>
      </c>
      <c r="D54">
        <v>9.7369827330112457E-2</v>
      </c>
      <c r="E54">
        <v>5.9569552831817418E-5</v>
      </c>
      <c r="F54">
        <v>2.9173388611525297E-3</v>
      </c>
      <c r="G54">
        <v>4.0113497525453568E-2</v>
      </c>
      <c r="H54">
        <v>3.0132273212075233E-2</v>
      </c>
      <c r="I54">
        <v>-2.1102689206600189E-2</v>
      </c>
      <c r="J54">
        <v>2.5958989281207323E-3</v>
      </c>
      <c r="K54">
        <v>-8.8477795943617821E-3</v>
      </c>
      <c r="L54">
        <v>9.0981033281423151E-5</v>
      </c>
      <c r="M54">
        <v>-3.1048119068145752E-2</v>
      </c>
      <c r="N54">
        <v>-2.6618968695402145E-2</v>
      </c>
      <c r="O54">
        <v>-1.3697209317010455E-18</v>
      </c>
      <c r="P54">
        <v>-1.7549548661937822E-18</v>
      </c>
      <c r="Q54">
        <v>-1.0633229278028011E-2</v>
      </c>
      <c r="R54">
        <v>6.0110387858003378E-4</v>
      </c>
      <c r="S54">
        <v>0.34290891885757446</v>
      </c>
      <c r="T54">
        <v>0.50348043441772461</v>
      </c>
      <c r="U54">
        <v>0.50374752283096313</v>
      </c>
      <c r="V54">
        <v>-0.33424282073974609</v>
      </c>
      <c r="W54">
        <v>1.9224961996078491</v>
      </c>
      <c r="X54">
        <v>1.7863554954528809</v>
      </c>
      <c r="Y54">
        <v>2.5117877870798111E-2</v>
      </c>
      <c r="Z54">
        <v>2.5688011199235916E-2</v>
      </c>
      <c r="AA54">
        <v>-1.523701474070549E-2</v>
      </c>
      <c r="AB54">
        <v>1.3954318128526211E-2</v>
      </c>
      <c r="AC54">
        <v>0.8235517144203186</v>
      </c>
      <c r="AD54">
        <v>0.76215916872024536</v>
      </c>
      <c r="AE54">
        <v>-0.23413790762424469</v>
      </c>
      <c r="AF54">
        <v>-0.21122574806213379</v>
      </c>
      <c r="AG54">
        <v>-3.931877389550209E-2</v>
      </c>
      <c r="AH54">
        <v>-3.7816714029759169E-3</v>
      </c>
      <c r="AI54">
        <v>-2.2298412397503853E-2</v>
      </c>
      <c r="AJ54">
        <v>-5.6610335595905781E-3</v>
      </c>
      <c r="AK54">
        <v>33.268768862146473</v>
      </c>
      <c r="AL54">
        <v>32.375561118721869</v>
      </c>
      <c r="AM54">
        <v>-5.5897089959748847</v>
      </c>
      <c r="AN54">
        <v>-4.9706509585694114</v>
      </c>
      <c r="AO54">
        <v>17.56876796990926</v>
      </c>
      <c r="AP54">
        <v>15.071541526326042</v>
      </c>
      <c r="AQ54">
        <v>2.968620913774902</v>
      </c>
      <c r="AR54">
        <v>8.2772176796454744</v>
      </c>
      <c r="AS54">
        <v>11.64162884591555</v>
      </c>
      <c r="AT54">
        <v>9.7016826593555123</v>
      </c>
      <c r="AU54">
        <v>-35.822166781463871</v>
      </c>
      <c r="AV54">
        <v>-19.152103149713781</v>
      </c>
      <c r="AW54">
        <v>-7.8946160955507736</v>
      </c>
      <c r="AX54">
        <v>-2.2598314795918042</v>
      </c>
      <c r="AY54">
        <v>-1.4272949191822444</v>
      </c>
      <c r="AZ54">
        <v>1.0923090383909315</v>
      </c>
      <c r="BA54">
        <v>12.292317062480526</v>
      </c>
      <c r="BB54">
        <v>-0.13628204413774142</v>
      </c>
      <c r="BC54">
        <v>-96.860019110589988</v>
      </c>
      <c r="BD54">
        <v>-97.64534743116883</v>
      </c>
      <c r="BE54">
        <v>8.1436140568381568</v>
      </c>
      <c r="BF54">
        <v>3.2780799230386459</v>
      </c>
      <c r="BG54">
        <v>2.2528106654449463E-2</v>
      </c>
      <c r="BH54">
        <v>7.7127690056862333E-2</v>
      </c>
      <c r="BI54">
        <v>11.811995108156813</v>
      </c>
      <c r="BJ54">
        <v>2.18195451644897</v>
      </c>
      <c r="BK54">
        <v>5.0925233045904106</v>
      </c>
      <c r="BL54">
        <v>11.74566543357953</v>
      </c>
      <c r="BM54">
        <v>-1.0390843824071076E-2</v>
      </c>
      <c r="BN54">
        <v>5.4507449553295766</v>
      </c>
      <c r="BO54">
        <v>-9.0344630181789398E-2</v>
      </c>
      <c r="BP54">
        <v>-4.5491259545087814E-2</v>
      </c>
      <c r="BQ54">
        <v>-8.8015370070934296E-2</v>
      </c>
      <c r="BR54">
        <v>-6.9525763392448425E-2</v>
      </c>
      <c r="BS54">
        <v>-2.1201848983764648E-2</v>
      </c>
      <c r="BT54">
        <v>-1.1031114496290684E-2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88.888879469884301</v>
      </c>
      <c r="C3" s="16">
        <f>Data!$BV$4</f>
        <v>88.888879469884301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1.3500001430511475</v>
      </c>
      <c r="C4" s="16">
        <f>Data!$BX$4</f>
        <v>1.3500001430511475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9.6296370863416012</v>
      </c>
      <c r="C5" s="16">
        <f>Data!$BZ$4</f>
        <v>12.592579249002748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49.629630022088158</v>
      </c>
      <c r="C6" s="16">
        <f>Data!$CB$4</f>
        <v>50.370369977911842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0.68000006675720215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0.29999995231628418</v>
      </c>
      <c r="C9" s="16">
        <f>Data!$CH$4</f>
        <v>0.30999970436096191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62.222209271090904</v>
      </c>
      <c r="C10" s="16">
        <f>Data!$CJ$4</f>
        <v>60.74072935944352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1.3401219397299635</v>
      </c>
      <c r="C11" s="16">
        <f>Data!$CL$4</f>
        <v>1.3554943982641452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0.69879865610458725</v>
      </c>
      <c r="C12" s="16">
        <f>Data!$CN$4</f>
        <v>0.64527460108699053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0.99268281313003559</v>
      </c>
      <c r="C13" s="16">
        <f>Data!$CP$4</f>
        <v>1.0040698182450412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2024-12-03T11:16:21Z</dcterms:modified>
</cp:coreProperties>
</file>