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<sst xmlns="http://schemas.openxmlformats.org/spreadsheetml/2006/main" count="512" uniqueCount="258">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</sst>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69376"/>
        <c:axId val="3620670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25.772931653739576</c:v>
                </c:pt>
                <c:pt idx="1">
                  <c:v>24.759680782808218</c:v>
                </c:pt>
                <c:pt idx="2">
                  <c:v>24.30816057226432</c:v>
                </c:pt>
                <c:pt idx="3">
                  <c:v>24.126681533244582</c:v>
                </c:pt>
                <c:pt idx="4">
                  <c:v>24.025800697274057</c:v>
                </c:pt>
                <c:pt idx="5">
                  <c:v>23.891284303718187</c:v>
                </c:pt>
                <c:pt idx="6">
                  <c:v>23.863561730416116</c:v>
                </c:pt>
                <c:pt idx="7">
                  <c:v>23.889792870021576</c:v>
                </c:pt>
                <c:pt idx="8">
                  <c:v>23.709883678296304</c:v>
                </c:pt>
                <c:pt idx="9">
                  <c:v>23.27811855997296</c:v>
                </c:pt>
                <c:pt idx="10">
                  <c:v>22.61889363768271</c:v>
                </c:pt>
                <c:pt idx="11">
                  <c:v>21.639434912803029</c:v>
                </c:pt>
                <c:pt idx="12">
                  <c:v>20.190559038619448</c:v>
                </c:pt>
                <c:pt idx="13">
                  <c:v>18.211803353343004</c:v>
                </c:pt>
                <c:pt idx="14">
                  <c:v>16.138210907088276</c:v>
                </c:pt>
                <c:pt idx="15">
                  <c:v>14.595309835233959</c:v>
                </c:pt>
                <c:pt idx="16">
                  <c:v>13.581163501628831</c:v>
                </c:pt>
                <c:pt idx="17">
                  <c:v>12.465283360396894</c:v>
                </c:pt>
                <c:pt idx="18">
                  <c:v>10.867614177708996</c:v>
                </c:pt>
                <c:pt idx="19">
                  <c:v>9.0247445825042565</c:v>
                </c:pt>
                <c:pt idx="20">
                  <c:v>7.3295633339151616</c:v>
                </c:pt>
                <c:pt idx="21">
                  <c:v>5.9739447771462117</c:v>
                </c:pt>
                <c:pt idx="22">
                  <c:v>5.0125914749089571</c:v>
                </c:pt>
                <c:pt idx="23">
                  <c:v>4.4728117774792668</c:v>
                </c:pt>
                <c:pt idx="24">
                  <c:v>4.3225352724894526</c:v>
                </c:pt>
                <c:pt idx="25">
                  <c:v>4.4273698776634935</c:v>
                </c:pt>
                <c:pt idx="26">
                  <c:v>4.6987284640664129</c:v>
                </c:pt>
                <c:pt idx="27">
                  <c:v>5.2196098982570627</c:v>
                </c:pt>
                <c:pt idx="28">
                  <c:v>5.9112072354418981</c:v>
                </c:pt>
                <c:pt idx="29">
                  <c:v>6.4117062485062997</c:v>
                </c:pt>
                <c:pt idx="30">
                  <c:v>6.7094240449138791</c:v>
                </c:pt>
                <c:pt idx="31">
                  <c:v>7.247723679422629</c:v>
                </c:pt>
                <c:pt idx="32">
                  <c:v>8.3266706299553643</c:v>
                </c:pt>
                <c:pt idx="33">
                  <c:v>10.053270394089802</c:v>
                </c:pt>
                <c:pt idx="34">
                  <c:v>12.406177890938203</c:v>
                </c:pt>
                <c:pt idx="35">
                  <c:v>15.162753631205083</c:v>
                </c:pt>
                <c:pt idx="36">
                  <c:v>17.940604251716124</c:v>
                </c:pt>
                <c:pt idx="37">
                  <c:v>20.472122649632606</c:v>
                </c:pt>
                <c:pt idx="38">
                  <c:v>22.897679307239809</c:v>
                </c:pt>
                <c:pt idx="39">
                  <c:v>25.73520168476346</c:v>
                </c:pt>
                <c:pt idx="40">
                  <c:v>29.363610824460526</c:v>
                </c:pt>
                <c:pt idx="41">
                  <c:v>33.632443462435511</c:v>
                </c:pt>
                <c:pt idx="42">
                  <c:v>38.040572811482463</c:v>
                </c:pt>
                <c:pt idx="43">
                  <c:v>41.94702349147574</c:v>
                </c:pt>
                <c:pt idx="44">
                  <c:v>44.671313569101663</c:v>
                </c:pt>
                <c:pt idx="45">
                  <c:v>45.560018137534513</c:v>
                </c:pt>
                <c:pt idx="46">
                  <c:v>44.286744365099864</c:v>
                </c:pt>
                <c:pt idx="47">
                  <c:v>40.973862254314106</c:v>
                </c:pt>
                <c:pt idx="48">
                  <c:v>36.539082486588605</c:v>
                </c:pt>
                <c:pt idx="49">
                  <c:v>32.647928407156286</c:v>
                </c:pt>
                <c:pt idx="50">
                  <c:v>30.498078719668886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23.93424985181414</c:v>
                </c:pt>
                <c:pt idx="1">
                  <c:v>22.132108175064307</c:v>
                </c:pt>
                <c:pt idx="2">
                  <c:v>21.389493546006008</c:v>
                </c:pt>
                <c:pt idx="3">
                  <c:v>20.580196030142162</c:v>
                </c:pt>
                <c:pt idx="4">
                  <c:v>19.270733510424954</c:v>
                </c:pt>
                <c:pt idx="5">
                  <c:v>17.903182471850908</c:v>
                </c:pt>
                <c:pt idx="6">
                  <c:v>16.761305629930114</c:v>
                </c:pt>
                <c:pt idx="7">
                  <c:v>15.710638571640386</c:v>
                </c:pt>
                <c:pt idx="8">
                  <c:v>14.695862475427361</c:v>
                </c:pt>
                <c:pt idx="9">
                  <c:v>13.798029913822683</c:v>
                </c:pt>
                <c:pt idx="10">
                  <c:v>13.02110610533405</c:v>
                </c:pt>
                <c:pt idx="11">
                  <c:v>12.251983655634524</c:v>
                </c:pt>
                <c:pt idx="12">
                  <c:v>11.310685878335404</c:v>
                </c:pt>
                <c:pt idx="13">
                  <c:v>10.074413921185043</c:v>
                </c:pt>
                <c:pt idx="14">
                  <c:v>8.5944246973874225</c:v>
                </c:pt>
                <c:pt idx="15">
                  <c:v>7.0718425194916898</c:v>
                </c:pt>
                <c:pt idx="16">
                  <c:v>5.7072891733620601</c:v>
                </c:pt>
                <c:pt idx="17">
                  <c:v>4.5476468530070937</c:v>
                </c:pt>
                <c:pt idx="18">
                  <c:v>3.4751138224448148</c:v>
                </c:pt>
                <c:pt idx="19">
                  <c:v>2.3369339205865409</c:v>
                </c:pt>
                <c:pt idx="20">
                  <c:v>1.1080774425035016</c:v>
                </c:pt>
                <c:pt idx="21">
                  <c:v>-6.4580347915418723E-2</c:v>
                </c:pt>
                <c:pt idx="22">
                  <c:v>-1.0483213494181474</c:v>
                </c:pt>
                <c:pt idx="23">
                  <c:v>-1.8873071399740824</c:v>
                </c:pt>
                <c:pt idx="24">
                  <c:v>-2.673812779811914</c:v>
                </c:pt>
                <c:pt idx="25">
                  <c:v>-3.3240395390301569</c:v>
                </c:pt>
                <c:pt idx="26">
                  <c:v>-3.5877245651322518</c:v>
                </c:pt>
                <c:pt idx="27">
                  <c:v>-3.2812394344109044</c:v>
                </c:pt>
                <c:pt idx="28">
                  <c:v>-2.4364933252131489</c:v>
                </c:pt>
                <c:pt idx="29">
                  <c:v>-1.2480986522932831</c:v>
                </c:pt>
                <c:pt idx="30">
                  <c:v>2.319415468798976E-2</c:v>
                </c:pt>
                <c:pt idx="31">
                  <c:v>1.1791365072469038</c:v>
                </c:pt>
                <c:pt idx="32">
                  <c:v>2.1770734323451322</c:v>
                </c:pt>
                <c:pt idx="33">
                  <c:v>3.1014791179263463</c:v>
                </c:pt>
                <c:pt idx="34">
                  <c:v>4.1022446720624792</c:v>
                </c:pt>
                <c:pt idx="35">
                  <c:v>5.3615362852619564</c:v>
                </c:pt>
                <c:pt idx="36">
                  <c:v>7.0284421547305076</c:v>
                </c:pt>
                <c:pt idx="37">
                  <c:v>9.1257115206627439</c:v>
                </c:pt>
                <c:pt idx="38">
                  <c:v>11.59709943405104</c:v>
                </c:pt>
                <c:pt idx="39">
                  <c:v>14.450032966416845</c:v>
                </c:pt>
                <c:pt idx="40">
                  <c:v>17.771921922540155</c:v>
                </c:pt>
                <c:pt idx="41">
                  <c:v>21.556870522898343</c:v>
                </c:pt>
                <c:pt idx="42">
                  <c:v>25.544325760185963</c:v>
                </c:pt>
                <c:pt idx="43">
                  <c:v>29.28255180452533</c:v>
                </c:pt>
                <c:pt idx="44">
                  <c:v>32.391603829784444</c:v>
                </c:pt>
                <c:pt idx="45">
                  <c:v>34.639501949894054</c:v>
                </c:pt>
                <c:pt idx="46">
                  <c:v>35.711667347047189</c:v>
                </c:pt>
                <c:pt idx="47">
                  <c:v>35.124609443082946</c:v>
                </c:pt>
                <c:pt idx="48">
                  <c:v>32.62208383447372</c:v>
                </c:pt>
                <c:pt idx="49">
                  <c:v>28.767212025221237</c:v>
                </c:pt>
                <c:pt idx="50">
                  <c:v>24.981124898732972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274112"/>
        <c:axId val="333275904"/>
      </c:lineChart>
      <c:catAx>
        <c:axId val="3332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7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2759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74112"/>
        <c:crosses val="autoZero"/>
        <c:crossBetween val="between"/>
        <c:majorUnit val="20"/>
        <c:minorUnit val="2"/>
      </c:valAx>
      <c:valAx>
        <c:axId val="36206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69376"/>
        <c:crosses val="max"/>
        <c:crossBetween val="between"/>
      </c:valAx>
      <c:catAx>
        <c:axId val="36206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6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24448"/>
        <c:axId val="3628136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0.45148884435103581</c:v>
                </c:pt>
                <c:pt idx="1">
                  <c:v>1.4163294759771488</c:v>
                </c:pt>
                <c:pt idx="2">
                  <c:v>2.6436534827433533</c:v>
                </c:pt>
                <c:pt idx="3">
                  <c:v>3.9881208579737475</c:v>
                </c:pt>
                <c:pt idx="4">
                  <c:v>5.2313147850808805</c:v>
                </c:pt>
                <c:pt idx="5">
                  <c:v>6.2114629883843939</c:v>
                </c:pt>
                <c:pt idx="6">
                  <c:v>6.8736223262988752</c:v>
                </c:pt>
                <c:pt idx="7">
                  <c:v>7.245353661381011</c:v>
                </c:pt>
                <c:pt idx="8">
                  <c:v>7.4480109188739716</c:v>
                </c:pt>
                <c:pt idx="9">
                  <c:v>7.6068753177758746</c:v>
                </c:pt>
                <c:pt idx="10">
                  <c:v>7.7522053174303069</c:v>
                </c:pt>
                <c:pt idx="11">
                  <c:v>7.7870375831630554</c:v>
                </c:pt>
                <c:pt idx="12">
                  <c:v>7.5584325091178695</c:v>
                </c:pt>
                <c:pt idx="13">
                  <c:v>6.9584348050831997</c:v>
                </c:pt>
                <c:pt idx="14">
                  <c:v>5.988984260696034</c:v>
                </c:pt>
                <c:pt idx="15">
                  <c:v>4.6910815298241415</c:v>
                </c:pt>
                <c:pt idx="16">
                  <c:v>3.1296798485105142</c:v>
                </c:pt>
                <c:pt idx="17">
                  <c:v>1.485521414578665</c:v>
                </c:pt>
                <c:pt idx="18">
                  <c:v>8.4754796725672682E-2</c:v>
                </c:pt>
                <c:pt idx="19">
                  <c:v>-0.73117772436034301</c:v>
                </c:pt>
                <c:pt idx="20">
                  <c:v>-0.82960727310116378</c:v>
                </c:pt>
                <c:pt idx="21">
                  <c:v>-0.33556598561807727</c:v>
                </c:pt>
                <c:pt idx="22">
                  <c:v>0.44969377211758693</c:v>
                </c:pt>
                <c:pt idx="23">
                  <c:v>1.3158708469267102</c:v>
                </c:pt>
                <c:pt idx="24">
                  <c:v>2.2140692483733715</c:v>
                </c:pt>
                <c:pt idx="25">
                  <c:v>3.1063822210213425</c:v>
                </c:pt>
                <c:pt idx="26">
                  <c:v>3.8902662477782375</c:v>
                </c:pt>
                <c:pt idx="27">
                  <c:v>4.4098262623978517</c:v>
                </c:pt>
                <c:pt idx="28">
                  <c:v>4.588675991098067</c:v>
                </c:pt>
                <c:pt idx="29">
                  <c:v>4.5347902795552182</c:v>
                </c:pt>
                <c:pt idx="30">
                  <c:v>4.4668204608022117</c:v>
                </c:pt>
                <c:pt idx="31">
                  <c:v>4.5535706122335577</c:v>
                </c:pt>
                <c:pt idx="32">
                  <c:v>4.7877949667009627</c:v>
                </c:pt>
                <c:pt idx="33">
                  <c:v>4.9987980351053674</c:v>
                </c:pt>
                <c:pt idx="34">
                  <c:v>4.9500282239437468</c:v>
                </c:pt>
                <c:pt idx="35">
                  <c:v>4.4982558389701621</c:v>
                </c:pt>
                <c:pt idx="36">
                  <c:v>3.6486898057567996</c:v>
                </c:pt>
                <c:pt idx="37">
                  <c:v>2.550327606122154</c:v>
                </c:pt>
                <c:pt idx="38">
                  <c:v>1.4162001151561805</c:v>
                </c:pt>
                <c:pt idx="39">
                  <c:v>0.48144714695904828</c:v>
                </c:pt>
                <c:pt idx="40">
                  <c:v>-7.794949633414032E-2</c:v>
                </c:pt>
                <c:pt idx="41">
                  <c:v>-0.21099946732644717</c:v>
                </c:pt>
                <c:pt idx="42">
                  <c:v>2.6728744734489829E-2</c:v>
                </c:pt>
                <c:pt idx="43">
                  <c:v>0.4839283587536416</c:v>
                </c:pt>
                <c:pt idx="44">
                  <c:v>0.96851754043817884</c:v>
                </c:pt>
                <c:pt idx="45">
                  <c:v>1.3147706056773567</c:v>
                </c:pt>
                <c:pt idx="46">
                  <c:v>1.4723151781506398</c:v>
                </c:pt>
                <c:pt idx="47">
                  <c:v>1.5035693034405258</c:v>
                </c:pt>
                <c:pt idx="48">
                  <c:v>1.5234595575111356</c:v>
                </c:pt>
                <c:pt idx="49">
                  <c:v>1.5972886821454213</c:v>
                </c:pt>
                <c:pt idx="50">
                  <c:v>1.7430403705250441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2.5811910262672364</c:v>
                </c:pt>
                <c:pt idx="1">
                  <c:v>2.9060880170336181</c:v>
                </c:pt>
                <c:pt idx="2">
                  <c:v>3.2247297535150947</c:v>
                </c:pt>
                <c:pt idx="3">
                  <c:v>3.5099888302072464</c:v>
                </c:pt>
                <c:pt idx="4">
                  <c:v>3.7781074567493134</c:v>
                </c:pt>
                <c:pt idx="5">
                  <c:v>4.0464462575466458</c:v>
                </c:pt>
                <c:pt idx="6">
                  <c:v>4.3053138407197693</c:v>
                </c:pt>
                <c:pt idx="7">
                  <c:v>4.5241677097989452</c:v>
                </c:pt>
                <c:pt idx="8">
                  <c:v>4.6898154768018587</c:v>
                </c:pt>
                <c:pt idx="9">
                  <c:v>4.8233001649848104</c:v>
                </c:pt>
                <c:pt idx="10">
                  <c:v>4.955684545509599</c:v>
                </c:pt>
                <c:pt idx="11">
                  <c:v>5.0958720652536753</c:v>
                </c:pt>
                <c:pt idx="12">
                  <c:v>5.2092367192707796</c:v>
                </c:pt>
                <c:pt idx="13">
                  <c:v>5.2206535974154775</c:v>
                </c:pt>
                <c:pt idx="14">
                  <c:v>5.0509278637495898</c:v>
                </c:pt>
                <c:pt idx="15">
                  <c:v>4.6607255370850282</c:v>
                </c:pt>
                <c:pt idx="16">
                  <c:v>4.0632917449527515</c:v>
                </c:pt>
                <c:pt idx="17">
                  <c:v>3.298089701726592</c:v>
                </c:pt>
                <c:pt idx="18">
                  <c:v>2.409801496692674</c:v>
                </c:pt>
                <c:pt idx="19">
                  <c:v>1.4690346598229977</c:v>
                </c:pt>
                <c:pt idx="20">
                  <c:v>0.60475794056488985</c:v>
                </c:pt>
                <c:pt idx="21">
                  <c:v>-1.4902655982993489E-2</c:v>
                </c:pt>
                <c:pt idx="22">
                  <c:v>-0.26324454522355967</c:v>
                </c:pt>
                <c:pt idx="23">
                  <c:v>-0.11908630509363068</c:v>
                </c:pt>
                <c:pt idx="24">
                  <c:v>0.35351104949368833</c:v>
                </c:pt>
                <c:pt idx="25">
                  <c:v>1.0782331844147779</c:v>
                </c:pt>
                <c:pt idx="26">
                  <c:v>2.000702228053977</c:v>
                </c:pt>
                <c:pt idx="27">
                  <c:v>3.0594061761256666</c:v>
                </c:pt>
                <c:pt idx="28">
                  <c:v>4.153394352389256</c:v>
                </c:pt>
                <c:pt idx="29">
                  <c:v>5.1627260810544291</c:v>
                </c:pt>
                <c:pt idx="30">
                  <c:v>5.9992455972990433</c:v>
                </c:pt>
                <c:pt idx="31">
                  <c:v>6.6254463278348448</c:v>
                </c:pt>
                <c:pt idx="32">
                  <c:v>7.0437181837269183</c:v>
                </c:pt>
                <c:pt idx="33">
                  <c:v>7.2942502139964018</c:v>
                </c:pt>
                <c:pt idx="34">
                  <c:v>7.4497830011974173</c:v>
                </c:pt>
                <c:pt idx="35">
                  <c:v>7.5791090774860379</c:v>
                </c:pt>
                <c:pt idx="36">
                  <c:v>7.7052009812774367</c:v>
                </c:pt>
                <c:pt idx="37">
                  <c:v>7.7910232461633129</c:v>
                </c:pt>
                <c:pt idx="38">
                  <c:v>7.7574141850539311</c:v>
                </c:pt>
                <c:pt idx="39">
                  <c:v>7.522531552009819</c:v>
                </c:pt>
                <c:pt idx="40">
                  <c:v>7.039579256549616</c:v>
                </c:pt>
                <c:pt idx="41">
                  <c:v>6.3064531453704777</c:v>
                </c:pt>
                <c:pt idx="42">
                  <c:v>5.3459966847820164</c:v>
                </c:pt>
                <c:pt idx="43">
                  <c:v>4.1861120621591752</c:v>
                </c:pt>
                <c:pt idx="44">
                  <c:v>2.8772557563072607</c:v>
                </c:pt>
                <c:pt idx="45">
                  <c:v>1.5368791475194605</c:v>
                </c:pt>
                <c:pt idx="46">
                  <c:v>0.35053850302970624</c:v>
                </c:pt>
                <c:pt idx="47">
                  <c:v>-0.49003629748648853</c:v>
                </c:pt>
                <c:pt idx="48">
                  <c:v>-0.86236654379029143</c:v>
                </c:pt>
                <c:pt idx="49">
                  <c:v>-0.76325716677957622</c:v>
                </c:pt>
                <c:pt idx="50">
                  <c:v>-0.31024968370145217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057472"/>
        <c:axId val="334059008"/>
      </c:lineChart>
      <c:catAx>
        <c:axId val="3340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5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0590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57472"/>
        <c:crosses val="autoZero"/>
        <c:crossBetween val="between"/>
        <c:majorUnit val="10"/>
        <c:minorUnit val="2"/>
      </c:valAx>
      <c:valAx>
        <c:axId val="36281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24448"/>
        <c:crosses val="max"/>
        <c:crossBetween val="between"/>
      </c:valAx>
      <c:catAx>
        <c:axId val="36282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1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43136"/>
        <c:axId val="3628408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-3.8020320585633405</c:v>
                </c:pt>
                <c:pt idx="1">
                  <c:v>-4.4061981727706492</c:v>
                </c:pt>
                <c:pt idx="2">
                  <c:v>-4.4707886420952692</c:v>
                </c:pt>
                <c:pt idx="3">
                  <c:v>-4.343613913063356</c:v>
                </c:pt>
                <c:pt idx="4">
                  <c:v>-4.2347267661135009</c:v>
                </c:pt>
                <c:pt idx="5">
                  <c:v>-4.0829292475913102</c:v>
                </c:pt>
                <c:pt idx="6">
                  <c:v>-3.7401630067000391</c:v>
                </c:pt>
                <c:pt idx="7">
                  <c:v>-3.1848494278158479</c:v>
                </c:pt>
                <c:pt idx="8">
                  <c:v>-2.614630971598928</c:v>
                </c:pt>
                <c:pt idx="9">
                  <c:v>-2.2643067722799843</c:v>
                </c:pt>
                <c:pt idx="10">
                  <c:v>-2.2088651610653436</c:v>
                </c:pt>
                <c:pt idx="11">
                  <c:v>-2.3340494396818081</c:v>
                </c:pt>
                <c:pt idx="12">
                  <c:v>-2.4905683283906899</c:v>
                </c:pt>
                <c:pt idx="13">
                  <c:v>-2.6242006998586747</c:v>
                </c:pt>
                <c:pt idx="14">
                  <c:v>-2.8271760715997178</c:v>
                </c:pt>
                <c:pt idx="15">
                  <c:v>-3.1937138294445901</c:v>
                </c:pt>
                <c:pt idx="16">
                  <c:v>-3.6055506805180988</c:v>
                </c:pt>
                <c:pt idx="17">
                  <c:v>-3.7484254579969378</c:v>
                </c:pt>
                <c:pt idx="18">
                  <c:v>-3.3651419100204203</c:v>
                </c:pt>
                <c:pt idx="19">
                  <c:v>-2.4553736761635099</c:v>
                </c:pt>
                <c:pt idx="20">
                  <c:v>-1.2992330396562317</c:v>
                </c:pt>
                <c:pt idx="21">
                  <c:v>-0.30886564249976933</c:v>
                </c:pt>
                <c:pt idx="22">
                  <c:v>0.138730184413587</c:v>
                </c:pt>
                <c:pt idx="23">
                  <c:v>-0.11209371886735725</c:v>
                </c:pt>
                <c:pt idx="24">
                  <c:v>-0.94530016934425154</c:v>
                </c:pt>
                <c:pt idx="25">
                  <c:v>-1.992168086012297</c:v>
                </c:pt>
                <c:pt idx="26">
                  <c:v>-2.883991543829989</c:v>
                </c:pt>
                <c:pt idx="27">
                  <c:v>-3.4308671562869342</c:v>
                </c:pt>
                <c:pt idx="28">
                  <c:v>-3.6703981812437529</c:v>
                </c:pt>
                <c:pt idx="29">
                  <c:v>-3.8059865402845086</c:v>
                </c:pt>
                <c:pt idx="30">
                  <c:v>-4.0744780108485337</c:v>
                </c:pt>
                <c:pt idx="31">
                  <c:v>-4.5832453088621214</c:v>
                </c:pt>
                <c:pt idx="32">
                  <c:v>-5.2686586930861861</c:v>
                </c:pt>
                <c:pt idx="33">
                  <c:v>-6.0085506764125522</c:v>
                </c:pt>
                <c:pt idx="34">
                  <c:v>-6.6936120678665336</c:v>
                </c:pt>
                <c:pt idx="35">
                  <c:v>-7.2226383544075601</c:v>
                </c:pt>
                <c:pt idx="36">
                  <c:v>-7.4723201154915282</c:v>
                </c:pt>
                <c:pt idx="37">
                  <c:v>-7.3555492515120253</c:v>
                </c:pt>
                <c:pt idx="38">
                  <c:v>-6.8880937777726876</c:v>
                </c:pt>
                <c:pt idx="39">
                  <c:v>-6.2041030152839083</c:v>
                </c:pt>
                <c:pt idx="40">
                  <c:v>-5.5230068047371574</c:v>
                </c:pt>
                <c:pt idx="41">
                  <c:v>-5.0119867045219078</c:v>
                </c:pt>
                <c:pt idx="42">
                  <c:v>-4.6677855667164918</c:v>
                </c:pt>
                <c:pt idx="43">
                  <c:v>-4.3187503826696991</c:v>
                </c:pt>
                <c:pt idx="44">
                  <c:v>-3.8422728255890681</c:v>
                </c:pt>
                <c:pt idx="45">
                  <c:v>-3.3278307443801318</c:v>
                </c:pt>
                <c:pt idx="46">
                  <c:v>-3.0501800680520543</c:v>
                </c:pt>
                <c:pt idx="47">
                  <c:v>-3.2922327148665858</c:v>
                </c:pt>
                <c:pt idx="48">
                  <c:v>-4.1591243675040035</c:v>
                </c:pt>
                <c:pt idx="49">
                  <c:v>-5.3628423220961903</c:v>
                </c:pt>
                <c:pt idx="50">
                  <c:v>-6.355444492032726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1.1145913566193331</c:v>
                </c:pt>
                <c:pt idx="1">
                  <c:v>0.83138206086381372</c:v>
                </c:pt>
                <c:pt idx="2">
                  <c:v>0.85998951778788946</c:v>
                </c:pt>
                <c:pt idx="3">
                  <c:v>1.2123080007424827</c:v>
                </c:pt>
                <c:pt idx="4">
                  <c:v>1.816533196762949</c:v>
                </c:pt>
                <c:pt idx="5">
                  <c:v>2.5328200253087365</c:v>
                </c:pt>
                <c:pt idx="6">
                  <c:v>3.1909319864129686</c:v>
                </c:pt>
                <c:pt idx="7">
                  <c:v>3.6471099051719809</c:v>
                </c:pt>
                <c:pt idx="8">
                  <c:v>3.8507612152555408</c:v>
                </c:pt>
                <c:pt idx="9">
                  <c:v>3.8827939876966213</c:v>
                </c:pt>
                <c:pt idx="10">
                  <c:v>3.9339894522441776</c:v>
                </c:pt>
                <c:pt idx="11">
                  <c:v>4.2110311037251007</c:v>
                </c:pt>
                <c:pt idx="12">
                  <c:v>4.7890844379385937</c:v>
                </c:pt>
                <c:pt idx="13">
                  <c:v>5.5393674914795508</c:v>
                </c:pt>
                <c:pt idx="14">
                  <c:v>6.1846610834722719</c:v>
                </c:pt>
                <c:pt idx="15">
                  <c:v>6.4093932242852567</c:v>
                </c:pt>
                <c:pt idx="16">
                  <c:v>5.9949344360522137</c:v>
                </c:pt>
                <c:pt idx="17">
                  <c:v>4.9331326706414886</c:v>
                </c:pt>
                <c:pt idx="18">
                  <c:v>3.4707716456693256</c:v>
                </c:pt>
                <c:pt idx="19">
                  <c:v>2.0497826925116214</c:v>
                </c:pt>
                <c:pt idx="20">
                  <c:v>1.1374776902144779</c:v>
                </c:pt>
                <c:pt idx="21">
                  <c:v>1.0144256289398648</c:v>
                </c:pt>
                <c:pt idx="22">
                  <c:v>1.6405261846270303</c:v>
                </c:pt>
                <c:pt idx="23">
                  <c:v>2.6772661623428031</c:v>
                </c:pt>
                <c:pt idx="24">
                  <c:v>3.6667020700025592</c:v>
                </c:pt>
                <c:pt idx="25">
                  <c:v>4.2843454079996857</c:v>
                </c:pt>
                <c:pt idx="26">
                  <c:v>4.4851137753151029</c:v>
                </c:pt>
                <c:pt idx="27">
                  <c:v>4.4360264601094661</c:v>
                </c:pt>
                <c:pt idx="28">
                  <c:v>4.3283556536238148</c:v>
                </c:pt>
                <c:pt idx="29">
                  <c:v>4.2409041041591706</c:v>
                </c:pt>
                <c:pt idx="30">
                  <c:v>4.1329477302930036</c:v>
                </c:pt>
                <c:pt idx="31">
                  <c:v>3.9168556926753313</c:v>
                </c:pt>
                <c:pt idx="32">
                  <c:v>3.5449660051417426</c:v>
                </c:pt>
                <c:pt idx="33">
                  <c:v>3.0655770290384754</c:v>
                </c:pt>
                <c:pt idx="34">
                  <c:v>2.6094392220857778</c:v>
                </c:pt>
                <c:pt idx="35">
                  <c:v>2.3051797632372191</c:v>
                </c:pt>
                <c:pt idx="36">
                  <c:v>2.1999114663138073</c:v>
                </c:pt>
                <c:pt idx="37">
                  <c:v>2.2526925495504706</c:v>
                </c:pt>
                <c:pt idx="38">
                  <c:v>2.3778154804363023</c:v>
                </c:pt>
                <c:pt idx="39">
                  <c:v>2.5018401840006774</c:v>
                </c:pt>
                <c:pt idx="40">
                  <c:v>2.6093800936535509</c:v>
                </c:pt>
                <c:pt idx="41">
                  <c:v>2.7529477040771457</c:v>
                </c:pt>
                <c:pt idx="42">
                  <c:v>2.9998228430754317</c:v>
                </c:pt>
                <c:pt idx="43">
                  <c:v>3.3421013103778558</c:v>
                </c:pt>
                <c:pt idx="44">
                  <c:v>3.6547922786618789</c:v>
                </c:pt>
                <c:pt idx="45">
                  <c:v>3.7529824133088319</c:v>
                </c:pt>
                <c:pt idx="46">
                  <c:v>3.4994875106906238</c:v>
                </c:pt>
                <c:pt idx="47">
                  <c:v>2.8755454066857991</c:v>
                </c:pt>
                <c:pt idx="48">
                  <c:v>1.9902375144758366</c:v>
                </c:pt>
                <c:pt idx="49">
                  <c:v>1.0462209438002466</c:v>
                </c:pt>
                <c:pt idx="50">
                  <c:v>0.27739367234891621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103296"/>
        <c:axId val="334104832"/>
      </c:lineChart>
      <c:catAx>
        <c:axId val="3341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0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1048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03296"/>
        <c:crosses val="autoZero"/>
        <c:crossBetween val="between"/>
        <c:majorUnit val="10"/>
        <c:minorUnit val="2"/>
      </c:valAx>
      <c:valAx>
        <c:axId val="36284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43136"/>
        <c:crosses val="max"/>
        <c:crossBetween val="between"/>
      </c:valAx>
      <c:catAx>
        <c:axId val="36284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4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83328"/>
        <c:axId val="3628810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-12.009581381787866</c:v>
                </c:pt>
                <c:pt idx="1">
                  <c:v>-12.431680268773066</c:v>
                </c:pt>
                <c:pt idx="2">
                  <c:v>-13.811404845047766</c:v>
                </c:pt>
                <c:pt idx="3">
                  <c:v>-15.969729493379548</c:v>
                </c:pt>
                <c:pt idx="4">
                  <c:v>-18.264379251082705</c:v>
                </c:pt>
                <c:pt idx="5">
                  <c:v>-19.907444605135275</c:v>
                </c:pt>
                <c:pt idx="6">
                  <c:v>-20.47448713178796</c:v>
                </c:pt>
                <c:pt idx="7">
                  <c:v>-20.067989551575611</c:v>
                </c:pt>
                <c:pt idx="8">
                  <c:v>-19.181229064018304</c:v>
                </c:pt>
                <c:pt idx="9">
                  <c:v>-18.229520808695806</c:v>
                </c:pt>
                <c:pt idx="10">
                  <c:v>-17.321552302562814</c:v>
                </c:pt>
                <c:pt idx="11">
                  <c:v>-16.350229671553983</c:v>
                </c:pt>
                <c:pt idx="12">
                  <c:v>-15.314572602243453</c:v>
                </c:pt>
                <c:pt idx="13">
                  <c:v>-14.539424248919008</c:v>
                </c:pt>
                <c:pt idx="14">
                  <c:v>-14.537833150507268</c:v>
                </c:pt>
                <c:pt idx="15">
                  <c:v>-15.649153967453337</c:v>
                </c:pt>
                <c:pt idx="16">
                  <c:v>-17.759377323613915</c:v>
                </c:pt>
                <c:pt idx="17">
                  <c:v>-20.369426602840331</c:v>
                </c:pt>
                <c:pt idx="18">
                  <c:v>-22.988723134744799</c:v>
                </c:pt>
                <c:pt idx="19">
                  <c:v>-25.366137777281601</c:v>
                </c:pt>
                <c:pt idx="20">
                  <c:v>-27.518491825104849</c:v>
                </c:pt>
                <c:pt idx="21">
                  <c:v>-29.606582729093763</c:v>
                </c:pt>
                <c:pt idx="22">
                  <c:v>-31.861952415520406</c:v>
                </c:pt>
                <c:pt idx="23">
                  <c:v>-34.415772400262931</c:v>
                </c:pt>
                <c:pt idx="24">
                  <c:v>-37.118029855030628</c:v>
                </c:pt>
                <c:pt idx="25">
                  <c:v>-39.667447519029615</c:v>
                </c:pt>
                <c:pt idx="26">
                  <c:v>-41.96393525840174</c:v>
                </c:pt>
                <c:pt idx="27">
                  <c:v>-44.029420075069694</c:v>
                </c:pt>
                <c:pt idx="28">
                  <c:v>-45.770212750683655</c:v>
                </c:pt>
                <c:pt idx="29">
                  <c:v>-47.004600264873567</c:v>
                </c:pt>
                <c:pt idx="30">
                  <c:v>-47.62615564387692</c:v>
                </c:pt>
                <c:pt idx="31">
                  <c:v>-47.717607665451695</c:v>
                </c:pt>
                <c:pt idx="32">
                  <c:v>-47.496404219950442</c:v>
                </c:pt>
                <c:pt idx="33">
                  <c:v>-47.225615080553652</c:v>
                </c:pt>
                <c:pt idx="34">
                  <c:v>-47.120961069855255</c:v>
                </c:pt>
                <c:pt idx="35">
                  <c:v>-47.281428596078449</c:v>
                </c:pt>
                <c:pt idx="36">
                  <c:v>-47.762593555949252</c:v>
                </c:pt>
                <c:pt idx="37">
                  <c:v>-48.603688589085351</c:v>
                </c:pt>
                <c:pt idx="38">
                  <c:v>-49.732117904598333</c:v>
                </c:pt>
                <c:pt idx="39">
                  <c:v>-50.796555174005192</c:v>
                </c:pt>
                <c:pt idx="40">
                  <c:v>-51.153503299601788</c:v>
                </c:pt>
                <c:pt idx="41">
                  <c:v>-50.1621938706121</c:v>
                </c:pt>
                <c:pt idx="42">
                  <c:v>-47.494241433539123</c:v>
                </c:pt>
                <c:pt idx="43">
                  <c:v>-43.470884051446184</c:v>
                </c:pt>
                <c:pt idx="44">
                  <c:v>-38.800267120151837</c:v>
                </c:pt>
                <c:pt idx="45">
                  <c:v>-34.158633916972953</c:v>
                </c:pt>
                <c:pt idx="46">
                  <c:v>-29.879564517859063</c:v>
                </c:pt>
                <c:pt idx="47">
                  <c:v>-26.065177993691396</c:v>
                </c:pt>
                <c:pt idx="48">
                  <c:v>-22.877546974519138</c:v>
                </c:pt>
                <c:pt idx="49">
                  <c:v>-20.581474209729869</c:v>
                </c:pt>
                <c:pt idx="50">
                  <c:v>-19.423275320141613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29.203894475734955</c:v>
                </c:pt>
                <c:pt idx="1">
                  <c:v>29.5856226215978</c:v>
                </c:pt>
                <c:pt idx="2">
                  <c:v>29.889794398659053</c:v>
                </c:pt>
                <c:pt idx="3">
                  <c:v>30.308039347546167</c:v>
                </c:pt>
                <c:pt idx="4">
                  <c:v>30.890376548283125</c:v>
                </c:pt>
                <c:pt idx="5">
                  <c:v>31.547002012510454</c:v>
                </c:pt>
                <c:pt idx="6">
                  <c:v>32.122742870723101</c:v>
                </c:pt>
                <c:pt idx="7">
                  <c:v>32.469571134635025</c:v>
                </c:pt>
                <c:pt idx="8">
                  <c:v>32.488948673767901</c:v>
                </c:pt>
                <c:pt idx="9">
                  <c:v>32.159246387371219</c:v>
                </c:pt>
                <c:pt idx="10">
                  <c:v>31.538100313383602</c:v>
                </c:pt>
                <c:pt idx="11">
                  <c:v>30.730796981262905</c:v>
                </c:pt>
                <c:pt idx="12">
                  <c:v>29.862858607524306</c:v>
                </c:pt>
                <c:pt idx="13">
                  <c:v>29.02684963378459</c:v>
                </c:pt>
                <c:pt idx="14">
                  <c:v>28.190943833233668</c:v>
                </c:pt>
                <c:pt idx="15">
                  <c:v>27.185968790081812</c:v>
                </c:pt>
                <c:pt idx="16">
                  <c:v>25.803485505388892</c:v>
                </c:pt>
                <c:pt idx="17">
                  <c:v>23.933303496065193</c:v>
                </c:pt>
                <c:pt idx="18">
                  <c:v>21.641252094285885</c:v>
                </c:pt>
                <c:pt idx="19">
                  <c:v>19.153629749120263</c:v>
                </c:pt>
                <c:pt idx="20">
                  <c:v>16.776792032634798</c:v>
                </c:pt>
                <c:pt idx="21">
                  <c:v>14.78529631111288</c:v>
                </c:pt>
                <c:pt idx="22">
                  <c:v>13.326420232835211</c:v>
                </c:pt>
                <c:pt idx="23">
                  <c:v>12.415405900613075</c:v>
                </c:pt>
                <c:pt idx="24">
                  <c:v>12.02949246337241</c:v>
                </c:pt>
                <c:pt idx="25">
                  <c:v>12.199456924858591</c:v>
                </c:pt>
                <c:pt idx="26">
                  <c:v>12.998768747105609</c:v>
                </c:pt>
                <c:pt idx="27">
                  <c:v>14.423376441589969</c:v>
                </c:pt>
                <c:pt idx="28">
                  <c:v>16.26863592528538</c:v>
                </c:pt>
                <c:pt idx="29">
                  <c:v>18.13735212508708</c:v>
                </c:pt>
                <c:pt idx="30">
                  <c:v>19.595382742542245</c:v>
                </c:pt>
                <c:pt idx="31">
                  <c:v>20.361902545895841</c:v>
                </c:pt>
                <c:pt idx="32">
                  <c:v>20.406280817600027</c:v>
                </c:pt>
                <c:pt idx="33">
                  <c:v>19.915861850343479</c:v>
                </c:pt>
                <c:pt idx="34">
                  <c:v>19.170642763009607</c:v>
                </c:pt>
                <c:pt idx="35">
                  <c:v>18.391803477677833</c:v>
                </c:pt>
                <c:pt idx="36">
                  <c:v>17.64980786320643</c:v>
                </c:pt>
                <c:pt idx="37">
                  <c:v>16.894969947002391</c:v>
                </c:pt>
                <c:pt idx="38">
                  <c:v>16.072462321114195</c:v>
                </c:pt>
                <c:pt idx="39">
                  <c:v>15.235659351416402</c:v>
                </c:pt>
                <c:pt idx="40">
                  <c:v>14.59071917776618</c:v>
                </c:pt>
                <c:pt idx="41">
                  <c:v>14.428979371690364</c:v>
                </c:pt>
                <c:pt idx="42">
                  <c:v>14.977878973232004</c:v>
                </c:pt>
                <c:pt idx="43">
                  <c:v>16.272408146378062</c:v>
                </c:pt>
                <c:pt idx="44">
                  <c:v>18.137656094436469</c:v>
                </c:pt>
                <c:pt idx="45">
                  <c:v>20.28151534848929</c:v>
                </c:pt>
                <c:pt idx="46">
                  <c:v>22.433092854596826</c:v>
                </c:pt>
                <c:pt idx="47">
                  <c:v>24.438688503498714</c:v>
                </c:pt>
                <c:pt idx="48">
                  <c:v>26.270074678969223</c:v>
                </c:pt>
                <c:pt idx="49">
                  <c:v>27.984165474464412</c:v>
                </c:pt>
                <c:pt idx="50">
                  <c:v>29.687536755768942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136832"/>
        <c:axId val="334138368"/>
      </c:lineChart>
      <c:catAx>
        <c:axId val="3341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3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138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36832"/>
        <c:crosses val="autoZero"/>
        <c:crossBetween val="between"/>
        <c:majorUnit val="10"/>
        <c:minorUnit val="2"/>
      </c:valAx>
      <c:valAx>
        <c:axId val="36288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83328"/>
        <c:crosses val="max"/>
        <c:crossBetween val="between"/>
      </c:valAx>
      <c:catAx>
        <c:axId val="36288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8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502912"/>
        <c:axId val="3765006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0.11658772826194763</c:v>
                </c:pt>
                <c:pt idx="1">
                  <c:v>7.5812744285410225E-2</c:v>
                </c:pt>
                <c:pt idx="2">
                  <c:v>3.4706684360343888E-2</c:v>
                </c:pt>
                <c:pt idx="3">
                  <c:v>-8.8091944984876342E-3</c:v>
                </c:pt>
                <c:pt idx="4">
                  <c:v>-4.434013563716295E-2</c:v>
                </c:pt>
                <c:pt idx="5">
                  <c:v>-5.3698659190326882E-2</c:v>
                </c:pt>
                <c:pt idx="6">
                  <c:v>-7.3033244437292741E-2</c:v>
                </c:pt>
                <c:pt idx="7">
                  <c:v>-6.8233660018152384E-2</c:v>
                </c:pt>
                <c:pt idx="8">
                  <c:v>-6.8690403422758839E-2</c:v>
                </c:pt>
                <c:pt idx="9">
                  <c:v>-8.5205529439552674E-2</c:v>
                </c:pt>
                <c:pt idx="10">
                  <c:v>-6.8535362409271661E-2</c:v>
                </c:pt>
                <c:pt idx="11">
                  <c:v>-7.2647419795764334E-2</c:v>
                </c:pt>
                <c:pt idx="12">
                  <c:v>-8.3642407647910255E-2</c:v>
                </c:pt>
                <c:pt idx="13">
                  <c:v>-7.6082786065360231E-2</c:v>
                </c:pt>
                <c:pt idx="14">
                  <c:v>-9.230650356041073E-2</c:v>
                </c:pt>
                <c:pt idx="15">
                  <c:v>-9.2022265524609695E-2</c:v>
                </c:pt>
                <c:pt idx="16">
                  <c:v>-0.10992384732936211</c:v>
                </c:pt>
                <c:pt idx="17">
                  <c:v>-0.11917103204388178</c:v>
                </c:pt>
                <c:pt idx="18">
                  <c:v>-9.6674272448413034E-2</c:v>
                </c:pt>
                <c:pt idx="19">
                  <c:v>-0.10986165121823994</c:v>
                </c:pt>
                <c:pt idx="20">
                  <c:v>-0.10892614080868598</c:v>
                </c:pt>
                <c:pt idx="21">
                  <c:v>-0.10592824352292836</c:v>
                </c:pt>
                <c:pt idx="22">
                  <c:v>-9.8087734741510252E-2</c:v>
                </c:pt>
                <c:pt idx="23">
                  <c:v>-9.2430134392033333E-2</c:v>
                </c:pt>
                <c:pt idx="24">
                  <c:v>-8.6772534042556596E-2</c:v>
                </c:pt>
                <c:pt idx="25">
                  <c:v>-8.1114933693079677E-2</c:v>
                </c:pt>
                <c:pt idx="26">
                  <c:v>-7.5457333343603106E-2</c:v>
                </c:pt>
                <c:pt idx="27">
                  <c:v>-6.9799732994126201E-2</c:v>
                </c:pt>
                <c:pt idx="28">
                  <c:v>-6.4142132644649283E-2</c:v>
                </c:pt>
                <c:pt idx="29">
                  <c:v>-5.8484532295172705E-2</c:v>
                </c:pt>
                <c:pt idx="30">
                  <c:v>-5.2826931945695786E-2</c:v>
                </c:pt>
                <c:pt idx="31">
                  <c:v>-4.7169331596219215E-2</c:v>
                </c:pt>
                <c:pt idx="32">
                  <c:v>-4.1511731246742296E-2</c:v>
                </c:pt>
                <c:pt idx="33">
                  <c:v>-3.5854130897265385E-2</c:v>
                </c:pt>
                <c:pt idx="34">
                  <c:v>-3.0196530547788463E-2</c:v>
                </c:pt>
                <c:pt idx="35">
                  <c:v>-2.4538930198311538E-2</c:v>
                </c:pt>
                <c:pt idx="36">
                  <c:v>-1.8881329848834977E-2</c:v>
                </c:pt>
                <c:pt idx="37">
                  <c:v>-1.3223729499358062E-2</c:v>
                </c:pt>
                <c:pt idx="38">
                  <c:v>-7.5661291498814905E-3</c:v>
                </c:pt>
                <c:pt idx="39">
                  <c:v>-2.3229839163470272E-3</c:v>
                </c:pt>
                <c:pt idx="40">
                  <c:v>1.3063150667144897E-4</c:v>
                </c:pt>
                <c:pt idx="41">
                  <c:v>-1.1628729864448671E-4</c:v>
                </c:pt>
                <c:pt idx="42">
                  <c:v>-3.5288972953156119E-4</c:v>
                </c:pt>
                <c:pt idx="43">
                  <c:v>-1.0396465475385423E-3</c:v>
                </c:pt>
                <c:pt idx="44">
                  <c:v>-3.2777028850594012E-3</c:v>
                </c:pt>
                <c:pt idx="45">
                  <c:v>-5.9617886678172034E-3</c:v>
                </c:pt>
                <c:pt idx="46">
                  <c:v>-7.0774736733996684E-3</c:v>
                </c:pt>
                <c:pt idx="47">
                  <c:v>-2.4410383445674687E-3</c:v>
                </c:pt>
                <c:pt idx="48">
                  <c:v>8.6558122854762942E-3</c:v>
                </c:pt>
                <c:pt idx="49">
                  <c:v>1.4325387170317328E-2</c:v>
                </c:pt>
                <c:pt idx="50">
                  <c:v>7.3235114105045795E-3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9.3317396938800812E-2</c:v>
                </c:pt>
                <c:pt idx="1">
                  <c:v>0.20954729415600626</c:v>
                </c:pt>
                <c:pt idx="2">
                  <c:v>0.22380183004448598</c:v>
                </c:pt>
                <c:pt idx="3">
                  <c:v>0.20396560600441857</c:v>
                </c:pt>
                <c:pt idx="4">
                  <c:v>0.2312484340288925</c:v>
                </c:pt>
                <c:pt idx="5">
                  <c:v>0.23035317959971177</c:v>
                </c:pt>
                <c:pt idx="6">
                  <c:v>0.23627744661024463</c:v>
                </c:pt>
                <c:pt idx="7">
                  <c:v>0.22714851374107201</c:v>
                </c:pt>
                <c:pt idx="8">
                  <c:v>0.23126034895744613</c:v>
                </c:pt>
                <c:pt idx="9">
                  <c:v>0.26050330365876878</c:v>
                </c:pt>
                <c:pt idx="10">
                  <c:v>0.28498709641485664</c:v>
                </c:pt>
                <c:pt idx="11">
                  <c:v>0.27113103888597467</c:v>
                </c:pt>
                <c:pt idx="12">
                  <c:v>0.26319106831753153</c:v>
                </c:pt>
                <c:pt idx="13">
                  <c:v>0.2153875874405824</c:v>
                </c:pt>
                <c:pt idx="14">
                  <c:v>0.19170375876771431</c:v>
                </c:pt>
                <c:pt idx="15">
                  <c:v>0.1860426140231638</c:v>
                </c:pt>
                <c:pt idx="16">
                  <c:v>0.16971846952958855</c:v>
                </c:pt>
                <c:pt idx="17">
                  <c:v>0.18053428170986952</c:v>
                </c:pt>
                <c:pt idx="18">
                  <c:v>0.16857070946767605</c:v>
                </c:pt>
                <c:pt idx="19">
                  <c:v>0.16483929539382641</c:v>
                </c:pt>
                <c:pt idx="20">
                  <c:v>0.15925242403182815</c:v>
                </c:pt>
                <c:pt idx="21">
                  <c:v>0.16028653636164181</c:v>
                </c:pt>
                <c:pt idx="22">
                  <c:v>0.16010169675541724</c:v>
                </c:pt>
                <c:pt idx="23">
                  <c:v>0.21170990366892392</c:v>
                </c:pt>
                <c:pt idx="24">
                  <c:v>0.21580731774647283</c:v>
                </c:pt>
                <c:pt idx="25">
                  <c:v>0.20189716704896177</c:v>
                </c:pt>
                <c:pt idx="26">
                  <c:v>0.18798701635145129</c:v>
                </c:pt>
                <c:pt idx="27">
                  <c:v>0.17407686565394181</c:v>
                </c:pt>
                <c:pt idx="28">
                  <c:v>0.16016671495643076</c:v>
                </c:pt>
                <c:pt idx="29">
                  <c:v>0.14625656425892025</c:v>
                </c:pt>
                <c:pt idx="30">
                  <c:v>0.13234641356140972</c:v>
                </c:pt>
                <c:pt idx="31">
                  <c:v>0.11843626286389976</c:v>
                </c:pt>
                <c:pt idx="32">
                  <c:v>0.10452611216638923</c:v>
                </c:pt>
                <c:pt idx="33">
                  <c:v>9.0615961468878695E-2</c:v>
                </c:pt>
                <c:pt idx="34">
                  <c:v>7.6705810771368718E-2</c:v>
                </c:pt>
                <c:pt idx="35">
                  <c:v>6.2795660073858187E-2</c:v>
                </c:pt>
                <c:pt idx="36">
                  <c:v>4.8885509376347683E-2</c:v>
                </c:pt>
                <c:pt idx="37">
                  <c:v>3.4975358678837151E-2</c:v>
                </c:pt>
                <c:pt idx="38">
                  <c:v>2.1065207981327178E-2</c:v>
                </c:pt>
                <c:pt idx="39">
                  <c:v>7.1550572838166475E-3</c:v>
                </c:pt>
                <c:pt idx="40">
                  <c:v>-1.6399867147775297E-3</c:v>
                </c:pt>
                <c:pt idx="41">
                  <c:v>-1.6088881169771419E-3</c:v>
                </c:pt>
                <c:pt idx="42">
                  <c:v>5.6185375201664347E-4</c:v>
                </c:pt>
                <c:pt idx="43">
                  <c:v>2.5632605443941304E-3</c:v>
                </c:pt>
                <c:pt idx="44">
                  <c:v>1.5100763941429079E-3</c:v>
                </c:pt>
                <c:pt idx="45">
                  <c:v>-2.2015402048025188E-3</c:v>
                </c:pt>
                <c:pt idx="46">
                  <c:v>-5.4791399463116662E-3</c:v>
                </c:pt>
                <c:pt idx="47">
                  <c:v>-5.2650819862557902E-3</c:v>
                </c:pt>
                <c:pt idx="48">
                  <c:v>-1.0280275785600479E-3</c:v>
                </c:pt>
                <c:pt idx="49">
                  <c:v>4.4264220049948667E-3</c:v>
                </c:pt>
                <c:pt idx="50">
                  <c:v>7.5354292057454586E-3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6352640"/>
        <c:axId val="366355200"/>
      </c:lineChart>
      <c:catAx>
        <c:axId val="3663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35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355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352640"/>
        <c:crosses val="autoZero"/>
        <c:crossBetween val="between"/>
        <c:majorUnit val="0.1"/>
      </c:valAx>
      <c:valAx>
        <c:axId val="37650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502912"/>
        <c:crosses val="max"/>
        <c:crossBetween val="between"/>
      </c:valAx>
      <c:catAx>
        <c:axId val="37650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50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599296"/>
        <c:axId val="3765788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0.55995422601699829</c:v>
                </c:pt>
                <c:pt idx="1">
                  <c:v>0.54499823137830961</c:v>
                </c:pt>
                <c:pt idx="2">
                  <c:v>0.42076994168217896</c:v>
                </c:pt>
                <c:pt idx="3">
                  <c:v>0.30730539733015705</c:v>
                </c:pt>
                <c:pt idx="4">
                  <c:v>0.25007146283153436</c:v>
                </c:pt>
                <c:pt idx="5">
                  <c:v>0.22863972293557883</c:v>
                </c:pt>
                <c:pt idx="6">
                  <c:v>0.25894344968432259</c:v>
                </c:pt>
                <c:pt idx="7">
                  <c:v>0.25007273237473332</c:v>
                </c:pt>
                <c:pt idx="8">
                  <c:v>0.22757767400050344</c:v>
                </c:pt>
                <c:pt idx="9">
                  <c:v>0.19121016983186287</c:v>
                </c:pt>
                <c:pt idx="10">
                  <c:v>0.16109074491100012</c:v>
                </c:pt>
                <c:pt idx="11">
                  <c:v>0.14980949624413537</c:v>
                </c:pt>
                <c:pt idx="12">
                  <c:v>0.13877572967889126</c:v>
                </c:pt>
                <c:pt idx="13">
                  <c:v>0.10849808566472499</c:v>
                </c:pt>
                <c:pt idx="14">
                  <c:v>7.8831782973115189E-2</c:v>
                </c:pt>
                <c:pt idx="15">
                  <c:v>7.6479418071593974E-2</c:v>
                </c:pt>
                <c:pt idx="16">
                  <c:v>8.3671080806311388E-2</c:v>
                </c:pt>
                <c:pt idx="17">
                  <c:v>8.1476156054264365E-2</c:v>
                </c:pt>
                <c:pt idx="18">
                  <c:v>8.7407127068187596E-2</c:v>
                </c:pt>
                <c:pt idx="19">
                  <c:v>8.6368186583421214E-2</c:v>
                </c:pt>
                <c:pt idx="20">
                  <c:v>8.3320387925879424E-2</c:v>
                </c:pt>
                <c:pt idx="21">
                  <c:v>0.14901924074169728</c:v>
                </c:pt>
                <c:pt idx="22">
                  <c:v>0.51602212691705496</c:v>
                </c:pt>
                <c:pt idx="23">
                  <c:v>0.48530251461753487</c:v>
                </c:pt>
                <c:pt idx="24">
                  <c:v>0.45458290231801574</c:v>
                </c:pt>
                <c:pt idx="25">
                  <c:v>0.42386329001849565</c:v>
                </c:pt>
                <c:pt idx="26">
                  <c:v>0.39314367771897751</c:v>
                </c:pt>
                <c:pt idx="27">
                  <c:v>0.36242406541945743</c:v>
                </c:pt>
                <c:pt idx="28">
                  <c:v>0.33170445311993735</c:v>
                </c:pt>
                <c:pt idx="29">
                  <c:v>0.30098484082041915</c:v>
                </c:pt>
                <c:pt idx="30">
                  <c:v>0.27026522852089913</c:v>
                </c:pt>
                <c:pt idx="31">
                  <c:v>0.23954561622138093</c:v>
                </c:pt>
                <c:pt idx="32">
                  <c:v>0.20882600392186085</c:v>
                </c:pt>
                <c:pt idx="33">
                  <c:v>0.17810639162234079</c:v>
                </c:pt>
                <c:pt idx="34">
                  <c:v>0.14738677932282074</c:v>
                </c:pt>
                <c:pt idx="35">
                  <c:v>0.11666716702330061</c:v>
                </c:pt>
                <c:pt idx="36">
                  <c:v>8.5947554723782488E-2</c:v>
                </c:pt>
                <c:pt idx="37">
                  <c:v>5.5227942424262412E-2</c:v>
                </c:pt>
                <c:pt idx="38">
                  <c:v>2.4508330124744227E-2</c:v>
                </c:pt>
                <c:pt idx="39">
                  <c:v>-6.1421870309791237E-18</c:v>
                </c:pt>
                <c:pt idx="40">
                  <c:v>1.2237461687044034E-18</c:v>
                </c:pt>
                <c:pt idx="41">
                  <c:v>-1.17938447960552E-19</c:v>
                </c:pt>
                <c:pt idx="42">
                  <c:v>5.2580879370275538E-19</c:v>
                </c:pt>
                <c:pt idx="43">
                  <c:v>1.1226671685956987E-18</c:v>
                </c:pt>
                <c:pt idx="44">
                  <c:v>-6.3945635080104651E-19</c:v>
                </c:pt>
                <c:pt idx="45">
                  <c:v>-1.0263690092448053E-18</c:v>
                </c:pt>
                <c:pt idx="46">
                  <c:v>-5.5254618270490192E-20</c:v>
                </c:pt>
                <c:pt idx="47">
                  <c:v>1.745232131814424E-18</c:v>
                </c:pt>
                <c:pt idx="48">
                  <c:v>1.5948030155262059E-18</c:v>
                </c:pt>
                <c:pt idx="49">
                  <c:v>-6.4734443750165301E-19</c:v>
                </c:pt>
                <c:pt idx="50">
                  <c:v>-1.3816108258258828E-18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2.2964642848819494E-3</c:v>
                </c:pt>
                <c:pt idx="1">
                  <c:v>-3.2317171796970301E-2</c:v>
                </c:pt>
                <c:pt idx="2">
                  <c:v>-2.7112353957986671E-2</c:v>
                </c:pt>
                <c:pt idx="3">
                  <c:v>-2.4094959845783488E-2</c:v>
                </c:pt>
                <c:pt idx="4">
                  <c:v>-7.658969769782897E-3</c:v>
                </c:pt>
                <c:pt idx="5">
                  <c:v>-2.6439893809032111E-3</c:v>
                </c:pt>
                <c:pt idx="6">
                  <c:v>4.4071365914845296E-4</c:v>
                </c:pt>
                <c:pt idx="7">
                  <c:v>1.801626258250117E-2</c:v>
                </c:pt>
                <c:pt idx="8">
                  <c:v>2.7731062219111199E-2</c:v>
                </c:pt>
                <c:pt idx="9">
                  <c:v>6.296137849945134E-2</c:v>
                </c:pt>
                <c:pt idx="10">
                  <c:v>4.4775337111045456E-2</c:v>
                </c:pt>
                <c:pt idx="11">
                  <c:v>5.9777287375021804E-2</c:v>
                </c:pt>
                <c:pt idx="12">
                  <c:v>4.3103732093485739E-2</c:v>
                </c:pt>
                <c:pt idx="13">
                  <c:v>-4.5688042752443626E-2</c:v>
                </c:pt>
                <c:pt idx="14">
                  <c:v>-9.4968288383596333E-2</c:v>
                </c:pt>
                <c:pt idx="15">
                  <c:v>-0.15726563338473937</c:v>
                </c:pt>
                <c:pt idx="16">
                  <c:v>-0.17140016145225978</c:v>
                </c:pt>
                <c:pt idx="17">
                  <c:v>-0.18614991910077611</c:v>
                </c:pt>
                <c:pt idx="18">
                  <c:v>-0.18384086227707944</c:v>
                </c:pt>
                <c:pt idx="19">
                  <c:v>-0.1836581321913891</c:v>
                </c:pt>
                <c:pt idx="20">
                  <c:v>-0.18965454331644555</c:v>
                </c:pt>
                <c:pt idx="21">
                  <c:v>-0.19113516022406887</c:v>
                </c:pt>
                <c:pt idx="22">
                  <c:v>-0.12984216025402262</c:v>
                </c:pt>
                <c:pt idx="23">
                  <c:v>7.1034230462930587E-2</c:v>
                </c:pt>
                <c:pt idx="24">
                  <c:v>7.9371268494054931E-2</c:v>
                </c:pt>
                <c:pt idx="25">
                  <c:v>7.4282492669057801E-2</c:v>
                </c:pt>
                <c:pt idx="26">
                  <c:v>6.9193716844060879E-2</c:v>
                </c:pt>
                <c:pt idx="27">
                  <c:v>6.4104941019064332E-2</c:v>
                </c:pt>
                <c:pt idx="28">
                  <c:v>5.9016165194067202E-2</c:v>
                </c:pt>
                <c:pt idx="29">
                  <c:v>5.3927389369070274E-2</c:v>
                </c:pt>
                <c:pt idx="30">
                  <c:v>4.8838613544073331E-2</c:v>
                </c:pt>
                <c:pt idx="31">
                  <c:v>4.3749837719076597E-2</c:v>
                </c:pt>
                <c:pt idx="32">
                  <c:v>3.8661061894079661E-2</c:v>
                </c:pt>
                <c:pt idx="33">
                  <c:v>3.3572286069082725E-2</c:v>
                </c:pt>
                <c:pt idx="34">
                  <c:v>2.8483510244085991E-2</c:v>
                </c:pt>
                <c:pt idx="35">
                  <c:v>2.3394734419089052E-2</c:v>
                </c:pt>
                <c:pt idx="36">
                  <c:v>1.8305958594092127E-2</c:v>
                </c:pt>
                <c:pt idx="37">
                  <c:v>1.3217182769095188E-2</c:v>
                </c:pt>
                <c:pt idx="38">
                  <c:v>8.1284069440984534E-3</c:v>
                </c:pt>
                <c:pt idx="39">
                  <c:v>3.0396311191015161E-3</c:v>
                </c:pt>
                <c:pt idx="40">
                  <c:v>-1.7368072128734045E-18</c:v>
                </c:pt>
                <c:pt idx="41">
                  <c:v>3.5371030321610436E-18</c:v>
                </c:pt>
                <c:pt idx="42">
                  <c:v>3.047491455919314E-18</c:v>
                </c:pt>
                <c:pt idx="43">
                  <c:v>-2.12171769446792E-18</c:v>
                </c:pt>
                <c:pt idx="44">
                  <c:v>1.5158193940438675E-18</c:v>
                </c:pt>
                <c:pt idx="45">
                  <c:v>0</c:v>
                </c:pt>
                <c:pt idx="46">
                  <c:v>3.1572501244383739E-20</c:v>
                </c:pt>
                <c:pt idx="47">
                  <c:v>1.207915309263938E-18</c:v>
                </c:pt>
                <c:pt idx="48">
                  <c:v>-4.79576118579787E-19</c:v>
                </c:pt>
                <c:pt idx="49">
                  <c:v>-1.7902550364194478E-18</c:v>
                </c:pt>
                <c:pt idx="50">
                  <c:v>-1.1842378802500643E-18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6680320"/>
        <c:axId val="366833664"/>
      </c:lineChart>
      <c:catAx>
        <c:axId val="3666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83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833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680320"/>
        <c:crosses val="autoZero"/>
        <c:crossBetween val="between"/>
        <c:majorUnit val="0.1"/>
      </c:valAx>
      <c:valAx>
        <c:axId val="37657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599296"/>
        <c:crosses val="max"/>
        <c:crossBetween val="between"/>
      </c:valAx>
      <c:catAx>
        <c:axId val="37659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57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692096"/>
        <c:axId val="3766894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-0.66788417100906372</c:v>
                </c:pt>
                <c:pt idx="1">
                  <c:v>-0.52460688684687562</c:v>
                </c:pt>
                <c:pt idx="2">
                  <c:v>-0.38049784692743011</c:v>
                </c:pt>
                <c:pt idx="3">
                  <c:v>-0.3000581023406701</c:v>
                </c:pt>
                <c:pt idx="4">
                  <c:v>-0.21775686775893982</c:v>
                </c:pt>
                <c:pt idx="5">
                  <c:v>-0.14237016473137221</c:v>
                </c:pt>
                <c:pt idx="6">
                  <c:v>-5.1745261535102074E-2</c:v>
                </c:pt>
                <c:pt idx="7">
                  <c:v>-1.6907616823243318E-3</c:v>
                </c:pt>
                <c:pt idx="8">
                  <c:v>3.0946316323261284E-2</c:v>
                </c:pt>
                <c:pt idx="9">
                  <c:v>8.6521141672806792E-2</c:v>
                </c:pt>
                <c:pt idx="10">
                  <c:v>0.15746415497088909</c:v>
                </c:pt>
                <c:pt idx="11">
                  <c:v>0.19931535416396345</c:v>
                </c:pt>
                <c:pt idx="12">
                  <c:v>0.23442606317140616</c:v>
                </c:pt>
                <c:pt idx="13">
                  <c:v>0.25870324022429414</c:v>
                </c:pt>
                <c:pt idx="14">
                  <c:v>0.27393369903312725</c:v>
                </c:pt>
                <c:pt idx="15">
                  <c:v>0.30555598243660315</c:v>
                </c:pt>
                <c:pt idx="16">
                  <c:v>0.30465170661506025</c:v>
                </c:pt>
                <c:pt idx="17">
                  <c:v>0.31160444086910583</c:v>
                </c:pt>
                <c:pt idx="18">
                  <c:v>0.33408566502494869</c:v>
                </c:pt>
                <c:pt idx="19">
                  <c:v>0.32369528213234344</c:v>
                </c:pt>
                <c:pt idx="20">
                  <c:v>0.31589531232543239</c:v>
                </c:pt>
                <c:pt idx="21">
                  <c:v>0.36076342573076936</c:v>
                </c:pt>
                <c:pt idx="22">
                  <c:v>0.63201704426386496</c:v>
                </c:pt>
                <c:pt idx="23">
                  <c:v>0.59356760031290234</c:v>
                </c:pt>
                <c:pt idx="24">
                  <c:v>0.55511815636194095</c:v>
                </c:pt>
                <c:pt idx="25">
                  <c:v>0.51666871241097823</c:v>
                </c:pt>
                <c:pt idx="26">
                  <c:v>0.478219268460018</c:v>
                </c:pt>
                <c:pt idx="27">
                  <c:v>0.43976982450905538</c:v>
                </c:pt>
                <c:pt idx="28">
                  <c:v>0.40132038055809272</c:v>
                </c:pt>
                <c:pt idx="29">
                  <c:v>0.36287093660713243</c:v>
                </c:pt>
                <c:pt idx="30">
                  <c:v>0.32442149265616982</c:v>
                </c:pt>
                <c:pt idx="31">
                  <c:v>0.28597204870520954</c:v>
                </c:pt>
                <c:pt idx="32">
                  <c:v>0.24752260475424695</c:v>
                </c:pt>
                <c:pt idx="33">
                  <c:v>0.20907316080328431</c:v>
                </c:pt>
                <c:pt idx="34">
                  <c:v>0.17062371685232169</c:v>
                </c:pt>
                <c:pt idx="35">
                  <c:v>0.132174272901359</c:v>
                </c:pt>
                <c:pt idx="36">
                  <c:v>9.3724828950398784E-2</c:v>
                </c:pt>
                <c:pt idx="37">
                  <c:v>5.5275384999436142E-2</c:v>
                </c:pt>
                <c:pt idx="38">
                  <c:v>1.682594104847587E-2</c:v>
                </c:pt>
                <c:pt idx="39">
                  <c:v>-1.3697933413925232E-2</c:v>
                </c:pt>
                <c:pt idx="40">
                  <c:v>-1.1760147812646428E-2</c:v>
                </c:pt>
                <c:pt idx="41">
                  <c:v>-8.6275076115833217E-3</c:v>
                </c:pt>
                <c:pt idx="42">
                  <c:v>-5.8012406921427624E-3</c:v>
                </c:pt>
                <c:pt idx="43">
                  <c:v>-3.7885388113746525E-3</c:v>
                </c:pt>
                <c:pt idx="44">
                  <c:v>-2.0824611317011234E-3</c:v>
                </c:pt>
                <c:pt idx="45">
                  <c:v>-3.2030679194258325E-4</c:v>
                </c:pt>
                <c:pt idx="46">
                  <c:v>-2.8264674186222118E-4</c:v>
                </c:pt>
                <c:pt idx="47">
                  <c:v>-4.8492136824369297E-3</c:v>
                </c:pt>
                <c:pt idx="48">
                  <c:v>-1.219391818630907E-2</c:v>
                </c:pt>
                <c:pt idx="49">
                  <c:v>-1.423447087753091E-2</c:v>
                </c:pt>
                <c:pt idx="50">
                  <c:v>-9.8946820944547653E-3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1.567000150680542E-2</c:v>
                </c:pt>
                <c:pt idx="1">
                  <c:v>9.4705343496628333E-2</c:v>
                </c:pt>
                <c:pt idx="2">
                  <c:v>8.3554945992771079E-2</c:v>
                </c:pt>
                <c:pt idx="3">
                  <c:v>9.8420208399539355E-2</c:v>
                </c:pt>
                <c:pt idx="4">
                  <c:v>7.5618160261573975E-2</c:v>
                </c:pt>
                <c:pt idx="5">
                  <c:v>9.0671086726929681E-2</c:v>
                </c:pt>
                <c:pt idx="6">
                  <c:v>0.1190805948588378</c:v>
                </c:pt>
                <c:pt idx="7">
                  <c:v>0.12157187128532176</c:v>
                </c:pt>
                <c:pt idx="8">
                  <c:v>0.14099832213845526</c:v>
                </c:pt>
                <c:pt idx="9">
                  <c:v>0.14053062836209018</c:v>
                </c:pt>
                <c:pt idx="10">
                  <c:v>0.16330341938231058</c:v>
                </c:pt>
                <c:pt idx="11">
                  <c:v>0.20363275702413874</c:v>
                </c:pt>
                <c:pt idx="12">
                  <c:v>0.22056611637892792</c:v>
                </c:pt>
                <c:pt idx="13">
                  <c:v>0.24089004091581562</c:v>
                </c:pt>
                <c:pt idx="14">
                  <c:v>0.30583881752081632</c:v>
                </c:pt>
                <c:pt idx="15">
                  <c:v>0.34190187639348418</c:v>
                </c:pt>
                <c:pt idx="16">
                  <c:v>0.34925876591644728</c:v>
                </c:pt>
                <c:pt idx="17">
                  <c:v>0.35971416010070356</c:v>
                </c:pt>
                <c:pt idx="18">
                  <c:v>0.38361304163729137</c:v>
                </c:pt>
                <c:pt idx="19">
                  <c:v>0.36086095660193884</c:v>
                </c:pt>
                <c:pt idx="20">
                  <c:v>0.36110330354613362</c:v>
                </c:pt>
                <c:pt idx="21">
                  <c:v>0.36275585757370693</c:v>
                </c:pt>
                <c:pt idx="22">
                  <c:v>0.46523977382438825</c:v>
                </c:pt>
                <c:pt idx="23">
                  <c:v>0.83620213751939687</c:v>
                </c:pt>
                <c:pt idx="24">
                  <c:v>0.84568173162602323</c:v>
                </c:pt>
                <c:pt idx="25">
                  <c:v>0.79058415617274191</c:v>
                </c:pt>
                <c:pt idx="26">
                  <c:v>0.73548658071946293</c:v>
                </c:pt>
                <c:pt idx="27">
                  <c:v>0.68038900526618795</c:v>
                </c:pt>
                <c:pt idx="28">
                  <c:v>0.62529142981290686</c:v>
                </c:pt>
                <c:pt idx="29">
                  <c:v>0.57019385435962788</c:v>
                </c:pt>
                <c:pt idx="30">
                  <c:v>0.51509627890634879</c:v>
                </c:pt>
                <c:pt idx="31">
                  <c:v>0.45999870345307187</c:v>
                </c:pt>
                <c:pt idx="32">
                  <c:v>0.40490112799979272</c:v>
                </c:pt>
                <c:pt idx="33">
                  <c:v>0.34980355254651363</c:v>
                </c:pt>
                <c:pt idx="34">
                  <c:v>0.2947059770932367</c:v>
                </c:pt>
                <c:pt idx="35">
                  <c:v>0.23960840163995761</c:v>
                </c:pt>
                <c:pt idx="36">
                  <c:v>0.18451082618667861</c:v>
                </c:pt>
                <c:pt idx="37">
                  <c:v>0.12941325073339949</c:v>
                </c:pt>
                <c:pt idx="38">
                  <c:v>7.4315675280122589E-2</c:v>
                </c:pt>
                <c:pt idx="39">
                  <c:v>1.9218099826843478E-2</c:v>
                </c:pt>
                <c:pt idx="40">
                  <c:v>-1.4513690568144081E-2</c:v>
                </c:pt>
                <c:pt idx="41">
                  <c:v>-1.5584028956596642E-2</c:v>
                </c:pt>
                <c:pt idx="42">
                  <c:v>-1.4355147187675499E-2</c:v>
                </c:pt>
                <c:pt idx="43">
                  <c:v>-1.0905522474714924E-2</c:v>
                </c:pt>
                <c:pt idx="44">
                  <c:v>-6.2410919422230052E-3</c:v>
                </c:pt>
                <c:pt idx="45">
                  <c:v>-1.6187558092103048E-3</c:v>
                </c:pt>
                <c:pt idx="46">
                  <c:v>9.6034006737126532E-4</c:v>
                </c:pt>
                <c:pt idx="47">
                  <c:v>-3.3697325567579359E-4</c:v>
                </c:pt>
                <c:pt idx="48">
                  <c:v>-4.6582501981193231E-3</c:v>
                </c:pt>
                <c:pt idx="49">
                  <c:v>-7.3351334836312095E-3</c:v>
                </c:pt>
                <c:pt idx="50">
                  <c:v>-5.9793256223201752E-3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5854208"/>
        <c:axId val="375882496"/>
      </c:lineChart>
      <c:catAx>
        <c:axId val="3758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8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58824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854208"/>
        <c:crosses val="autoZero"/>
        <c:crossBetween val="between"/>
        <c:majorUnit val="0.5"/>
      </c:valAx>
      <c:valAx>
        <c:axId val="3766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692096"/>
        <c:crosses val="max"/>
        <c:crossBetween val="between"/>
      </c:valAx>
      <c:catAx>
        <c:axId val="37669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6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59808"/>
        <c:axId val="3767557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1.5794601291418076E-2</c:v>
                </c:pt>
                <c:pt idx="1">
                  <c:v>1.1918818941527767E-2</c:v>
                </c:pt>
                <c:pt idx="2">
                  <c:v>-1.7279636316181304E-2</c:v>
                </c:pt>
                <c:pt idx="3">
                  <c:v>-4.8697440812712288E-2</c:v>
                </c:pt>
                <c:pt idx="4">
                  <c:v>-6.9377439724042089E-2</c:v>
                </c:pt>
                <c:pt idx="5">
                  <c:v>-6.574703849500968E-2</c:v>
                </c:pt>
                <c:pt idx="6">
                  <c:v>-7.3862687454001819E-2</c:v>
                </c:pt>
                <c:pt idx="7">
                  <c:v>-5.9170100046821286E-2</c:v>
                </c:pt>
                <c:pt idx="8">
                  <c:v>-5.2256379459878509E-2</c:v>
                </c:pt>
                <c:pt idx="9">
                  <c:v>-6.4432628021026436E-2</c:v>
                </c:pt>
                <c:pt idx="10">
                  <c:v>-4.6726552234431645E-2</c:v>
                </c:pt>
                <c:pt idx="11">
                  <c:v>-5.0225829480076381E-2</c:v>
                </c:pt>
                <c:pt idx="12">
                  <c:v>-6.1676360115058608E-2</c:v>
                </c:pt>
                <c:pt idx="13">
                  <c:v>-5.8281060150970884E-2</c:v>
                </c:pt>
                <c:pt idx="14">
                  <c:v>-7.8431932108705762E-2</c:v>
                </c:pt>
                <c:pt idx="15">
                  <c:v>-7.7812376519463239E-2</c:v>
                </c:pt>
                <c:pt idx="16">
                  <c:v>-9.3358654641513633E-2</c:v>
                </c:pt>
                <c:pt idx="17">
                  <c:v>-0.10129465007977269</c:v>
                </c:pt>
                <c:pt idx="18">
                  <c:v>-7.6749288999965914E-2</c:v>
                </c:pt>
                <c:pt idx="19">
                  <c:v>-8.8567369296621179E-2</c:v>
                </c:pt>
                <c:pt idx="20">
                  <c:v>-8.6311319888534951E-2</c:v>
                </c:pt>
                <c:pt idx="21">
                  <c:v>-6.2816522212292697E-2</c:v>
                </c:pt>
                <c:pt idx="22">
                  <c:v>5.2887069939711304E-2</c:v>
                </c:pt>
                <c:pt idx="23">
                  <c:v>4.9532530540933144E-2</c:v>
                </c:pt>
                <c:pt idx="24">
                  <c:v>4.6177991142155088E-2</c:v>
                </c:pt>
                <c:pt idx="25">
                  <c:v>4.2823451743376921E-2</c:v>
                </c:pt>
                <c:pt idx="26">
                  <c:v>3.9468912344598962E-2</c:v>
                </c:pt>
                <c:pt idx="27">
                  <c:v>3.6114372945820802E-2</c:v>
                </c:pt>
                <c:pt idx="28">
                  <c:v>3.2759833547042642E-2</c:v>
                </c:pt>
                <c:pt idx="29">
                  <c:v>2.9405294148264677E-2</c:v>
                </c:pt>
                <c:pt idx="30">
                  <c:v>2.6050754749486517E-2</c:v>
                </c:pt>
                <c:pt idx="31">
                  <c:v>2.2696215350708558E-2</c:v>
                </c:pt>
                <c:pt idx="32">
                  <c:v>1.9341675951930398E-2</c:v>
                </c:pt>
                <c:pt idx="33">
                  <c:v>1.5987136553152231E-2</c:v>
                </c:pt>
                <c:pt idx="34">
                  <c:v>1.263259715437407E-2</c:v>
                </c:pt>
                <c:pt idx="35">
                  <c:v>9.2780577555958994E-3</c:v>
                </c:pt>
                <c:pt idx="36">
                  <c:v>5.9235183568179476E-3</c:v>
                </c:pt>
                <c:pt idx="37">
                  <c:v>2.5689789580397855E-3</c:v>
                </c:pt>
                <c:pt idx="38">
                  <c:v>-7.8556044073817277E-4</c:v>
                </c:pt>
                <c:pt idx="39">
                  <c:v>-2.7044646959594899E-3</c:v>
                </c:pt>
                <c:pt idx="40">
                  <c:v>-1.0957714449726846E-4</c:v>
                </c:pt>
                <c:pt idx="41">
                  <c:v>-2.5704518848591212E-4</c:v>
                </c:pt>
                <c:pt idx="42">
                  <c:v>-4.4953584796247328E-4</c:v>
                </c:pt>
                <c:pt idx="43">
                  <c:v>-1.1122253715264018E-3</c:v>
                </c:pt>
                <c:pt idx="44">
                  <c:v>-3.3195242545431209E-3</c:v>
                </c:pt>
                <c:pt idx="45">
                  <c:v>-5.9534876136703475E-3</c:v>
                </c:pt>
                <c:pt idx="46">
                  <c:v>-7.0043365847409899E-3</c:v>
                </c:pt>
                <c:pt idx="47">
                  <c:v>-2.4518058652231202E-3</c:v>
                </c:pt>
                <c:pt idx="48">
                  <c:v>8.1002530566028387E-3</c:v>
                </c:pt>
                <c:pt idx="49">
                  <c:v>1.3672044025659982E-2</c:v>
                </c:pt>
                <c:pt idx="50">
                  <c:v>7.1161952801048756E-3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9.3718826770782471E-2</c:v>
                </c:pt>
                <c:pt idx="1">
                  <c:v>0.21577680282532133</c:v>
                </c:pt>
                <c:pt idx="2">
                  <c:v>0.22843330330556283</c:v>
                </c:pt>
                <c:pt idx="3">
                  <c:v>0.20944610562147936</c:v>
                </c:pt>
                <c:pt idx="4">
                  <c:v>0.23495237383766948</c:v>
                </c:pt>
                <c:pt idx="5">
                  <c:v>0.23487597472755051</c:v>
                </c:pt>
                <c:pt idx="6">
                  <c:v>0.24276976246169801</c:v>
                </c:pt>
                <c:pt idx="7">
                  <c:v>0.23348390208489117</c:v>
                </c:pt>
                <c:pt idx="8">
                  <c:v>0.2381100522302394</c:v>
                </c:pt>
                <c:pt idx="9">
                  <c:v>0.26602632874709609</c:v>
                </c:pt>
                <c:pt idx="10">
                  <c:v>0.29209184849540959</c:v>
                </c:pt>
                <c:pt idx="11">
                  <c:v>0.28022233325612511</c:v>
                </c:pt>
                <c:pt idx="12">
                  <c:v>0.27307398648009873</c:v>
                </c:pt>
                <c:pt idx="13">
                  <c:v>0.22547238166290301</c:v>
                </c:pt>
                <c:pt idx="14">
                  <c:v>0.20300835988184079</c:v>
                </c:pt>
                <c:pt idx="15">
                  <c:v>0.1959777614280945</c:v>
                </c:pt>
                <c:pt idx="16">
                  <c:v>0.17593907190017077</c:v>
                </c:pt>
                <c:pt idx="17">
                  <c:v>0.1814094024574715</c:v>
                </c:pt>
                <c:pt idx="18">
                  <c:v>0.1646218377541806</c:v>
                </c:pt>
                <c:pt idx="19">
                  <c:v>0.1559011425164766</c:v>
                </c:pt>
                <c:pt idx="20">
                  <c:v>0.14648305749258583</c:v>
                </c:pt>
                <c:pt idx="21">
                  <c:v>0.14398275512110809</c:v>
                </c:pt>
                <c:pt idx="22">
                  <c:v>0.14808750577766466</c:v>
                </c:pt>
                <c:pt idx="23">
                  <c:v>0.22617010457865833</c:v>
                </c:pt>
                <c:pt idx="24">
                  <c:v>0.23104802011056902</c:v>
                </c:pt>
                <c:pt idx="25">
                  <c:v>0.21602727459466681</c:v>
                </c:pt>
                <c:pt idx="26">
                  <c:v>0.20100652907876521</c:v>
                </c:pt>
                <c:pt idx="27">
                  <c:v>0.18598578356286469</c:v>
                </c:pt>
                <c:pt idx="28">
                  <c:v>0.17096503804696253</c:v>
                </c:pt>
                <c:pt idx="29">
                  <c:v>0.1559442925310609</c:v>
                </c:pt>
                <c:pt idx="30">
                  <c:v>0.14092354701515925</c:v>
                </c:pt>
                <c:pt idx="31">
                  <c:v>0.1259028014992582</c:v>
                </c:pt>
                <c:pt idx="32">
                  <c:v>0.11088205598335657</c:v>
                </c:pt>
                <c:pt idx="33">
                  <c:v>9.5861310467454927E-2</c:v>
                </c:pt>
                <c:pt idx="34">
                  <c:v>8.0840564951553881E-2</c:v>
                </c:pt>
                <c:pt idx="35">
                  <c:v>6.5819819435652238E-2</c:v>
                </c:pt>
                <c:pt idx="36">
                  <c:v>5.0799073919750616E-2</c:v>
                </c:pt>
                <c:pt idx="37">
                  <c:v>3.577832840384898E-2</c:v>
                </c:pt>
                <c:pt idx="38">
                  <c:v>2.0757582887947938E-2</c:v>
                </c:pt>
                <c:pt idx="39">
                  <c:v>5.7368373720462938E-3</c:v>
                </c:pt>
                <c:pt idx="40">
                  <c:v>-3.9000562721299742E-3</c:v>
                </c:pt>
                <c:pt idx="41">
                  <c:v>-3.9452608179674029E-3</c:v>
                </c:pt>
                <c:pt idx="42">
                  <c:v>-1.3273443915406431E-3</c:v>
                </c:pt>
                <c:pt idx="43">
                  <c:v>1.3352542434888477E-3</c:v>
                </c:pt>
                <c:pt idx="44">
                  <c:v>9.2475863764889682E-4</c:v>
                </c:pt>
                <c:pt idx="45">
                  <c:v>-2.2611286782622153E-3</c:v>
                </c:pt>
                <c:pt idx="46">
                  <c:v>-5.2374296200022614E-3</c:v>
                </c:pt>
                <c:pt idx="47">
                  <c:v>-5.0822441311357764E-3</c:v>
                </c:pt>
                <c:pt idx="48">
                  <c:v>-1.2738342318198703E-3</c:v>
                </c:pt>
                <c:pt idx="49">
                  <c:v>3.8728938251103746E-3</c:v>
                </c:pt>
                <c:pt idx="50">
                  <c:v>7.1744676679372787E-3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8645888"/>
        <c:axId val="307528832"/>
      </c:lineChart>
      <c:catAx>
        <c:axId val="3786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2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28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8645888"/>
        <c:crosses val="autoZero"/>
        <c:crossBetween val="between"/>
        <c:majorUnit val="0.1"/>
      </c:valAx>
      <c:valAx>
        <c:axId val="37675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59808"/>
        <c:crosses val="max"/>
        <c:crossBetween val="between"/>
      </c:valAx>
      <c:catAx>
        <c:axId val="37675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5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163776"/>
        <c:axId val="3768156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0.56061530113220215</c:v>
                </c:pt>
                <c:pt idx="1">
                  <c:v>0.49051499709667606</c:v>
                </c:pt>
                <c:pt idx="2">
                  <c:v>0.26965086185956844</c:v>
                </c:pt>
                <c:pt idx="3">
                  <c:v>9.8537759977672473E-2</c:v>
                </c:pt>
                <c:pt idx="4">
                  <c:v>3.2445854017638616E-2</c:v>
                </c:pt>
                <c:pt idx="5">
                  <c:v>1.9197945750960864E-2</c:v>
                </c:pt>
                <c:pt idx="6">
                  <c:v>7.8751571066375786E-2</c:v>
                </c:pt>
                <c:pt idx="7">
                  <c:v>8.3191609909421926E-2</c:v>
                </c:pt>
                <c:pt idx="8">
                  <c:v>6.0533662840599189E-2</c:v>
                </c:pt>
                <c:pt idx="9">
                  <c:v>2.3744285652868628E-2</c:v>
                </c:pt>
                <c:pt idx="10">
                  <c:v>-2.4596091312718473E-2</c:v>
                </c:pt>
                <c:pt idx="11">
                  <c:v>-3.9179942552706931E-2</c:v>
                </c:pt>
                <c:pt idx="12">
                  <c:v>-6.4190416553513138E-2</c:v>
                </c:pt>
                <c:pt idx="13">
                  <c:v>-0.10381592713875983</c:v>
                </c:pt>
                <c:pt idx="14">
                  <c:v>-0.12328613814527803</c:v>
                </c:pt>
                <c:pt idx="15">
                  <c:v>-0.13015922099596844</c:v>
                </c:pt>
                <c:pt idx="16">
                  <c:v>-0.12396850900895925</c:v>
                </c:pt>
                <c:pt idx="17">
                  <c:v>-0.14343276927324902</c:v>
                </c:pt>
                <c:pt idx="18">
                  <c:v>-0.16097011938111447</c:v>
                </c:pt>
                <c:pt idx="19">
                  <c:v>-0.17790199109399918</c:v>
                </c:pt>
                <c:pt idx="20">
                  <c:v>-0.19002637167498299</c:v>
                </c:pt>
                <c:pt idx="21">
                  <c:v>-0.15007001125032579</c:v>
                </c:pt>
                <c:pt idx="22">
                  <c:v>0.18670545061046348</c:v>
                </c:pt>
                <c:pt idx="23">
                  <c:v>0.17434657081176289</c:v>
                </c:pt>
                <c:pt idx="24">
                  <c:v>0.16198769101306268</c:v>
                </c:pt>
                <c:pt idx="25">
                  <c:v>0.14962881121436206</c:v>
                </c:pt>
                <c:pt idx="26">
                  <c:v>0.13726993141566224</c:v>
                </c:pt>
                <c:pt idx="27">
                  <c:v>0.12491105161696164</c:v>
                </c:pt>
                <c:pt idx="28">
                  <c:v>0.11255217181826105</c:v>
                </c:pt>
                <c:pt idx="29">
                  <c:v>0.10019329201956123</c:v>
                </c:pt>
                <c:pt idx="30">
                  <c:v>8.7834412220860636E-2</c:v>
                </c:pt>
                <c:pt idx="31">
                  <c:v>7.547553242216079E-2</c:v>
                </c:pt>
                <c:pt idx="32">
                  <c:v>6.3116652623460209E-2</c:v>
                </c:pt>
                <c:pt idx="33">
                  <c:v>5.0757772824759614E-2</c:v>
                </c:pt>
                <c:pt idx="34">
                  <c:v>3.8398893026059026E-2</c:v>
                </c:pt>
                <c:pt idx="35">
                  <c:v>2.6040013227358414E-2</c:v>
                </c:pt>
                <c:pt idx="36">
                  <c:v>1.36811334286586E-2</c:v>
                </c:pt>
                <c:pt idx="37">
                  <c:v>1.3222536299580083E-3</c:v>
                </c:pt>
                <c:pt idx="38">
                  <c:v>-1.1036626168741829E-2</c:v>
                </c:pt>
                <c:pt idx="39">
                  <c:v>-1.8935285969075635E-2</c:v>
                </c:pt>
                <c:pt idx="40">
                  <c:v>-1.5081509138116993E-3</c:v>
                </c:pt>
                <c:pt idx="41">
                  <c:v>1.6902479773555516E-2</c:v>
                </c:pt>
                <c:pt idx="42">
                  <c:v>1.8102170712955244E-2</c:v>
                </c:pt>
                <c:pt idx="43">
                  <c:v>-1.7007952699189788E-3</c:v>
                </c:pt>
                <c:pt idx="44">
                  <c:v>-2.7203921090989285E-2</c:v>
                </c:pt>
                <c:pt idx="45">
                  <c:v>-4.2835119742305847E-2</c:v>
                </c:pt>
                <c:pt idx="46">
                  <c:v>-5.0474176285946547E-2</c:v>
                </c:pt>
                <c:pt idx="47">
                  <c:v>-4.5756426955293611E-2</c:v>
                </c:pt>
                <c:pt idx="48">
                  <c:v>4.1190081828399901E-3</c:v>
                </c:pt>
                <c:pt idx="49">
                  <c:v>8.2203023082484866E-2</c:v>
                </c:pt>
                <c:pt idx="50">
                  <c:v>8.3910286426544189E-2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0.10787085443735123</c:v>
                </c:pt>
                <c:pt idx="1">
                  <c:v>4.3603558551351458E-2</c:v>
                </c:pt>
                <c:pt idx="2">
                  <c:v>5.130766338429095E-2</c:v>
                </c:pt>
                <c:pt idx="3">
                  <c:v>3.3563089399318062E-2</c:v>
                </c:pt>
                <c:pt idx="4">
                  <c:v>4.8998929604570314E-2</c:v>
                </c:pt>
                <c:pt idx="5">
                  <c:v>5.5865960446820281E-2</c:v>
                </c:pt>
                <c:pt idx="6">
                  <c:v>5.2585868713823217E-2</c:v>
                </c:pt>
                <c:pt idx="7">
                  <c:v>6.7554686363053021E-2</c:v>
                </c:pt>
                <c:pt idx="8">
                  <c:v>5.603254723861948E-2</c:v>
                </c:pt>
                <c:pt idx="9">
                  <c:v>9.4620142142313513E-2</c:v>
                </c:pt>
                <c:pt idx="10">
                  <c:v>7.5572010093954478E-2</c:v>
                </c:pt>
                <c:pt idx="11">
                  <c:v>6.2765921046582879E-2</c:v>
                </c:pt>
                <c:pt idx="12">
                  <c:v>5.1793648033405928E-2</c:v>
                </c:pt>
                <c:pt idx="13">
                  <c:v>-3.3665989026797412E-2</c:v>
                </c:pt>
                <c:pt idx="14">
                  <c:v>-7.0745923574206906E-2</c:v>
                </c:pt>
                <c:pt idx="15">
                  <c:v>-0.12453457358915029</c:v>
                </c:pt>
                <c:pt idx="16">
                  <c:v>-0.14947410523699467</c:v>
                </c:pt>
                <c:pt idx="17">
                  <c:v>-0.15737289905573373</c:v>
                </c:pt>
                <c:pt idx="18">
                  <c:v>-0.16853641076876685</c:v>
                </c:pt>
                <c:pt idx="19">
                  <c:v>-0.1603507617201741</c:v>
                </c:pt>
                <c:pt idx="20">
                  <c:v>-0.15659883256425497</c:v>
                </c:pt>
                <c:pt idx="21">
                  <c:v>-0.151765209850558</c:v>
                </c:pt>
                <c:pt idx="22">
                  <c:v>-0.10988538076893348</c:v>
                </c:pt>
                <c:pt idx="23">
                  <c:v>-5.7506143489301168E-3</c:v>
                </c:pt>
                <c:pt idx="24">
                  <c:v>2.4858976524889183E-4</c:v>
                </c:pt>
                <c:pt idx="25">
                  <c:v>2.6498265707428797E-3</c:v>
                </c:pt>
                <c:pt idx="26">
                  <c:v>5.0510633762367758E-3</c:v>
                </c:pt>
                <c:pt idx="27">
                  <c:v>7.4523001817304894E-3</c:v>
                </c:pt>
                <c:pt idx="28">
                  <c:v>9.8535369872244771E-3</c:v>
                </c:pt>
                <c:pt idx="29">
                  <c:v>1.2254773792718372E-2</c:v>
                </c:pt>
                <c:pt idx="30">
                  <c:v>1.4656010598212268E-2</c:v>
                </c:pt>
                <c:pt idx="31">
                  <c:v>1.7057247403706073E-2</c:v>
                </c:pt>
                <c:pt idx="32">
                  <c:v>1.9458484209199971E-2</c:v>
                </c:pt>
                <c:pt idx="33">
                  <c:v>2.185972101469387E-2</c:v>
                </c:pt>
                <c:pt idx="34">
                  <c:v>2.4260957820187671E-2</c:v>
                </c:pt>
                <c:pt idx="35">
                  <c:v>2.6662194625681569E-2</c:v>
                </c:pt>
                <c:pt idx="36">
                  <c:v>2.9063431431175461E-2</c:v>
                </c:pt>
                <c:pt idx="37">
                  <c:v>3.1464668236669366E-2</c:v>
                </c:pt>
                <c:pt idx="38">
                  <c:v>3.3865905042163164E-2</c:v>
                </c:pt>
                <c:pt idx="39">
                  <c:v>3.6267141847657058E-2</c:v>
                </c:pt>
                <c:pt idx="40">
                  <c:v>3.714323993631069E-2</c:v>
                </c:pt>
                <c:pt idx="41">
                  <c:v>2.6665303855545205E-2</c:v>
                </c:pt>
                <c:pt idx="42">
                  <c:v>1.0433880416902259E-2</c:v>
                </c:pt>
                <c:pt idx="43">
                  <c:v>-3.3157458467186515E-3</c:v>
                </c:pt>
                <c:pt idx="44">
                  <c:v>-1.4101800561993989E-2</c:v>
                </c:pt>
                <c:pt idx="45">
                  <c:v>-2.2645576077860805E-2</c:v>
                </c:pt>
                <c:pt idx="46">
                  <c:v>-3.1887463824334682E-2</c:v>
                </c:pt>
                <c:pt idx="47">
                  <c:v>-4.2971982339408597E-2</c:v>
                </c:pt>
                <c:pt idx="48">
                  <c:v>-4.4649545793683645E-2</c:v>
                </c:pt>
                <c:pt idx="49">
                  <c:v>-1.8176661732528486E-2</c:v>
                </c:pt>
                <c:pt idx="50">
                  <c:v>3.3232100307941437E-2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126080"/>
        <c:axId val="308127616"/>
      </c:lineChart>
      <c:catAx>
        <c:axId val="3081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2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276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26080"/>
        <c:crosses val="autoZero"/>
        <c:crossBetween val="between"/>
        <c:majorUnit val="0.25"/>
      </c:valAx>
      <c:valAx>
        <c:axId val="37681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163776"/>
        <c:crosses val="max"/>
        <c:crossBetween val="between"/>
      </c:valAx>
      <c:catAx>
        <c:axId val="3771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81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186944"/>
        <c:axId val="3771842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0.95514196157455444</c:v>
                </c:pt>
                <c:pt idx="1">
                  <c:v>0.87971222723379339</c:v>
                </c:pt>
                <c:pt idx="2">
                  <c:v>0.62886477120920969</c:v>
                </c:pt>
                <c:pt idx="3">
                  <c:v>0.43698269924256394</c:v>
                </c:pt>
                <c:pt idx="4">
                  <c:v>0.29861676306010304</c:v>
                </c:pt>
                <c:pt idx="5">
                  <c:v>0.2254387416261901</c:v>
                </c:pt>
                <c:pt idx="6">
                  <c:v>0.20744472004303338</c:v>
                </c:pt>
                <c:pt idx="7">
                  <c:v>0.21269363163508689</c:v>
                </c:pt>
                <c:pt idx="8">
                  <c:v>0.22249795355808344</c:v>
                </c:pt>
                <c:pt idx="9">
                  <c:v>0.21565311846922924</c:v>
                </c:pt>
                <c:pt idx="10">
                  <c:v>0.13864237658907463</c:v>
                </c:pt>
                <c:pt idx="11">
                  <c:v>9.9281515852336008E-2</c:v>
                </c:pt>
                <c:pt idx="12">
                  <c:v>6.410402975496729E-2</c:v>
                </c:pt>
                <c:pt idx="13">
                  <c:v>3.3012968569985562E-2</c:v>
                </c:pt>
                <c:pt idx="14">
                  <c:v>-8.2188074960321891E-3</c:v>
                </c:pt>
                <c:pt idx="15">
                  <c:v>-3.4365280280859396E-2</c:v>
                </c:pt>
                <c:pt idx="16">
                  <c:v>-7.5317014222973516E-3</c:v>
                </c:pt>
                <c:pt idx="17">
                  <c:v>3.346311108618464E-2</c:v>
                </c:pt>
                <c:pt idx="18">
                  <c:v>6.0253148607966919E-2</c:v>
                </c:pt>
                <c:pt idx="19">
                  <c:v>8.1842304033232588E-2</c:v>
                </c:pt>
                <c:pt idx="20">
                  <c:v>0.10169411447473312</c:v>
                </c:pt>
                <c:pt idx="21">
                  <c:v>0.11726161457969286</c:v>
                </c:pt>
                <c:pt idx="22">
                  <c:v>-4.8121942990776767E-2</c:v>
                </c:pt>
                <c:pt idx="23">
                  <c:v>-4.4580765615454113E-2</c:v>
                </c:pt>
                <c:pt idx="24">
                  <c:v>-4.1039588240131562E-2</c:v>
                </c:pt>
                <c:pt idx="25">
                  <c:v>-3.7498410864808908E-2</c:v>
                </c:pt>
                <c:pt idx="26">
                  <c:v>-3.3957233489486462E-2</c:v>
                </c:pt>
                <c:pt idx="27">
                  <c:v>-3.04160561141638E-2</c:v>
                </c:pt>
                <c:pt idx="28">
                  <c:v>-2.6874878738841139E-2</c:v>
                </c:pt>
                <c:pt idx="29">
                  <c:v>-2.33337013635187E-2</c:v>
                </c:pt>
                <c:pt idx="30">
                  <c:v>-1.9792523988196038E-2</c:v>
                </c:pt>
                <c:pt idx="31">
                  <c:v>-1.6251346612873595E-2</c:v>
                </c:pt>
                <c:pt idx="32">
                  <c:v>-1.2710169237550938E-2</c:v>
                </c:pt>
                <c:pt idx="33">
                  <c:v>-9.1689918622282762E-3</c:v>
                </c:pt>
                <c:pt idx="34">
                  <c:v>-5.6278144869056149E-3</c:v>
                </c:pt>
                <c:pt idx="35">
                  <c:v>-2.08663711158295E-3</c:v>
                </c:pt>
                <c:pt idx="36">
                  <c:v>1.4545402637394858E-3</c:v>
                </c:pt>
                <c:pt idx="37">
                  <c:v>4.9957176390621454E-3</c:v>
                </c:pt>
                <c:pt idx="38">
                  <c:v>8.5368950143845899E-3</c:v>
                </c:pt>
                <c:pt idx="39">
                  <c:v>8.4992948062070986E-3</c:v>
                </c:pt>
                <c:pt idx="40">
                  <c:v>-1.1594547651509111E-2</c:v>
                </c:pt>
                <c:pt idx="41">
                  <c:v>-3.5379897555805555E-2</c:v>
                </c:pt>
                <c:pt idx="42">
                  <c:v>-4.352422613836808E-2</c:v>
                </c:pt>
                <c:pt idx="43">
                  <c:v>-3.005200523630093E-2</c:v>
                </c:pt>
                <c:pt idx="44">
                  <c:v>-1.7280441068835816E-2</c:v>
                </c:pt>
                <c:pt idx="45">
                  <c:v>-2.6300207763887747E-2</c:v>
                </c:pt>
                <c:pt idx="46">
                  <c:v>-6.2987192054043073E-2</c:v>
                </c:pt>
                <c:pt idx="47">
                  <c:v>-9.061876154472509E-2</c:v>
                </c:pt>
                <c:pt idx="48">
                  <c:v>-5.6485171997993924E-2</c:v>
                </c:pt>
                <c:pt idx="49">
                  <c:v>2.0418681861459478E-2</c:v>
                </c:pt>
                <c:pt idx="50">
                  <c:v>4.2337637394666672E-2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6.8573649041354656E-3</c:v>
                </c:pt>
                <c:pt idx="1">
                  <c:v>0.12057388718190164</c:v>
                </c:pt>
                <c:pt idx="2">
                  <c:v>0.1386711014203687</c:v>
                </c:pt>
                <c:pt idx="3">
                  <c:v>0.10879913533238669</c:v>
                </c:pt>
                <c:pt idx="4">
                  <c:v>0.12397464803672924</c:v>
                </c:pt>
                <c:pt idx="5">
                  <c:v>0.13856889520397173</c:v>
                </c:pt>
                <c:pt idx="6">
                  <c:v>0.15205866372685981</c:v>
                </c:pt>
                <c:pt idx="7">
                  <c:v>0.176953939117241</c:v>
                </c:pt>
                <c:pt idx="8">
                  <c:v>0.18477425977529616</c:v>
                </c:pt>
                <c:pt idx="9">
                  <c:v>0.20006598078820048</c:v>
                </c:pt>
                <c:pt idx="10">
                  <c:v>0.22698410445374634</c:v>
                </c:pt>
                <c:pt idx="11">
                  <c:v>0.24038260008386811</c:v>
                </c:pt>
                <c:pt idx="12">
                  <c:v>0.24400695988229504</c:v>
                </c:pt>
                <c:pt idx="13">
                  <c:v>0.21362622994459568</c:v>
                </c:pt>
                <c:pt idx="14">
                  <c:v>0.14613459569912005</c:v>
                </c:pt>
                <c:pt idx="15">
                  <c:v>0.12972427485539734</c:v>
                </c:pt>
                <c:pt idx="16">
                  <c:v>0.14128153579434255</c:v>
                </c:pt>
                <c:pt idx="17">
                  <c:v>0.20027963289225431</c:v>
                </c:pt>
                <c:pt idx="18">
                  <c:v>0.21728068701533287</c:v>
                </c:pt>
                <c:pt idx="19">
                  <c:v>0.25065625923472434</c:v>
                </c:pt>
                <c:pt idx="20">
                  <c:v>0.2600709029898492</c:v>
                </c:pt>
                <c:pt idx="21">
                  <c:v>0.26349947507869753</c:v>
                </c:pt>
                <c:pt idx="22">
                  <c:v>0.2705398321658869</c:v>
                </c:pt>
                <c:pt idx="23">
                  <c:v>7.0748362982172741E-2</c:v>
                </c:pt>
                <c:pt idx="24">
                  <c:v>3.5284917796504736E-2</c:v>
                </c:pt>
                <c:pt idx="25">
                  <c:v>3.3511595966780466E-2</c:v>
                </c:pt>
                <c:pt idx="26">
                  <c:v>3.1738274137056266E-2</c:v>
                </c:pt>
                <c:pt idx="27">
                  <c:v>2.9964952307332197E-2</c:v>
                </c:pt>
                <c:pt idx="28">
                  <c:v>2.8191630477607928E-2</c:v>
                </c:pt>
                <c:pt idx="29">
                  <c:v>2.6418308647883727E-2</c:v>
                </c:pt>
                <c:pt idx="30">
                  <c:v>2.4644986818159527E-2</c:v>
                </c:pt>
                <c:pt idx="31">
                  <c:v>2.2871664988435396E-2</c:v>
                </c:pt>
                <c:pt idx="32">
                  <c:v>2.1098343158711189E-2</c:v>
                </c:pt>
                <c:pt idx="33">
                  <c:v>1.9325021328986988E-2</c:v>
                </c:pt>
                <c:pt idx="34">
                  <c:v>1.7551699499262857E-2</c:v>
                </c:pt>
                <c:pt idx="35">
                  <c:v>1.5778377669538653E-2</c:v>
                </c:pt>
                <c:pt idx="36">
                  <c:v>1.4005055839814453E-2</c:v>
                </c:pt>
                <c:pt idx="37">
                  <c:v>1.2231734010090249E-2</c:v>
                </c:pt>
                <c:pt idx="38">
                  <c:v>1.0458412180366118E-2</c:v>
                </c:pt>
                <c:pt idx="39">
                  <c:v>8.6850903506419143E-3</c:v>
                </c:pt>
                <c:pt idx="40">
                  <c:v>1.4491885118856121E-2</c:v>
                </c:pt>
                <c:pt idx="41">
                  <c:v>1.978620973060537E-2</c:v>
                </c:pt>
                <c:pt idx="42">
                  <c:v>8.3361105395091707E-3</c:v>
                </c:pt>
                <c:pt idx="43">
                  <c:v>-8.7810138413383053E-3</c:v>
                </c:pt>
                <c:pt idx="44">
                  <c:v>-2.4671765988111431E-2</c:v>
                </c:pt>
                <c:pt idx="45">
                  <c:v>-3.7635857202077384E-2</c:v>
                </c:pt>
                <c:pt idx="46">
                  <c:v>-5.7097676225774455E-2</c:v>
                </c:pt>
                <c:pt idx="47">
                  <c:v>-8.934672085404935E-2</c:v>
                </c:pt>
                <c:pt idx="48">
                  <c:v>-0.11677308120727969</c:v>
                </c:pt>
                <c:pt idx="49">
                  <c:v>-0.10753584165194507</c:v>
                </c:pt>
                <c:pt idx="50">
                  <c:v>-5.1405791193246841E-2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551872"/>
        <c:axId val="331553408"/>
      </c:lineChart>
      <c:catAx>
        <c:axId val="3315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55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553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551872"/>
        <c:crosses val="autoZero"/>
        <c:crossBetween val="between"/>
        <c:majorUnit val="0.25"/>
        <c:minorUnit val="0.04"/>
      </c:valAx>
      <c:valAx>
        <c:axId val="37718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186944"/>
        <c:crosses val="max"/>
        <c:crossBetween val="between"/>
      </c:valAx>
      <c:catAx>
        <c:axId val="37718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8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254656"/>
        <c:axId val="3772505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-0.42153263092041016</c:v>
                </c:pt>
                <c:pt idx="1">
                  <c:v>-0.36286969130408009</c:v>
                </c:pt>
                <c:pt idx="2">
                  <c:v>-0.22754339421760217</c:v>
                </c:pt>
                <c:pt idx="3">
                  <c:v>-0.1459093191416064</c:v>
                </c:pt>
                <c:pt idx="4">
                  <c:v>-0.11586009828071689</c:v>
                </c:pt>
                <c:pt idx="5">
                  <c:v>-9.6901458731576545E-2</c:v>
                </c:pt>
                <c:pt idx="6">
                  <c:v>-0.12297893751084867</c:v>
                </c:pt>
                <c:pt idx="7">
                  <c:v>-0.11037634769510812</c:v>
                </c:pt>
                <c:pt idx="8">
                  <c:v>-9.5383205577729169E-2</c:v>
                </c:pt>
                <c:pt idx="9">
                  <c:v>-8.9810334380885051E-2</c:v>
                </c:pt>
                <c:pt idx="10">
                  <c:v>-4.5698522838267808E-2</c:v>
                </c:pt>
                <c:pt idx="11">
                  <c:v>-4.0227489510462545E-2</c:v>
                </c:pt>
                <c:pt idx="12">
                  <c:v>-3.8648935683059833E-2</c:v>
                </c:pt>
                <c:pt idx="13">
                  <c:v>-1.9244137477644783E-2</c:v>
                </c:pt>
                <c:pt idx="14">
                  <c:v>-2.9033159834661613E-2</c:v>
                </c:pt>
                <c:pt idx="15">
                  <c:v>-2.3023916144469837E-2</c:v>
                </c:pt>
                <c:pt idx="16">
                  <c:v>-3.771396454619224E-2</c:v>
                </c:pt>
                <c:pt idx="17">
                  <c:v>-3.6086632962442237E-2</c:v>
                </c:pt>
                <c:pt idx="18">
                  <c:v>-5.3535282268081207E-3</c:v>
                </c:pt>
                <c:pt idx="19">
                  <c:v>-7.9162972520239756E-3</c:v>
                </c:pt>
                <c:pt idx="20">
                  <c:v>-5.5297683250762593E-4</c:v>
                </c:pt>
                <c:pt idx="21">
                  <c:v>6.5692543126154724E-4</c:v>
                </c:pt>
                <c:pt idx="22">
                  <c:v>-3.664303263977093E-2</c:v>
                </c:pt>
                <c:pt idx="23">
                  <c:v>-3.3713511356789641E-2</c:v>
                </c:pt>
                <c:pt idx="24">
                  <c:v>-3.0783990073808443E-2</c:v>
                </c:pt>
                <c:pt idx="25">
                  <c:v>-2.7854468790827161E-2</c:v>
                </c:pt>
                <c:pt idx="26">
                  <c:v>-2.4924947507846056E-2</c:v>
                </c:pt>
                <c:pt idx="27">
                  <c:v>-2.1995426224864771E-2</c:v>
                </c:pt>
                <c:pt idx="28">
                  <c:v>-1.9065904941883483E-2</c:v>
                </c:pt>
                <c:pt idx="29">
                  <c:v>-1.6136383658902381E-2</c:v>
                </c:pt>
                <c:pt idx="30">
                  <c:v>-1.3206862375921093E-2</c:v>
                </c:pt>
                <c:pt idx="31">
                  <c:v>-1.0277341092939988E-2</c:v>
                </c:pt>
                <c:pt idx="32">
                  <c:v>-7.3478198099587028E-3</c:v>
                </c:pt>
                <c:pt idx="33">
                  <c:v>-4.4182985269774176E-3</c:v>
                </c:pt>
                <c:pt idx="34">
                  <c:v>-1.4887772439961307E-3</c:v>
                </c:pt>
                <c:pt idx="35">
                  <c:v>1.4407440389851596E-3</c:v>
                </c:pt>
                <c:pt idx="36">
                  <c:v>4.3702653219662591E-3</c:v>
                </c:pt>
                <c:pt idx="37">
                  <c:v>7.299786604947546E-3</c:v>
                </c:pt>
                <c:pt idx="38">
                  <c:v>1.0229307887928651E-2</c:v>
                </c:pt>
                <c:pt idx="39">
                  <c:v>1.1975989273479929E-2</c:v>
                </c:pt>
                <c:pt idx="40">
                  <c:v>2.2809316641130397E-3</c:v>
                </c:pt>
                <c:pt idx="41">
                  <c:v>-9.9362816090930138E-3</c:v>
                </c:pt>
                <c:pt idx="42">
                  <c:v>-1.046180688302773E-2</c:v>
                </c:pt>
                <c:pt idx="43">
                  <c:v>3.2900429683373287E-3</c:v>
                </c:pt>
                <c:pt idx="44">
                  <c:v>2.1347668812706541E-2</c:v>
                </c:pt>
                <c:pt idx="45">
                  <c:v>3.1772087297229086E-2</c:v>
                </c:pt>
                <c:pt idx="46">
                  <c:v>3.7204865537492665E-2</c:v>
                </c:pt>
                <c:pt idx="47">
                  <c:v>3.5110404628379686E-2</c:v>
                </c:pt>
                <c:pt idx="48">
                  <c:v>1.0059022184852894E-2</c:v>
                </c:pt>
                <c:pt idx="49">
                  <c:v>-2.8650878311390314E-2</c:v>
                </c:pt>
                <c:pt idx="50">
                  <c:v>-3.6848608404397964E-2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1.7976418137550354E-2</c:v>
                </c:pt>
                <c:pt idx="1">
                  <c:v>0.13162215420385745</c:v>
                </c:pt>
                <c:pt idx="2">
                  <c:v>0.13631285576846167</c:v>
                </c:pt>
                <c:pt idx="3">
                  <c:v>0.13979551900892079</c:v>
                </c:pt>
                <c:pt idx="4">
                  <c:v>0.1575852005787306</c:v>
                </c:pt>
                <c:pt idx="5">
                  <c:v>0.15800913094131439</c:v>
                </c:pt>
                <c:pt idx="6">
                  <c:v>0.16893188359190189</c:v>
                </c:pt>
                <c:pt idx="7">
                  <c:v>0.15435817124459109</c:v>
                </c:pt>
                <c:pt idx="8">
                  <c:v>0.1651747246864724</c:v>
                </c:pt>
                <c:pt idx="9">
                  <c:v>0.17681445431833437</c:v>
                </c:pt>
                <c:pt idx="10">
                  <c:v>0.20587831005713472</c:v>
                </c:pt>
                <c:pt idx="11">
                  <c:v>0.2005672236869239</c:v>
                </c:pt>
                <c:pt idx="12">
                  <c:v>0.20268386005809744</c:v>
                </c:pt>
                <c:pt idx="13">
                  <c:v>0.19470756372557194</c:v>
                </c:pt>
                <c:pt idx="14">
                  <c:v>0.19586034956047149</c:v>
                </c:pt>
                <c:pt idx="15">
                  <c:v>0.20539291536806437</c:v>
                </c:pt>
                <c:pt idx="16">
                  <c:v>0.1914008338339474</c:v>
                </c:pt>
                <c:pt idx="17">
                  <c:v>0.19373211349643682</c:v>
                </c:pt>
                <c:pt idx="18">
                  <c:v>0.17949947972171101</c:v>
                </c:pt>
                <c:pt idx="19">
                  <c:v>0.16436856972296851</c:v>
                </c:pt>
                <c:pt idx="20">
                  <c:v>0.15225264081936207</c:v>
                </c:pt>
                <c:pt idx="21">
                  <c:v>0.1480461722469866</c:v>
                </c:pt>
                <c:pt idx="22">
                  <c:v>0.13672670747092017</c:v>
                </c:pt>
                <c:pt idx="23">
                  <c:v>0.19585240645204291</c:v>
                </c:pt>
                <c:pt idx="24">
                  <c:v>0.20228002980817433</c:v>
                </c:pt>
                <c:pt idx="25">
                  <c:v>0.18729078851795036</c:v>
                </c:pt>
                <c:pt idx="26">
                  <c:v>0.17230154722772703</c:v>
                </c:pt>
                <c:pt idx="27">
                  <c:v>0.15731230593750478</c:v>
                </c:pt>
                <c:pt idx="28">
                  <c:v>0.14232306464728084</c:v>
                </c:pt>
                <c:pt idx="29">
                  <c:v>0.12733382335705748</c:v>
                </c:pt>
                <c:pt idx="30">
                  <c:v>0.11234458206683409</c:v>
                </c:pt>
                <c:pt idx="31">
                  <c:v>9.7355340776611315E-2</c:v>
                </c:pt>
                <c:pt idx="32">
                  <c:v>8.2366099486387928E-2</c:v>
                </c:pt>
                <c:pt idx="33">
                  <c:v>6.7376858196164541E-2</c:v>
                </c:pt>
                <c:pt idx="34">
                  <c:v>5.2387616905941764E-2</c:v>
                </c:pt>
                <c:pt idx="35">
                  <c:v>3.7398375615718377E-2</c:v>
                </c:pt>
                <c:pt idx="36">
                  <c:v>2.2409134325495014E-2</c:v>
                </c:pt>
                <c:pt idx="37">
                  <c:v>7.4198930352716332E-3</c:v>
                </c:pt>
                <c:pt idx="38">
                  <c:v>-7.569348254951154E-3</c:v>
                </c:pt>
                <c:pt idx="39">
                  <c:v>-2.2558589545174538E-2</c:v>
                </c:pt>
                <c:pt idx="40">
                  <c:v>-3.2918952032252216E-2</c:v>
                </c:pt>
                <c:pt idx="41">
                  <c:v>-2.6892474585975663E-2</c:v>
                </c:pt>
                <c:pt idx="42">
                  <c:v>-1.0895654854552074E-2</c:v>
                </c:pt>
                <c:pt idx="43">
                  <c:v>5.283885052933022E-3</c:v>
                </c:pt>
                <c:pt idx="44">
                  <c:v>1.7258146154236442E-2</c:v>
                </c:pt>
                <c:pt idx="45">
                  <c:v>2.5059685052498903E-2</c:v>
                </c:pt>
                <c:pt idx="46">
                  <c:v>3.4245022577649289E-2</c:v>
                </c:pt>
                <c:pt idx="47">
                  <c:v>4.7563398441609873E-2</c:v>
                </c:pt>
                <c:pt idx="48">
                  <c:v>5.2951331039304446E-2</c:v>
                </c:pt>
                <c:pt idx="49">
                  <c:v>3.5533242562299741E-2</c:v>
                </c:pt>
                <c:pt idx="50">
                  <c:v>-1.6468260437250137E-3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609984"/>
        <c:axId val="331611520"/>
      </c:lineChart>
      <c:catAx>
        <c:axId val="3316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61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611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609984"/>
        <c:crosses val="autoZero"/>
        <c:crossBetween val="between"/>
        <c:majorUnit val="0.2"/>
        <c:minorUnit val="0.01"/>
      </c:valAx>
      <c:valAx>
        <c:axId val="37725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254656"/>
        <c:crosses val="max"/>
        <c:crossBetween val="between"/>
      </c:valAx>
      <c:catAx>
        <c:axId val="37725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5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96896"/>
        <c:axId val="3620849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6.8867922283246621</c:v>
                </c:pt>
                <c:pt idx="1">
                  <c:v>6.3252618693532181</c:v>
                </c:pt>
                <c:pt idx="2">
                  <c:v>5.7466302489529513</c:v>
                </c:pt>
                <c:pt idx="3">
                  <c:v>5.8212979007056509</c:v>
                </c:pt>
                <c:pt idx="4">
                  <c:v>6.5565774013444615</c:v>
                </c:pt>
                <c:pt idx="5">
                  <c:v>7.5473712269546693</c:v>
                </c:pt>
                <c:pt idx="6">
                  <c:v>8.3258594901298437</c:v>
                </c:pt>
                <c:pt idx="7">
                  <c:v>8.501677828712273</c:v>
                </c:pt>
                <c:pt idx="8">
                  <c:v>8.1638666429392241</c:v>
                </c:pt>
                <c:pt idx="9">
                  <c:v>7.6324381570991147</c:v>
                </c:pt>
                <c:pt idx="10">
                  <c:v>7.0224860570189929</c:v>
                </c:pt>
                <c:pt idx="11">
                  <c:v>6.3910007125233088</c:v>
                </c:pt>
                <c:pt idx="12">
                  <c:v>5.8469122886979603</c:v>
                </c:pt>
                <c:pt idx="13">
                  <c:v>5.3788489585473522</c:v>
                </c:pt>
                <c:pt idx="14">
                  <c:v>4.8879490064257558</c:v>
                </c:pt>
                <c:pt idx="15">
                  <c:v>4.417749252812091</c:v>
                </c:pt>
                <c:pt idx="16">
                  <c:v>4.059504027416847</c:v>
                </c:pt>
                <c:pt idx="17">
                  <c:v>3.9140479841592097</c:v>
                </c:pt>
                <c:pt idx="18">
                  <c:v>4.1482552887567996</c:v>
                </c:pt>
                <c:pt idx="19">
                  <c:v>4.7676576832848259</c:v>
                </c:pt>
                <c:pt idx="20">
                  <c:v>5.4943048469229163</c:v>
                </c:pt>
                <c:pt idx="21">
                  <c:v>5.9455712430145988</c:v>
                </c:pt>
                <c:pt idx="22">
                  <c:v>5.9025696163478569</c:v>
                </c:pt>
                <c:pt idx="23">
                  <c:v>5.4090198082773497</c:v>
                </c:pt>
                <c:pt idx="24">
                  <c:v>4.6673375215020911</c:v>
                </c:pt>
                <c:pt idx="25">
                  <c:v>3.9806081107296567</c:v>
                </c:pt>
                <c:pt idx="26">
                  <c:v>3.4137880952351765</c:v>
                </c:pt>
                <c:pt idx="27">
                  <c:v>2.8209234223916666</c:v>
                </c:pt>
                <c:pt idx="28">
                  <c:v>2.226786127518567</c:v>
                </c:pt>
                <c:pt idx="29">
                  <c:v>1.7757129387112347</c:v>
                </c:pt>
                <c:pt idx="30">
                  <c:v>1.4485981092986548</c:v>
                </c:pt>
                <c:pt idx="31">
                  <c:v>1.1050478815373679</c:v>
                </c:pt>
                <c:pt idx="32">
                  <c:v>0.68047807280659467</c:v>
                </c:pt>
                <c:pt idx="33">
                  <c:v>0.16223969359337381</c:v>
                </c:pt>
                <c:pt idx="34">
                  <c:v>-0.5060357076116051</c:v>
                </c:pt>
                <c:pt idx="35">
                  <c:v>-1.363416577777512</c:v>
                </c:pt>
                <c:pt idx="36">
                  <c:v>-2.3816388109855402</c:v>
                </c:pt>
                <c:pt idx="37">
                  <c:v>-3.4797132668819453</c:v>
                </c:pt>
                <c:pt idx="38">
                  <c:v>-4.486806280065629</c:v>
                </c:pt>
                <c:pt idx="39">
                  <c:v>-5.0456397690231301</c:v>
                </c:pt>
                <c:pt idx="40">
                  <c:v>-4.8079510473314269</c:v>
                </c:pt>
                <c:pt idx="41">
                  <c:v>-3.8470585933126293</c:v>
                </c:pt>
                <c:pt idx="42">
                  <c:v>-2.7037262906674999</c:v>
                </c:pt>
                <c:pt idx="43">
                  <c:v>-1.92764170020495</c:v>
                </c:pt>
                <c:pt idx="44">
                  <c:v>-1.4748343299236817</c:v>
                </c:pt>
                <c:pt idx="45">
                  <c:v>-0.72578790940819859</c:v>
                </c:pt>
                <c:pt idx="46">
                  <c:v>0.84277696035872574</c:v>
                </c:pt>
                <c:pt idx="47">
                  <c:v>3.1968772475892195</c:v>
                </c:pt>
                <c:pt idx="48">
                  <c:v>5.6801945394329971</c:v>
                </c:pt>
                <c:pt idx="49">
                  <c:v>7.3408568276862685</c:v>
                </c:pt>
                <c:pt idx="50">
                  <c:v>7.6209380994711964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0.63525679151750925</c:v>
                </c:pt>
                <c:pt idx="1">
                  <c:v>1.0058181718178705</c:v>
                </c:pt>
                <c:pt idx="2">
                  <c:v>0.46208909770411588</c:v>
                </c:pt>
                <c:pt idx="3">
                  <c:v>-0.3426800707628001</c:v>
                </c:pt>
                <c:pt idx="4">
                  <c:v>-0.55405557693189111</c:v>
                </c:pt>
                <c:pt idx="5">
                  <c:v>3.7981155908067846E-2</c:v>
                </c:pt>
                <c:pt idx="6">
                  <c:v>0.86525259055719228</c:v>
                </c:pt>
                <c:pt idx="7">
                  <c:v>1.3271296794000156</c:v>
                </c:pt>
                <c:pt idx="8">
                  <c:v>1.3617958977163234</c:v>
                </c:pt>
                <c:pt idx="9">
                  <c:v>1.3151952303004144</c:v>
                </c:pt>
                <c:pt idx="10">
                  <c:v>1.527758097864834</c:v>
                </c:pt>
                <c:pt idx="11">
                  <c:v>2.0932830568886835</c:v>
                </c:pt>
                <c:pt idx="12">
                  <c:v>2.8489964176860614</c:v>
                </c:pt>
                <c:pt idx="13">
                  <c:v>3.5589143391341134</c:v>
                </c:pt>
                <c:pt idx="14">
                  <c:v>4.1073850394392526</c:v>
                </c:pt>
                <c:pt idx="15">
                  <c:v>4.5002873392359062</c:v>
                </c:pt>
                <c:pt idx="16">
                  <c:v>4.7598975062029716</c:v>
                </c:pt>
                <c:pt idx="17">
                  <c:v>4.8872476774837095</c:v>
                </c:pt>
                <c:pt idx="18">
                  <c:v>4.923020673396219</c:v>
                </c:pt>
                <c:pt idx="19">
                  <c:v>5.0191051316241051</c:v>
                </c:pt>
                <c:pt idx="20">
                  <c:v>5.411870107781124</c:v>
                </c:pt>
                <c:pt idx="21">
                  <c:v>6.2543155268975275</c:v>
                </c:pt>
                <c:pt idx="22">
                  <c:v>7.4465175814379299</c:v>
                </c:pt>
                <c:pt idx="23">
                  <c:v>8.6628151535835247</c:v>
                </c:pt>
                <c:pt idx="24">
                  <c:v>9.5847277286658947</c:v>
                </c:pt>
                <c:pt idx="25">
                  <c:v>10.105262903319606</c:v>
                </c:pt>
                <c:pt idx="26">
                  <c:v>10.283701906491849</c:v>
                </c:pt>
                <c:pt idx="27">
                  <c:v>10.158360932095292</c:v>
                </c:pt>
                <c:pt idx="28">
                  <c:v>9.696216272109826</c:v>
                </c:pt>
                <c:pt idx="29">
                  <c:v>8.9124228975806279</c:v>
                </c:pt>
                <c:pt idx="30">
                  <c:v>7.9745917412994505</c:v>
                </c:pt>
                <c:pt idx="31">
                  <c:v>7.1542917364264875</c:v>
                </c:pt>
                <c:pt idx="32">
                  <c:v>6.6493250609647792</c:v>
                </c:pt>
                <c:pt idx="33">
                  <c:v>6.4490884808985083</c:v>
                </c:pt>
                <c:pt idx="34">
                  <c:v>6.3905709083985922</c:v>
                </c:pt>
                <c:pt idx="35">
                  <c:v>6.3437441916625072</c:v>
                </c:pt>
                <c:pt idx="36">
                  <c:v>6.3003880541302211</c:v>
                </c:pt>
                <c:pt idx="37">
                  <c:v>6.2804186259052992</c:v>
                </c:pt>
                <c:pt idx="38">
                  <c:v>6.2149230636054291</c:v>
                </c:pt>
                <c:pt idx="39">
                  <c:v>5.9725344975247614</c:v>
                </c:pt>
                <c:pt idx="40">
                  <c:v>5.4651414558896052</c:v>
                </c:pt>
                <c:pt idx="41">
                  <c:v>4.6898586024068631</c:v>
                </c:pt>
                <c:pt idx="42">
                  <c:v>3.7003241203201891</c:v>
                </c:pt>
                <c:pt idx="43">
                  <c:v>2.5762986403303012</c:v>
                </c:pt>
                <c:pt idx="44">
                  <c:v>1.4276233042878534</c:v>
                </c:pt>
                <c:pt idx="45">
                  <c:v>0.43884843731782552</c:v>
                </c:pt>
                <c:pt idx="46">
                  <c:v>-0.12142143199964778</c:v>
                </c:pt>
                <c:pt idx="47">
                  <c:v>-2.8669554821901819E-3</c:v>
                </c:pt>
                <c:pt idx="48">
                  <c:v>0.87996655670183088</c:v>
                </c:pt>
                <c:pt idx="49">
                  <c:v>2.3086732486103902</c:v>
                </c:pt>
                <c:pt idx="50">
                  <c:v>3.7301221194341587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382016"/>
        <c:axId val="333383552"/>
      </c:lineChart>
      <c:catAx>
        <c:axId val="33338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835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33383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82016"/>
        <c:crosses val="autoZero"/>
        <c:crossBetween val="between"/>
        <c:majorUnit val="10"/>
        <c:minorUnit val="2"/>
      </c:valAx>
      <c:valAx>
        <c:axId val="36208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96896"/>
        <c:crosses val="max"/>
        <c:crossBetween val="between"/>
      </c:valAx>
      <c:catAx>
        <c:axId val="3620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8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34400"/>
        <c:axId val="3772565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0.70345509052276611</c:v>
                </c:pt>
                <c:pt idx="1">
                  <c:v>0.56831010915801006</c:v>
                </c:pt>
                <c:pt idx="2">
                  <c:v>0.22070989458164494</c:v>
                </c:pt>
                <c:pt idx="3">
                  <c:v>-2.2223267098998974E-2</c:v>
                </c:pt>
                <c:pt idx="4">
                  <c:v>-0.12652865823174941</c:v>
                </c:pt>
                <c:pt idx="5">
                  <c:v>-0.12897729504072636</c:v>
                </c:pt>
                <c:pt idx="6">
                  <c:v>-2.8484134672740517E-2</c:v>
                </c:pt>
                <c:pt idx="7">
                  <c:v>-2.8336900130894148E-2</c:v>
                </c:pt>
                <c:pt idx="8">
                  <c:v>-7.0224773093676585E-2</c:v>
                </c:pt>
                <c:pt idx="9">
                  <c:v>-0.10755324583441804</c:v>
                </c:pt>
                <c:pt idx="10">
                  <c:v>-0.16281507862160494</c:v>
                </c:pt>
                <c:pt idx="11">
                  <c:v>-0.16678279225009363</c:v>
                </c:pt>
                <c:pt idx="12">
                  <c:v>-0.19370780879601734</c:v>
                </c:pt>
                <c:pt idx="13">
                  <c:v>-0.23483109667079904</c:v>
                </c:pt>
                <c:pt idx="14">
                  <c:v>-0.28120510846881963</c:v>
                </c:pt>
                <c:pt idx="15">
                  <c:v>-0.30794160132088066</c:v>
                </c:pt>
                <c:pt idx="16">
                  <c:v>-0.29771926627175671</c:v>
                </c:pt>
                <c:pt idx="17">
                  <c:v>-0.30690446890494466</c:v>
                </c:pt>
                <c:pt idx="18">
                  <c:v>-0.29284487616170352</c:v>
                </c:pt>
                <c:pt idx="19">
                  <c:v>-0.30386038282226302</c:v>
                </c:pt>
                <c:pt idx="20">
                  <c:v>-0.30605341883051018</c:v>
                </c:pt>
                <c:pt idx="21">
                  <c:v>-0.26313409441805208</c:v>
                </c:pt>
                <c:pt idx="22">
                  <c:v>9.7143426307238503E-2</c:v>
                </c:pt>
                <c:pt idx="23">
                  <c:v>8.9411723582657074E-2</c:v>
                </c:pt>
                <c:pt idx="24">
                  <c:v>8.1680020858075894E-2</c:v>
                </c:pt>
                <c:pt idx="25">
                  <c:v>7.3948318133494478E-2</c:v>
                </c:pt>
                <c:pt idx="26">
                  <c:v>6.6216615408913521E-2</c:v>
                </c:pt>
                <c:pt idx="27">
                  <c:v>5.8484912684332091E-2</c:v>
                </c:pt>
                <c:pt idx="28">
                  <c:v>5.0753209959750668E-2</c:v>
                </c:pt>
                <c:pt idx="29">
                  <c:v>4.3021507235169718E-2</c:v>
                </c:pt>
                <c:pt idx="30">
                  <c:v>3.5289804510588288E-2</c:v>
                </c:pt>
                <c:pt idx="31">
                  <c:v>2.7558101786007341E-2</c:v>
                </c:pt>
                <c:pt idx="32">
                  <c:v>1.9826399061425918E-2</c:v>
                </c:pt>
                <c:pt idx="33">
                  <c:v>1.2094696336844492E-2</c:v>
                </c:pt>
                <c:pt idx="34">
                  <c:v>4.3629936122630657E-3</c:v>
                </c:pt>
                <c:pt idx="35">
                  <c:v>-3.3687091123183709E-3</c:v>
                </c:pt>
                <c:pt idx="36">
                  <c:v>-1.1100411836899308E-2</c:v>
                </c:pt>
                <c:pt idx="37">
                  <c:v>-1.8832114561480734E-2</c:v>
                </c:pt>
                <c:pt idx="38">
                  <c:v>-2.6563817286061685E-2</c:v>
                </c:pt>
                <c:pt idx="39">
                  <c:v>-3.6813930257816242E-2</c:v>
                </c:pt>
                <c:pt idx="40">
                  <c:v>-4.5960963086527126E-2</c:v>
                </c:pt>
                <c:pt idx="41">
                  <c:v>-3.9284661386730924E-2</c:v>
                </c:pt>
                <c:pt idx="42">
                  <c:v>-2.7244984254114389E-2</c:v>
                </c:pt>
                <c:pt idx="43">
                  <c:v>-3.6639260044352126E-2</c:v>
                </c:pt>
                <c:pt idx="44">
                  <c:v>-7.6369316214697752E-2</c:v>
                </c:pt>
                <c:pt idx="45">
                  <c:v>-0.12380347047630626</c:v>
                </c:pt>
                <c:pt idx="46">
                  <c:v>-0.16417479752075734</c:v>
                </c:pt>
                <c:pt idx="47">
                  <c:v>-0.13846757912406754</c:v>
                </c:pt>
                <c:pt idx="48">
                  <c:v>3.6024105460625178E-2</c:v>
                </c:pt>
                <c:pt idx="49">
                  <c:v>0.26957439749640988</c:v>
                </c:pt>
                <c:pt idx="50">
                  <c:v>0.27785912156105042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0.37555208802223206</c:v>
                </c:pt>
                <c:pt idx="1">
                  <c:v>0.47479711929836182</c:v>
                </c:pt>
                <c:pt idx="2">
                  <c:v>0.41220245534990785</c:v>
                </c:pt>
                <c:pt idx="3">
                  <c:v>0.27701221916141799</c:v>
                </c:pt>
                <c:pt idx="4">
                  <c:v>0.2827436297587958</c:v>
                </c:pt>
                <c:pt idx="5">
                  <c:v>0.34745622589941194</c:v>
                </c:pt>
                <c:pt idx="6">
                  <c:v>0.40064671933794821</c:v>
                </c:pt>
                <c:pt idx="7">
                  <c:v>0.43045287144986716</c:v>
                </c:pt>
                <c:pt idx="8">
                  <c:v>0.40594590228120353</c:v>
                </c:pt>
                <c:pt idx="9">
                  <c:v>0.45729249098842312</c:v>
                </c:pt>
                <c:pt idx="10">
                  <c:v>0.48497261683066245</c:v>
                </c:pt>
                <c:pt idx="11">
                  <c:v>0.48990005522357927</c:v>
                </c:pt>
                <c:pt idx="12">
                  <c:v>0.49256352467630532</c:v>
                </c:pt>
                <c:pt idx="13">
                  <c:v>0.36462870838539219</c:v>
                </c:pt>
                <c:pt idx="14">
                  <c:v>0.29361811369662305</c:v>
                </c:pt>
                <c:pt idx="15">
                  <c:v>0.22826213908721912</c:v>
                </c:pt>
                <c:pt idx="16">
                  <c:v>0.19336898360070665</c:v>
                </c:pt>
                <c:pt idx="17">
                  <c:v>0.24953800004402049</c:v>
                </c:pt>
                <c:pt idx="18">
                  <c:v>0.264167497653512</c:v>
                </c:pt>
                <c:pt idx="19">
                  <c:v>0.30213525431449545</c:v>
                </c:pt>
                <c:pt idx="20">
                  <c:v>0.33093732288479161</c:v>
                </c:pt>
                <c:pt idx="21">
                  <c:v>0.35104130785051035</c:v>
                </c:pt>
                <c:pt idx="22">
                  <c:v>0.43363878318494675</c:v>
                </c:pt>
                <c:pt idx="23">
                  <c:v>0.55253151814216139</c:v>
                </c:pt>
                <c:pt idx="24">
                  <c:v>0.54059587016647692</c:v>
                </c:pt>
                <c:pt idx="25">
                  <c:v>0.51315817707080169</c:v>
                </c:pt>
                <c:pt idx="26">
                  <c:v>0.48572048397512751</c:v>
                </c:pt>
                <c:pt idx="27">
                  <c:v>0.45828279087945534</c:v>
                </c:pt>
                <c:pt idx="28">
                  <c:v>0.43084509778378011</c:v>
                </c:pt>
                <c:pt idx="29">
                  <c:v>0.40340740468810599</c:v>
                </c:pt>
                <c:pt idx="30">
                  <c:v>0.3759697115924317</c:v>
                </c:pt>
                <c:pt idx="31">
                  <c:v>0.34853201849675852</c:v>
                </c:pt>
                <c:pt idx="32">
                  <c:v>0.32109432540108435</c:v>
                </c:pt>
                <c:pt idx="33">
                  <c:v>0.29365663230541006</c:v>
                </c:pt>
                <c:pt idx="34">
                  <c:v>0.26621893920973694</c:v>
                </c:pt>
                <c:pt idx="35">
                  <c:v>0.23878124611406265</c:v>
                </c:pt>
                <c:pt idx="36">
                  <c:v>0.21134355301838847</c:v>
                </c:pt>
                <c:pt idx="37">
                  <c:v>0.18390585992271424</c:v>
                </c:pt>
                <c:pt idx="38">
                  <c:v>0.15646816682704112</c:v>
                </c:pt>
                <c:pt idx="39">
                  <c:v>0.12903047373136686</c:v>
                </c:pt>
                <c:pt idx="40">
                  <c:v>0.11745471754881472</c:v>
                </c:pt>
                <c:pt idx="41">
                  <c:v>9.4872461105452263E-2</c:v>
                </c:pt>
                <c:pt idx="42">
                  <c:v>4.2624445827025979E-2</c:v>
                </c:pt>
                <c:pt idx="43">
                  <c:v>-5.7503579935885632E-3</c:v>
                </c:pt>
                <c:pt idx="44">
                  <c:v>-4.8510240518775838E-2</c:v>
                </c:pt>
                <c:pt idx="45">
                  <c:v>-9.8001452888321613E-2</c:v>
                </c:pt>
                <c:pt idx="46">
                  <c:v>-0.16279414973754611</c:v>
                </c:pt>
                <c:pt idx="47">
                  <c:v>-0.22083512717751666</c:v>
                </c:pt>
                <c:pt idx="48">
                  <c:v>-0.21070469396091909</c:v>
                </c:pt>
                <c:pt idx="49">
                  <c:v>-8.3735597663643607E-2</c:v>
                </c:pt>
                <c:pt idx="50">
                  <c:v>0.12025204300880432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868608"/>
        <c:axId val="332882688"/>
      </c:lineChart>
      <c:catAx>
        <c:axId val="33286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88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8826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868608"/>
        <c:crosses val="autoZero"/>
        <c:crossBetween val="between"/>
        <c:majorUnit val="1"/>
        <c:minorUnit val="0.1"/>
      </c:valAx>
      <c:valAx>
        <c:axId val="37725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34400"/>
        <c:crosses val="max"/>
        <c:crossBetween val="between"/>
      </c:valAx>
      <c:catAx>
        <c:axId val="37733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5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18880"/>
        <c:axId val="3773909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3.9705121889710426E-3</c:v>
                </c:pt>
                <c:pt idx="1">
                  <c:v>5.5862281623958506E-3</c:v>
                </c:pt>
                <c:pt idx="2">
                  <c:v>-6.411571031680946E-2</c:v>
                </c:pt>
                <c:pt idx="3">
                  <c:v>-0.10004545777971041</c:v>
                </c:pt>
                <c:pt idx="4">
                  <c:v>-0.10362918785052952</c:v>
                </c:pt>
                <c:pt idx="5">
                  <c:v>-3.0652999246562704E-2</c:v>
                </c:pt>
                <c:pt idx="6">
                  <c:v>0.14877223182761271</c:v>
                </c:pt>
                <c:pt idx="7">
                  <c:v>0.17466067682917644</c:v>
                </c:pt>
                <c:pt idx="8">
                  <c:v>0.17421168297838754</c:v>
                </c:pt>
                <c:pt idx="9">
                  <c:v>0.18937285891603994</c:v>
                </c:pt>
                <c:pt idx="10">
                  <c:v>0.19627725444146771</c:v>
                </c:pt>
                <c:pt idx="11">
                  <c:v>0.20202686376932985</c:v>
                </c:pt>
                <c:pt idx="12">
                  <c:v>0.20682354805258144</c:v>
                </c:pt>
                <c:pt idx="13">
                  <c:v>0.13485777404887042</c:v>
                </c:pt>
                <c:pt idx="14">
                  <c:v>9.7342779206544189E-2</c:v>
                </c:pt>
                <c:pt idx="15">
                  <c:v>0.11046403331177798</c:v>
                </c:pt>
                <c:pt idx="16">
                  <c:v>0.13924894253470538</c:v>
                </c:pt>
                <c:pt idx="17">
                  <c:v>0.13753639502306153</c:v>
                </c:pt>
                <c:pt idx="18">
                  <c:v>0.10489015886176414</c:v>
                </c:pt>
                <c:pt idx="19">
                  <c:v>6.4028280719537659E-2</c:v>
                </c:pt>
                <c:pt idx="20">
                  <c:v>2.7632494712052522E-2</c:v>
                </c:pt>
                <c:pt idx="21">
                  <c:v>1.2719288805765339E-2</c:v>
                </c:pt>
                <c:pt idx="22">
                  <c:v>0.37303843325854258</c:v>
                </c:pt>
                <c:pt idx="23">
                  <c:v>0.33986100975598077</c:v>
                </c:pt>
                <c:pt idx="24">
                  <c:v>0.30668358625342002</c:v>
                </c:pt>
                <c:pt idx="25">
                  <c:v>0.27350616275085826</c:v>
                </c:pt>
                <c:pt idx="26">
                  <c:v>0.24032873924829856</c:v>
                </c:pt>
                <c:pt idx="27">
                  <c:v>0.20715131574573672</c:v>
                </c:pt>
                <c:pt idx="28">
                  <c:v>0.173973892243175</c:v>
                </c:pt>
                <c:pt idx="29">
                  <c:v>0.14079646874061524</c:v>
                </c:pt>
                <c:pt idx="30">
                  <c:v>0.10761904523805348</c:v>
                </c:pt>
                <c:pt idx="31">
                  <c:v>7.4441621735493749E-2</c:v>
                </c:pt>
                <c:pt idx="32">
                  <c:v>4.1264198232931967E-2</c:v>
                </c:pt>
                <c:pt idx="33">
                  <c:v>8.0867747303702137E-3</c:v>
                </c:pt>
                <c:pt idx="34">
                  <c:v>-2.5090648772191568E-2</c:v>
                </c:pt>
                <c:pt idx="35">
                  <c:v>-5.8268072274753377E-2</c:v>
                </c:pt>
                <c:pt idx="36">
                  <c:v>-9.1445495777313063E-2</c:v>
                </c:pt>
                <c:pt idx="37">
                  <c:v>-0.12462291927987483</c:v>
                </c:pt>
                <c:pt idx="38">
                  <c:v>-0.1578003427824346</c:v>
                </c:pt>
                <c:pt idx="39">
                  <c:v>-0.18389540045558267</c:v>
                </c:pt>
                <c:pt idx="40">
                  <c:v>-0.14762710713079835</c:v>
                </c:pt>
                <c:pt idx="41">
                  <c:v>-8.0006065814212962E-2</c:v>
                </c:pt>
                <c:pt idx="42">
                  <c:v>-3.9133076496131729E-2</c:v>
                </c:pt>
                <c:pt idx="43">
                  <c:v>-3.9059848079615642E-2</c:v>
                </c:pt>
                <c:pt idx="44">
                  <c:v>-3.8719165902764058E-2</c:v>
                </c:pt>
                <c:pt idx="45">
                  <c:v>-4.8832591016188236E-3</c:v>
                </c:pt>
                <c:pt idx="46">
                  <c:v>6.1488693812177767E-2</c:v>
                </c:pt>
                <c:pt idx="47">
                  <c:v>8.3170194941174433E-2</c:v>
                </c:pt>
                <c:pt idx="48">
                  <c:v>-2.1376727215316329E-2</c:v>
                </c:pt>
                <c:pt idx="49">
                  <c:v>-0.18766799035409709</c:v>
                </c:pt>
                <c:pt idx="50">
                  <c:v>-0.21085460484027863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-6.7390106618404388E-2</c:v>
                </c:pt>
                <c:pt idx="1">
                  <c:v>2.3747232552320845E-2</c:v>
                </c:pt>
                <c:pt idx="2">
                  <c:v>3.470265108096493E-2</c:v>
                </c:pt>
                <c:pt idx="3">
                  <c:v>7.572278989720839E-2</c:v>
                </c:pt>
                <c:pt idx="4">
                  <c:v>4.7195617544955312E-2</c:v>
                </c:pt>
                <c:pt idx="5">
                  <c:v>5.599871003982633E-3</c:v>
                </c:pt>
                <c:pt idx="6">
                  <c:v>-1.8251577241285354E-2</c:v>
                </c:pt>
                <c:pt idx="7">
                  <c:v>-2.7883120926404638E-2</c:v>
                </c:pt>
                <c:pt idx="8">
                  <c:v>-5.1127632787060062E-2</c:v>
                </c:pt>
                <c:pt idx="9">
                  <c:v>-5.2271336324790883E-2</c:v>
                </c:pt>
                <c:pt idx="10">
                  <c:v>-6.7062682831546094E-2</c:v>
                </c:pt>
                <c:pt idx="11">
                  <c:v>-8.7823612139499588E-2</c:v>
                </c:pt>
                <c:pt idx="12">
                  <c:v>-0.113294014297454</c:v>
                </c:pt>
                <c:pt idx="13">
                  <c:v>-0.15739927928992611</c:v>
                </c:pt>
                <c:pt idx="14">
                  <c:v>-0.15510248807910854</c:v>
                </c:pt>
                <c:pt idx="15">
                  <c:v>-0.2192621929918597</c:v>
                </c:pt>
                <c:pt idx="16">
                  <c:v>-0.26167030073631958</c:v>
                </c:pt>
                <c:pt idx="17">
                  <c:v>-0.31518158058467205</c:v>
                </c:pt>
                <c:pt idx="18">
                  <c:v>-0.30336072243747658</c:v>
                </c:pt>
                <c:pt idx="19">
                  <c:v>-0.3107441827950787</c:v>
                </c:pt>
                <c:pt idx="20">
                  <c:v>-0.30761261413851981</c:v>
                </c:pt>
                <c:pt idx="21">
                  <c:v>-0.30011004102384875</c:v>
                </c:pt>
                <c:pt idx="22">
                  <c:v>-0.31092493659906018</c:v>
                </c:pt>
                <c:pt idx="23">
                  <c:v>-9.1985486835465133E-2</c:v>
                </c:pt>
                <c:pt idx="24">
                  <c:v>-5.1534369793478113E-2</c:v>
                </c:pt>
                <c:pt idx="25">
                  <c:v>-5.4995361051740854E-2</c:v>
                </c:pt>
                <c:pt idx="26">
                  <c:v>-5.8456352310003484E-2</c:v>
                </c:pt>
                <c:pt idx="27">
                  <c:v>-6.1917343568265837E-2</c:v>
                </c:pt>
                <c:pt idx="28">
                  <c:v>-6.5378334826528578E-2</c:v>
                </c:pt>
                <c:pt idx="29">
                  <c:v>-6.8839326084791208E-2</c:v>
                </c:pt>
                <c:pt idx="30">
                  <c:v>-7.2300317343053824E-2</c:v>
                </c:pt>
                <c:pt idx="31">
                  <c:v>-7.5761308601316316E-2</c:v>
                </c:pt>
                <c:pt idx="32">
                  <c:v>-7.9222299859578932E-2</c:v>
                </c:pt>
                <c:pt idx="33">
                  <c:v>-8.2683291117841548E-2</c:v>
                </c:pt>
                <c:pt idx="34">
                  <c:v>-8.6144282376104026E-2</c:v>
                </c:pt>
                <c:pt idx="35">
                  <c:v>-8.9605273634366642E-2</c:v>
                </c:pt>
                <c:pt idx="36">
                  <c:v>-9.3066264892629272E-2</c:v>
                </c:pt>
                <c:pt idx="37">
                  <c:v>-9.6527256150891888E-2</c:v>
                </c:pt>
                <c:pt idx="38">
                  <c:v>-9.9988247409154365E-2</c:v>
                </c:pt>
                <c:pt idx="39">
                  <c:v>-0.10344923866741698</c:v>
                </c:pt>
                <c:pt idx="40">
                  <c:v>-0.12066858557841685</c:v>
                </c:pt>
                <c:pt idx="41">
                  <c:v>-0.14169123709735437</c:v>
                </c:pt>
                <c:pt idx="42">
                  <c:v>-0.13224859838258471</c:v>
                </c:pt>
                <c:pt idx="43">
                  <c:v>-0.10931169004297848</c:v>
                </c:pt>
                <c:pt idx="44">
                  <c:v>-8.119071799995041E-2</c:v>
                </c:pt>
                <c:pt idx="45">
                  <c:v>-3.3629542085577967E-2</c:v>
                </c:pt>
                <c:pt idx="46">
                  <c:v>4.2547509259881225E-2</c:v>
                </c:pt>
                <c:pt idx="47">
                  <c:v>0.12086608363971554</c:v>
                </c:pt>
                <c:pt idx="48">
                  <c:v>0.14241707418291513</c:v>
                </c:pt>
                <c:pt idx="49">
                  <c:v>6.289731441431537E-2</c:v>
                </c:pt>
                <c:pt idx="50">
                  <c:v>-8.1463463604450226E-2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980224"/>
        <c:axId val="332981760"/>
      </c:lineChart>
      <c:catAx>
        <c:axId val="3329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8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9817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80224"/>
        <c:crosses val="autoZero"/>
        <c:crossBetween val="between"/>
        <c:majorUnit val="1"/>
        <c:minorUnit val="0.1"/>
      </c:valAx>
      <c:valAx>
        <c:axId val="37739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18880"/>
        <c:crosses val="max"/>
        <c:crossBetween val="between"/>
      </c:valAx>
      <c:catAx>
        <c:axId val="37741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39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341184"/>
        <c:axId val="2033388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1.260066032409668</c:v>
                </c:pt>
                <c:pt idx="1">
                  <c:v>2.1668147759150443E-2</c:v>
                </c:pt>
                <c:pt idx="2">
                  <c:v>-0.33823288211962221</c:v>
                </c:pt>
                <c:pt idx="3">
                  <c:v>-4.8403008694198876E-2</c:v>
                </c:pt>
                <c:pt idx="4">
                  <c:v>0.17850538602750959</c:v>
                </c:pt>
                <c:pt idx="5">
                  <c:v>0.1585447494471616</c:v>
                </c:pt>
                <c:pt idx="6">
                  <c:v>2.0264731456427286E-2</c:v>
                </c:pt>
                <c:pt idx="7">
                  <c:v>-1.7939684233368683E-2</c:v>
                </c:pt>
                <c:pt idx="8">
                  <c:v>-2.9907605794630154E-2</c:v>
                </c:pt>
                <c:pt idx="9">
                  <c:v>-6.8353117895709387E-2</c:v>
                </c:pt>
                <c:pt idx="10">
                  <c:v>-5.9605352186794108E-2</c:v>
                </c:pt>
                <c:pt idx="11">
                  <c:v>-2.9062702822502198E-2</c:v>
                </c:pt>
                <c:pt idx="12">
                  <c:v>-3.5505234896220018E-2</c:v>
                </c:pt>
                <c:pt idx="13">
                  <c:v>-2.6750311074898378E-2</c:v>
                </c:pt>
                <c:pt idx="14">
                  <c:v>-3.5282512897613902E-2</c:v>
                </c:pt>
                <c:pt idx="15">
                  <c:v>-8.8252032909972314E-2</c:v>
                </c:pt>
                <c:pt idx="16">
                  <c:v>-0.16368681178493091</c:v>
                </c:pt>
                <c:pt idx="17">
                  <c:v>-0.21271733581167848</c:v>
                </c:pt>
                <c:pt idx="18">
                  <c:v>-0.24253997154332368</c:v>
                </c:pt>
                <c:pt idx="19">
                  <c:v>-0.27255639812084764</c:v>
                </c:pt>
                <c:pt idx="20">
                  <c:v>-0.29707625589146769</c:v>
                </c:pt>
                <c:pt idx="21">
                  <c:v>-0.31681993596610497</c:v>
                </c:pt>
                <c:pt idx="39">
                  <c:v>5.2877128533345185E-3</c:v>
                </c:pt>
                <c:pt idx="40">
                  <c:v>2.3089573083988875E-3</c:v>
                </c:pt>
                <c:pt idx="41">
                  <c:v>1.9245956654199627E-3</c:v>
                </c:pt>
                <c:pt idx="42">
                  <c:v>1.1722446769076738E-4</c:v>
                </c:pt>
                <c:pt idx="43">
                  <c:v>-1.6352973578508318E-3</c:v>
                </c:pt>
                <c:pt idx="44">
                  <c:v>-1.2992443655118985E-3</c:v>
                </c:pt>
                <c:pt idx="45">
                  <c:v>3.2521626907478932E-3</c:v>
                </c:pt>
                <c:pt idx="46">
                  <c:v>3.7686100140250948E-3</c:v>
                </c:pt>
                <c:pt idx="47">
                  <c:v>-8.3588815195935976E-3</c:v>
                </c:pt>
                <c:pt idx="48">
                  <c:v>1.2718371470817978E-2</c:v>
                </c:pt>
                <c:pt idx="49">
                  <c:v>2.9132835368191279E-2</c:v>
                </c:pt>
                <c:pt idx="50">
                  <c:v>1.2540252879261971E-2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1.8922694027423859E-2</c:v>
                </c:pt>
                <c:pt idx="1">
                  <c:v>-0.15176658240175681</c:v>
                </c:pt>
                <c:pt idx="2">
                  <c:v>-0.14692943434961009</c:v>
                </c:pt>
                <c:pt idx="3">
                  <c:v>-0.18619987112002406</c:v>
                </c:pt>
                <c:pt idx="4">
                  <c:v>-4.2362040985590599E-2</c:v>
                </c:pt>
                <c:pt idx="5">
                  <c:v>0.2770445991593109</c:v>
                </c:pt>
                <c:pt idx="6">
                  <c:v>0.23065639085899164</c:v>
                </c:pt>
                <c:pt idx="7">
                  <c:v>-5.9743871029592596E-2</c:v>
                </c:pt>
                <c:pt idx="8">
                  <c:v>-0.18043972369005257</c:v>
                </c:pt>
                <c:pt idx="9">
                  <c:v>-0.12617518135581446</c:v>
                </c:pt>
                <c:pt idx="10">
                  <c:v>-3.137468324830818E-2</c:v>
                </c:pt>
                <c:pt idx="11">
                  <c:v>-5.5750598915861128E-2</c:v>
                </c:pt>
                <c:pt idx="12">
                  <c:v>-0.1593270493960999</c:v>
                </c:pt>
                <c:pt idx="13">
                  <c:v>-0.20214403201265851</c:v>
                </c:pt>
                <c:pt idx="14">
                  <c:v>-0.20010541529466144</c:v>
                </c:pt>
                <c:pt idx="15">
                  <c:v>-0.19668660898038132</c:v>
                </c:pt>
                <c:pt idx="16">
                  <c:v>-0.20560656506098132</c:v>
                </c:pt>
                <c:pt idx="17">
                  <c:v>-0.20475566235405829</c:v>
                </c:pt>
                <c:pt idx="18">
                  <c:v>-0.17596563394012105</c:v>
                </c:pt>
                <c:pt idx="19">
                  <c:v>-9.5640506968010408E-2</c:v>
                </c:pt>
                <c:pt idx="20">
                  <c:v>-5.700558537485944E-2</c:v>
                </c:pt>
                <c:pt idx="21">
                  <c:v>-6.5171629621413513E-2</c:v>
                </c:pt>
                <c:pt idx="22">
                  <c:v>-0.16879498099312282</c:v>
                </c:pt>
                <c:pt idx="23">
                  <c:v>-0.33101107959691833</c:v>
                </c:pt>
                <c:pt idx="40">
                  <c:v>-1.5486583109165852E-2</c:v>
                </c:pt>
                <c:pt idx="41">
                  <c:v>-6.902499532454108E-3</c:v>
                </c:pt>
                <c:pt idx="42">
                  <c:v>-4.0668935782831057E-3</c:v>
                </c:pt>
                <c:pt idx="43">
                  <c:v>-2.2112806497993779E-3</c:v>
                </c:pt>
                <c:pt idx="44">
                  <c:v>-2.8648781339901767E-4</c:v>
                </c:pt>
                <c:pt idx="45">
                  <c:v>1.5221323239065225E-3</c:v>
                </c:pt>
                <c:pt idx="46">
                  <c:v>5.6081895221096597E-3</c:v>
                </c:pt>
                <c:pt idx="47">
                  <c:v>1.891328737456997E-3</c:v>
                </c:pt>
                <c:pt idx="48">
                  <c:v>4.3925742516105525E-3</c:v>
                </c:pt>
                <c:pt idx="49">
                  <c:v>2.9079047248786703E-2</c:v>
                </c:pt>
                <c:pt idx="50">
                  <c:v>3.0976627022027969E-2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021184"/>
        <c:axId val="333022720"/>
      </c:lineChart>
      <c:catAx>
        <c:axId val="3330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02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0227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021184"/>
        <c:crosses val="autoZero"/>
        <c:crossBetween val="between"/>
        <c:majorUnit val="0.5"/>
      </c:valAx>
      <c:valAx>
        <c:axId val="20333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341184"/>
        <c:crosses val="max"/>
        <c:crossBetween val="between"/>
      </c:valAx>
      <c:catAx>
        <c:axId val="20334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33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388800"/>
        <c:axId val="3776117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0.41966140270233154</c:v>
                </c:pt>
                <c:pt idx="1">
                  <c:v>0.44120345393981386</c:v>
                </c:pt>
                <c:pt idx="2">
                  <c:v>0.80687336761253903</c:v>
                </c:pt>
                <c:pt idx="3">
                  <c:v>0.65244496156603748</c:v>
                </c:pt>
                <c:pt idx="4">
                  <c:v>0.35554867299422277</c:v>
                </c:pt>
                <c:pt idx="5">
                  <c:v>9.4987882739976243E-2</c:v>
                </c:pt>
                <c:pt idx="6">
                  <c:v>-0.10573925237867915</c:v>
                </c:pt>
                <c:pt idx="7">
                  <c:v>-0.21419646466724429</c:v>
                </c:pt>
                <c:pt idx="8">
                  <c:v>-0.13693462914499016</c:v>
                </c:pt>
                <c:pt idx="9">
                  <c:v>8.8554517567069179E-3</c:v>
                </c:pt>
                <c:pt idx="10">
                  <c:v>6.0830787996904417E-2</c:v>
                </c:pt>
                <c:pt idx="11">
                  <c:v>5.7277564320798544E-2</c:v>
                </c:pt>
                <c:pt idx="12">
                  <c:v>4.0823688786372325E-2</c:v>
                </c:pt>
                <c:pt idx="13">
                  <c:v>4.0721027070743321E-2</c:v>
                </c:pt>
                <c:pt idx="14">
                  <c:v>4.1951104363623188E-3</c:v>
                </c:pt>
                <c:pt idx="15">
                  <c:v>1.2381242738609031E-3</c:v>
                </c:pt>
                <c:pt idx="16">
                  <c:v>6.1302319025194072E-3</c:v>
                </c:pt>
                <c:pt idx="17">
                  <c:v>-3.8151378522457258E-2</c:v>
                </c:pt>
                <c:pt idx="18">
                  <c:v>-7.4337283880094196E-2</c:v>
                </c:pt>
                <c:pt idx="19">
                  <c:v>-8.2849749177382498E-2</c:v>
                </c:pt>
                <c:pt idx="20">
                  <c:v>-8.2871857219110848E-2</c:v>
                </c:pt>
                <c:pt idx="21">
                  <c:v>-3.2847971881745056E-2</c:v>
                </c:pt>
                <c:pt idx="39">
                  <c:v>6.4316110764480209E-3</c:v>
                </c:pt>
                <c:pt idx="40">
                  <c:v>6.5162895821485062E-3</c:v>
                </c:pt>
                <c:pt idx="41">
                  <c:v>4.8141749391510721E-3</c:v>
                </c:pt>
                <c:pt idx="42">
                  <c:v>5.148672742823642E-3</c:v>
                </c:pt>
                <c:pt idx="43">
                  <c:v>3.3338297673689795E-3</c:v>
                </c:pt>
                <c:pt idx="44">
                  <c:v>-1.1635294219810202E-2</c:v>
                </c:pt>
                <c:pt idx="45">
                  <c:v>-7.4423643316229221E-2</c:v>
                </c:pt>
                <c:pt idx="46">
                  <c:v>-0.23514790851581735</c:v>
                </c:pt>
                <c:pt idx="47">
                  <c:v>-0.34023729533383557</c:v>
                </c:pt>
                <c:pt idx="48">
                  <c:v>-0.14186031819051126</c:v>
                </c:pt>
                <c:pt idx="49">
                  <c:v>8.3148955013343101E-2</c:v>
                </c:pt>
                <c:pt idx="50">
                  <c:v>3.6058325320482254E-2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8.9924298226833344E-2</c:v>
                </c:pt>
                <c:pt idx="1">
                  <c:v>6.6278840239019331E-3</c:v>
                </c:pt>
                <c:pt idx="2">
                  <c:v>-1.3285897878259768E-2</c:v>
                </c:pt>
                <c:pt idx="3">
                  <c:v>0.26594232728048151</c:v>
                </c:pt>
                <c:pt idx="4">
                  <c:v>0.23621400524889918</c:v>
                </c:pt>
                <c:pt idx="5">
                  <c:v>-0.14149500885449445</c:v>
                </c:pt>
                <c:pt idx="6">
                  <c:v>-0.13249681182561379</c:v>
                </c:pt>
                <c:pt idx="7">
                  <c:v>0.19266948682403123</c:v>
                </c:pt>
                <c:pt idx="8">
                  <c:v>0.26234247328233845</c:v>
                </c:pt>
                <c:pt idx="9">
                  <c:v>9.8690559036506698E-2</c:v>
                </c:pt>
                <c:pt idx="10">
                  <c:v>-2.3146289181192832E-2</c:v>
                </c:pt>
                <c:pt idx="11">
                  <c:v>7.2478735835108679E-2</c:v>
                </c:pt>
                <c:pt idx="12">
                  <c:v>0.2877455265714654</c:v>
                </c:pt>
                <c:pt idx="13">
                  <c:v>0.4231130067065168</c:v>
                </c:pt>
                <c:pt idx="14">
                  <c:v>0.31922954183927321</c:v>
                </c:pt>
                <c:pt idx="15">
                  <c:v>0.13958903282272717</c:v>
                </c:pt>
                <c:pt idx="16">
                  <c:v>-0.11982945131042645</c:v>
                </c:pt>
                <c:pt idx="17">
                  <c:v>-0.39168321949986418</c:v>
                </c:pt>
                <c:pt idx="18">
                  <c:v>-0.47902295931100969</c:v>
                </c:pt>
                <c:pt idx="19">
                  <c:v>-0.3992145424637954</c:v>
                </c:pt>
                <c:pt idx="20">
                  <c:v>-0.25681165839738584</c:v>
                </c:pt>
                <c:pt idx="21">
                  <c:v>-0.18310398275104872</c:v>
                </c:pt>
                <c:pt idx="22">
                  <c:v>-0.13190638089735371</c:v>
                </c:pt>
                <c:pt idx="23">
                  <c:v>4.3247809418314784E-2</c:v>
                </c:pt>
                <c:pt idx="40">
                  <c:v>2.9163967914116788E-2</c:v>
                </c:pt>
                <c:pt idx="41">
                  <c:v>3.1727453556838314E-2</c:v>
                </c:pt>
                <c:pt idx="42">
                  <c:v>1.2998921923437051E-2</c:v>
                </c:pt>
                <c:pt idx="43">
                  <c:v>-1.848645739942719E-3</c:v>
                </c:pt>
                <c:pt idx="44">
                  <c:v>-1.5303288351380567E-2</c:v>
                </c:pt>
                <c:pt idx="45">
                  <c:v>-6.1860633950506172E-2</c:v>
                </c:pt>
                <c:pt idx="46">
                  <c:v>-0.17563765457571617</c:v>
                </c:pt>
                <c:pt idx="47">
                  <c:v>-0.37515301561183251</c:v>
                </c:pt>
                <c:pt idx="48">
                  <c:v>-0.51220579566066593</c:v>
                </c:pt>
                <c:pt idx="49">
                  <c:v>-0.34198254115826554</c:v>
                </c:pt>
                <c:pt idx="50">
                  <c:v>-5.2848309278488159E-2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051392"/>
        <c:axId val="333052928"/>
      </c:lineChart>
      <c:catAx>
        <c:axId val="3330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05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0529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051392"/>
        <c:crosses val="autoZero"/>
        <c:crossBetween val="between"/>
        <c:majorUnit val="0.5"/>
      </c:valAx>
      <c:valAx>
        <c:axId val="37761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388800"/>
        <c:crosses val="max"/>
        <c:crossBetween val="between"/>
      </c:valAx>
      <c:catAx>
        <c:axId val="20338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1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481472"/>
        <c:axId val="3776113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6.7056663334369659E-2</c:v>
                </c:pt>
                <c:pt idx="1">
                  <c:v>0.30364124125239372</c:v>
                </c:pt>
                <c:pt idx="2">
                  <c:v>-7.3515707893717905E-2</c:v>
                </c:pt>
                <c:pt idx="3">
                  <c:v>-0.18120528103027028</c:v>
                </c:pt>
                <c:pt idx="4">
                  <c:v>-8.0023905019467156E-2</c:v>
                </c:pt>
                <c:pt idx="5">
                  <c:v>1.2597129695164199E-2</c:v>
                </c:pt>
                <c:pt idx="6">
                  <c:v>3.0294861222348823E-2</c:v>
                </c:pt>
                <c:pt idx="7">
                  <c:v>4.289827314641273E-2</c:v>
                </c:pt>
                <c:pt idx="8">
                  <c:v>-6.2928920526038983E-3</c:v>
                </c:pt>
                <c:pt idx="9">
                  <c:v>-4.4020734450065824E-2</c:v>
                </c:pt>
                <c:pt idx="10">
                  <c:v>-4.1105874022401984E-3</c:v>
                </c:pt>
                <c:pt idx="11">
                  <c:v>5.74617474991483E-2</c:v>
                </c:pt>
                <c:pt idx="12">
                  <c:v>0.16787133443575328</c:v>
                </c:pt>
                <c:pt idx="13">
                  <c:v>0.16040590585433989</c:v>
                </c:pt>
                <c:pt idx="14">
                  <c:v>0.11534667155861146</c:v>
                </c:pt>
                <c:pt idx="15">
                  <c:v>4.3872036260963913E-2</c:v>
                </c:pt>
                <c:pt idx="16">
                  <c:v>2.9881936505837061E-2</c:v>
                </c:pt>
                <c:pt idx="17">
                  <c:v>0.11529236846569836</c:v>
                </c:pt>
                <c:pt idx="18">
                  <c:v>0.18794019672858203</c:v>
                </c:pt>
                <c:pt idx="19">
                  <c:v>0.20133936422291157</c:v>
                </c:pt>
                <c:pt idx="20">
                  <c:v>0.15218341284867457</c:v>
                </c:pt>
                <c:pt idx="21">
                  <c:v>6.3876860916201067E-2</c:v>
                </c:pt>
                <c:pt idx="39">
                  <c:v>0.2735585905280955</c:v>
                </c:pt>
                <c:pt idx="40">
                  <c:v>0.29056581385076807</c:v>
                </c:pt>
                <c:pt idx="41">
                  <c:v>0.17944154815095864</c:v>
                </c:pt>
                <c:pt idx="42">
                  <c:v>9.0803023236180336E-2</c:v>
                </c:pt>
                <c:pt idx="43">
                  <c:v>5.1672656334689558E-2</c:v>
                </c:pt>
                <c:pt idx="44">
                  <c:v>1.1806668702646465E-2</c:v>
                </c:pt>
                <c:pt idx="45">
                  <c:v>5.1779496864137825E-2</c:v>
                </c:pt>
                <c:pt idx="46">
                  <c:v>0.23709368091061633</c:v>
                </c:pt>
                <c:pt idx="47">
                  <c:v>0.34954266242733478</c:v>
                </c:pt>
                <c:pt idx="48">
                  <c:v>-8.598681692468553E-2</c:v>
                </c:pt>
                <c:pt idx="49">
                  <c:v>-0.48270061042854184</c:v>
                </c:pt>
                <c:pt idx="50">
                  <c:v>-0.1433597058057785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-0.41542494297027588</c:v>
                </c:pt>
                <c:pt idx="1">
                  <c:v>0.10291896367819282</c:v>
                </c:pt>
                <c:pt idx="2">
                  <c:v>0.28802832671894751</c:v>
                </c:pt>
                <c:pt idx="3">
                  <c:v>0.18604795233153959</c:v>
                </c:pt>
                <c:pt idx="4">
                  <c:v>-1.5545737218405868E-2</c:v>
                </c:pt>
                <c:pt idx="5">
                  <c:v>-0.2231067114167079</c:v>
                </c:pt>
                <c:pt idx="6">
                  <c:v>-0.26042333670625606</c:v>
                </c:pt>
                <c:pt idx="7">
                  <c:v>-0.12804311864119908</c:v>
                </c:pt>
                <c:pt idx="8">
                  <c:v>4.8524060515281308E-3</c:v>
                </c:pt>
                <c:pt idx="9">
                  <c:v>1.8697402795015101E-2</c:v>
                </c:pt>
                <c:pt idx="10">
                  <c:v>-0.10708686429045304</c:v>
                </c:pt>
                <c:pt idx="11">
                  <c:v>-0.27482251052535728</c:v>
                </c:pt>
                <c:pt idx="12">
                  <c:v>-0.37294475181443454</c:v>
                </c:pt>
                <c:pt idx="13">
                  <c:v>-0.34709425187531345</c:v>
                </c:pt>
                <c:pt idx="14">
                  <c:v>-0.30103205526181076</c:v>
                </c:pt>
                <c:pt idx="15">
                  <c:v>-0.28564494984087457</c:v>
                </c:pt>
                <c:pt idx="16">
                  <c:v>-0.22349702116922815</c:v>
                </c:pt>
                <c:pt idx="17">
                  <c:v>-0.18889944276436044</c:v>
                </c:pt>
                <c:pt idx="18">
                  <c:v>-0.17969070235951717</c:v>
                </c:pt>
                <c:pt idx="19">
                  <c:v>-0.28133200262661784</c:v>
                </c:pt>
                <c:pt idx="20">
                  <c:v>-0.41818713095733784</c:v>
                </c:pt>
                <c:pt idx="21">
                  <c:v>-0.52233735612726262</c:v>
                </c:pt>
                <c:pt idx="22">
                  <c:v>-0.5936336873900927</c:v>
                </c:pt>
                <c:pt idx="23">
                  <c:v>-0.56860658084612115</c:v>
                </c:pt>
                <c:pt idx="40">
                  <c:v>0.30585096948351098</c:v>
                </c:pt>
                <c:pt idx="41">
                  <c:v>0.36435845692462066</c:v>
                </c:pt>
                <c:pt idx="42">
                  <c:v>0.31499391178163483</c:v>
                </c:pt>
                <c:pt idx="43">
                  <c:v>0.18461868107576554</c:v>
                </c:pt>
                <c:pt idx="44">
                  <c:v>3.6931930109316467E-2</c:v>
                </c:pt>
                <c:pt idx="45">
                  <c:v>-6.9764536528553689E-2</c:v>
                </c:pt>
                <c:pt idx="46">
                  <c:v>-3.9668928996179138E-2</c:v>
                </c:pt>
                <c:pt idx="47">
                  <c:v>0.23667595625900492</c:v>
                </c:pt>
                <c:pt idx="48">
                  <c:v>0.51646045791085682</c:v>
                </c:pt>
                <c:pt idx="49">
                  <c:v>0.26258313969763919</c:v>
                </c:pt>
                <c:pt idx="50">
                  <c:v>-0.27243265509605408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224192"/>
        <c:axId val="333262848"/>
      </c:lineChart>
      <c:catAx>
        <c:axId val="3332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6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262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24192"/>
        <c:crosses val="autoZero"/>
        <c:crossBetween val="between"/>
        <c:majorUnit val="0.5"/>
      </c:valAx>
      <c:valAx>
        <c:axId val="37761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481472"/>
        <c:crosses val="max"/>
        <c:crossBetween val="between"/>
      </c:valAx>
      <c:catAx>
        <c:axId val="2034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1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731136"/>
        <c:axId val="206679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9.5183000564575195</c:v>
                </c:pt>
                <c:pt idx="1">
                  <c:v>9.6956242330664324</c:v>
                </c:pt>
                <c:pt idx="2">
                  <c:v>7.1068955227143418</c:v>
                </c:pt>
                <c:pt idx="3">
                  <c:v>5.2796224458621053</c:v>
                </c:pt>
                <c:pt idx="4">
                  <c:v>4.2352409590508033</c:v>
                </c:pt>
                <c:pt idx="5">
                  <c:v>4.7451570451509175</c:v>
                </c:pt>
                <c:pt idx="6">
                  <c:v>6.8786868489977149</c:v>
                </c:pt>
                <c:pt idx="7">
                  <c:v>7.1161792515782185</c:v>
                </c:pt>
                <c:pt idx="8">
                  <c:v>7.2258004443573558</c:v>
                </c:pt>
                <c:pt idx="9">
                  <c:v>7.7344734315605788</c:v>
                </c:pt>
                <c:pt idx="10">
                  <c:v>7.2973599648825056</c:v>
                </c:pt>
                <c:pt idx="11">
                  <c:v>7.3181375011942364</c:v>
                </c:pt>
                <c:pt idx="12">
                  <c:v>7.4373303630652181</c:v>
                </c:pt>
                <c:pt idx="13">
                  <c:v>6.8937236695072102</c:v>
                </c:pt>
                <c:pt idx="14">
                  <c:v>6.3805020850587919</c:v>
                </c:pt>
                <c:pt idx="15">
                  <c:v>6.3082612036491259</c:v>
                </c:pt>
                <c:pt idx="16">
                  <c:v>6.3884461262514733</c:v>
                </c:pt>
                <c:pt idx="17">
                  <c:v>6.5629622490657074</c:v>
                </c:pt>
                <c:pt idx="18">
                  <c:v>6.612363001227556</c:v>
                </c:pt>
                <c:pt idx="19">
                  <c:v>6.298712397183273</c:v>
                </c:pt>
                <c:pt idx="20">
                  <c:v>5.9614098065102432</c:v>
                </c:pt>
                <c:pt idx="21">
                  <c:v>6.1894992113877887</c:v>
                </c:pt>
                <c:pt idx="22">
                  <c:v>8.239347031698788</c:v>
                </c:pt>
                <c:pt idx="23">
                  <c:v>7.737090809181443</c:v>
                </c:pt>
                <c:pt idx="24">
                  <c:v>7.2348345866641131</c:v>
                </c:pt>
                <c:pt idx="25">
                  <c:v>6.7325783641467689</c:v>
                </c:pt>
                <c:pt idx="26">
                  <c:v>6.230322141629455</c:v>
                </c:pt>
                <c:pt idx="27">
                  <c:v>5.7280659191121099</c:v>
                </c:pt>
                <c:pt idx="28">
                  <c:v>5.2258096965947658</c:v>
                </c:pt>
                <c:pt idx="29">
                  <c:v>4.723553474077451</c:v>
                </c:pt>
                <c:pt idx="30">
                  <c:v>4.2212972515601059</c:v>
                </c:pt>
                <c:pt idx="31">
                  <c:v>3.7190410290427924</c:v>
                </c:pt>
                <c:pt idx="32">
                  <c:v>3.216784806525447</c:v>
                </c:pt>
                <c:pt idx="33">
                  <c:v>2.7145285840081024</c:v>
                </c:pt>
                <c:pt idx="34">
                  <c:v>2.2122723614907578</c:v>
                </c:pt>
                <c:pt idx="35">
                  <c:v>1.7100161389734119</c:v>
                </c:pt>
                <c:pt idx="36">
                  <c:v>1.2077599164560988</c:v>
                </c:pt>
                <c:pt idx="37">
                  <c:v>0.7055036939387539</c:v>
                </c:pt>
                <c:pt idx="38">
                  <c:v>0.20324747142143976</c:v>
                </c:pt>
                <c:pt idx="39">
                  <c:v>-0.19679099991734031</c:v>
                </c:pt>
                <c:pt idx="40">
                  <c:v>-0.17917166644121879</c:v>
                </c:pt>
                <c:pt idx="41">
                  <c:v>-0.1483383111840498</c:v>
                </c:pt>
                <c:pt idx="42">
                  <c:v>-0.11792396744336037</c:v>
                </c:pt>
                <c:pt idx="43">
                  <c:v>-8.7009736898221612E-2</c:v>
                </c:pt>
                <c:pt idx="44">
                  <c:v>-5.8997991774456422E-2</c:v>
                </c:pt>
                <c:pt idx="45">
                  <c:v>-3.7877923573315604E-2</c:v>
                </c:pt>
                <c:pt idx="46">
                  <c:v>-2.9554820146465918E-2</c:v>
                </c:pt>
                <c:pt idx="47">
                  <c:v>-6.7259857869242115E-2</c:v>
                </c:pt>
                <c:pt idx="48">
                  <c:v>-0.16847726378443689</c:v>
                </c:pt>
                <c:pt idx="49">
                  <c:v>-0.24264691830901852</c:v>
                </c:pt>
                <c:pt idx="50">
                  <c:v>-0.21050043404102325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0.34446984529495239</c:v>
                </c:pt>
                <c:pt idx="1">
                  <c:v>2.8936982994196621</c:v>
                </c:pt>
                <c:pt idx="2">
                  <c:v>2.6385745231350168</c:v>
                </c:pt>
                <c:pt idx="3">
                  <c:v>2.6408135930651429</c:v>
                </c:pt>
                <c:pt idx="4">
                  <c:v>2.9086964529164874</c:v>
                </c:pt>
                <c:pt idx="5">
                  <c:v>3.2051463657748962</c:v>
                </c:pt>
                <c:pt idx="6">
                  <c:v>3.5525615016845187</c:v>
                </c:pt>
                <c:pt idx="7">
                  <c:v>4.0911376389779557</c:v>
                </c:pt>
                <c:pt idx="8">
                  <c:v>4.50012874856397</c:v>
                </c:pt>
                <c:pt idx="9">
                  <c:v>4.824931226639583</c:v>
                </c:pt>
                <c:pt idx="10">
                  <c:v>5.3972670083989982</c:v>
                </c:pt>
                <c:pt idx="11">
                  <c:v>6.0000793083739588</c:v>
                </c:pt>
                <c:pt idx="12">
                  <c:v>6.2850005176195864</c:v>
                </c:pt>
                <c:pt idx="13">
                  <c:v>6.1451767856014312</c:v>
                </c:pt>
                <c:pt idx="14">
                  <c:v>6.3759441937458217</c:v>
                </c:pt>
                <c:pt idx="15">
                  <c:v>6.5179188798837924</c:v>
                </c:pt>
                <c:pt idx="16">
                  <c:v>6.7275447308699654</c:v>
                </c:pt>
                <c:pt idx="17">
                  <c:v>7.0813440891642756</c:v>
                </c:pt>
                <c:pt idx="18">
                  <c:v>6.9807618196307448</c:v>
                </c:pt>
                <c:pt idx="19">
                  <c:v>6.3388119004669461</c:v>
                </c:pt>
                <c:pt idx="20">
                  <c:v>5.8131535374520578</c:v>
                </c:pt>
                <c:pt idx="21">
                  <c:v>5.36499849789179</c:v>
                </c:pt>
                <c:pt idx="22">
                  <c:v>5.7724955755319725</c:v>
                </c:pt>
                <c:pt idx="23">
                  <c:v>7.2837025179195862</c:v>
                </c:pt>
                <c:pt idx="24">
                  <c:v>7.1485741581408799</c:v>
                </c:pt>
                <c:pt idx="25">
                  <c:v>6.6792693637103966</c:v>
                </c:pt>
                <c:pt idx="26">
                  <c:v>6.2099645692799319</c:v>
                </c:pt>
                <c:pt idx="27">
                  <c:v>5.7406597748495027</c:v>
                </c:pt>
                <c:pt idx="28">
                  <c:v>5.2713549804190194</c:v>
                </c:pt>
                <c:pt idx="29">
                  <c:v>4.8020501859885547</c:v>
                </c:pt>
                <c:pt idx="30">
                  <c:v>4.3327453915580891</c:v>
                </c:pt>
                <c:pt idx="31">
                  <c:v>3.8634405971276431</c:v>
                </c:pt>
                <c:pt idx="32">
                  <c:v>3.3941358026971775</c:v>
                </c:pt>
                <c:pt idx="33">
                  <c:v>2.9248310082667124</c:v>
                </c:pt>
                <c:pt idx="34">
                  <c:v>2.4555262138362655</c:v>
                </c:pt>
                <c:pt idx="35">
                  <c:v>1.9862214194057999</c:v>
                </c:pt>
                <c:pt idx="36">
                  <c:v>1.5169166249753354</c:v>
                </c:pt>
                <c:pt idx="37">
                  <c:v>1.0476118305448696</c:v>
                </c:pt>
                <c:pt idx="38">
                  <c:v>0.57830703611442313</c:v>
                </c:pt>
                <c:pt idx="39">
                  <c:v>0.10900224168395764</c:v>
                </c:pt>
                <c:pt idx="40">
                  <c:v>-0.17766648051421857</c:v>
                </c:pt>
                <c:pt idx="41">
                  <c:v>-0.1860055922538629</c:v>
                </c:pt>
                <c:pt idx="42">
                  <c:v>-0.17644552800919996</c:v>
                </c:pt>
                <c:pt idx="43">
                  <c:v>-0.15033186498301526</c:v>
                </c:pt>
                <c:pt idx="44">
                  <c:v>-0.11085105664053044</c:v>
                </c:pt>
                <c:pt idx="45">
                  <c:v>-5.866696242524079E-2</c:v>
                </c:pt>
                <c:pt idx="46">
                  <c:v>-8.0368827767330758E-3</c:v>
                </c:pt>
                <c:pt idx="47">
                  <c:v>6.7827143601085467E-3</c:v>
                </c:pt>
                <c:pt idx="48">
                  <c:v>-4.4776191785285184E-2</c:v>
                </c:pt>
                <c:pt idx="49">
                  <c:v>-0.1343020121300155</c:v>
                </c:pt>
                <c:pt idx="50">
                  <c:v>-0.18310743570327759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537792"/>
        <c:axId val="307539328"/>
      </c:lineChart>
      <c:catAx>
        <c:axId val="3075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39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37792"/>
        <c:crosses val="autoZero"/>
        <c:crossBetween val="between"/>
      </c:valAx>
      <c:valAx>
        <c:axId val="20667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731136"/>
        <c:crosses val="max"/>
        <c:crossBetween val="between"/>
      </c:valAx>
      <c:catAx>
        <c:axId val="20673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67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815616"/>
        <c:axId val="206785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-1.9289332628250122</c:v>
                </c:pt>
                <c:pt idx="1">
                  <c:v>-1.9565756174190621</c:v>
                </c:pt>
                <c:pt idx="2">
                  <c:v>-1.6346688750468721</c:v>
                </c:pt>
                <c:pt idx="3">
                  <c:v>-1.3064607782102604</c:v>
                </c:pt>
                <c:pt idx="4">
                  <c:v>-1.0827062049932679</c:v>
                </c:pt>
                <c:pt idx="5">
                  <c:v>-1.0019863460102458</c:v>
                </c:pt>
                <c:pt idx="6">
                  <c:v>-0.94786378453804054</c:v>
                </c:pt>
                <c:pt idx="7">
                  <c:v>-0.91214231159427062</c:v>
                </c:pt>
                <c:pt idx="8">
                  <c:v>-0.89226117814544204</c:v>
                </c:pt>
                <c:pt idx="9">
                  <c:v>-0.90140248838042658</c:v>
                </c:pt>
                <c:pt idx="10">
                  <c:v>-0.95354014271886001</c:v>
                </c:pt>
                <c:pt idx="11">
                  <c:v>-0.9571583666695197</c:v>
                </c:pt>
                <c:pt idx="12">
                  <c:v>-1.0209894902543111</c:v>
                </c:pt>
                <c:pt idx="13">
                  <c:v>-1.0428986272887528</c:v>
                </c:pt>
                <c:pt idx="14">
                  <c:v>-0.9777836971258993</c:v>
                </c:pt>
                <c:pt idx="15">
                  <c:v>-0.98347632101661442</c:v>
                </c:pt>
                <c:pt idx="16">
                  <c:v>-1.0149890786347429</c:v>
                </c:pt>
                <c:pt idx="17">
                  <c:v>-1.1135963157037718</c:v>
                </c:pt>
                <c:pt idx="18">
                  <c:v>-1.2008641218808234</c:v>
                </c:pt>
                <c:pt idx="19">
                  <c:v>-1.2828160095441725</c:v>
                </c:pt>
                <c:pt idx="20">
                  <c:v>-1.3295410178422451</c:v>
                </c:pt>
                <c:pt idx="21">
                  <c:v>-1.4224816682380983</c:v>
                </c:pt>
                <c:pt idx="22">
                  <c:v>-1.3633783111096407</c:v>
                </c:pt>
                <c:pt idx="23">
                  <c:v>-1.2844864410673311</c:v>
                </c:pt>
                <c:pt idx="24">
                  <c:v>-1.2055945710250238</c:v>
                </c:pt>
                <c:pt idx="25">
                  <c:v>-1.1267027009827142</c:v>
                </c:pt>
                <c:pt idx="26">
                  <c:v>-1.0478108309404093</c:v>
                </c:pt>
                <c:pt idx="27">
                  <c:v>-0.9689189608980997</c:v>
                </c:pt>
                <c:pt idx="28">
                  <c:v>-0.89002709085579013</c:v>
                </c:pt>
                <c:pt idx="29">
                  <c:v>-0.81113522081348532</c:v>
                </c:pt>
                <c:pt idx="30">
                  <c:v>-0.73224335077117575</c:v>
                </c:pt>
                <c:pt idx="31">
                  <c:v>-0.65335148072887095</c:v>
                </c:pt>
                <c:pt idx="32">
                  <c:v>-0.57445961068656137</c:v>
                </c:pt>
                <c:pt idx="33">
                  <c:v>-0.49556774064425169</c:v>
                </c:pt>
                <c:pt idx="34">
                  <c:v>-0.41667587060194211</c:v>
                </c:pt>
                <c:pt idx="35">
                  <c:v>-0.33778400055963237</c:v>
                </c:pt>
                <c:pt idx="36">
                  <c:v>-0.25889213051732773</c:v>
                </c:pt>
                <c:pt idx="37">
                  <c:v>-0.18000026047501813</c:v>
                </c:pt>
                <c:pt idx="38">
                  <c:v>-0.10110839043271333</c:v>
                </c:pt>
                <c:pt idx="39">
                  <c:v>-3.1980107039406819E-2</c:v>
                </c:pt>
                <c:pt idx="40">
                  <c:v>1.814729154187508E-3</c:v>
                </c:pt>
                <c:pt idx="41">
                  <c:v>2.34164026835471E-2</c:v>
                </c:pt>
                <c:pt idx="42">
                  <c:v>2.6751403540538083E-2</c:v>
                </c:pt>
                <c:pt idx="43">
                  <c:v>-2.2740477776573885E-3</c:v>
                </c:pt>
                <c:pt idx="44">
                  <c:v>-4.9315598526992431E-2</c:v>
                </c:pt>
                <c:pt idx="45">
                  <c:v>-8.3010243043467963E-2</c:v>
                </c:pt>
                <c:pt idx="46">
                  <c:v>-9.7496789820760321E-2</c:v>
                </c:pt>
                <c:pt idx="47">
                  <c:v>-6.9153246220329687E-2</c:v>
                </c:pt>
                <c:pt idx="48">
                  <c:v>4.73399695036269E-2</c:v>
                </c:pt>
                <c:pt idx="49">
                  <c:v>0.17547800175990025</c:v>
                </c:pt>
                <c:pt idx="50">
                  <c:v>0.14698727428913116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-0.22733791172504425</c:v>
                </c:pt>
                <c:pt idx="1">
                  <c:v>0.19024297419002176</c:v>
                </c:pt>
                <c:pt idx="2">
                  <c:v>6.7553832641996756E-2</c:v>
                </c:pt>
                <c:pt idx="3">
                  <c:v>5.7431077755083416E-2</c:v>
                </c:pt>
                <c:pt idx="4">
                  <c:v>0.10130528849858396</c:v>
                </c:pt>
                <c:pt idx="5">
                  <c:v>0.15962651547346773</c:v>
                </c:pt>
                <c:pt idx="6">
                  <c:v>0.25169571663055801</c:v>
                </c:pt>
                <c:pt idx="7">
                  <c:v>0.32446843506817863</c:v>
                </c:pt>
                <c:pt idx="8">
                  <c:v>0.42803667419741903</c:v>
                </c:pt>
                <c:pt idx="9">
                  <c:v>0.43548877860964175</c:v>
                </c:pt>
                <c:pt idx="10">
                  <c:v>0.48430836999838639</c:v>
                </c:pt>
                <c:pt idx="11">
                  <c:v>0.63509512675374635</c:v>
                </c:pt>
                <c:pt idx="12">
                  <c:v>0.59213207807701185</c:v>
                </c:pt>
                <c:pt idx="13">
                  <c:v>0.47059410848224348</c:v>
                </c:pt>
                <c:pt idx="14">
                  <c:v>0.2922531052357295</c:v>
                </c:pt>
                <c:pt idx="15">
                  <c:v>0.18360535524616806</c:v>
                </c:pt>
                <c:pt idx="16">
                  <c:v>0.1986464384137657</c:v>
                </c:pt>
                <c:pt idx="17">
                  <c:v>0.1813414745979699</c:v>
                </c:pt>
                <c:pt idx="18">
                  <c:v>0.22282264995893836</c:v>
                </c:pt>
                <c:pt idx="19">
                  <c:v>0.19207789110931495</c:v>
                </c:pt>
                <c:pt idx="20">
                  <c:v>0.15808354771401728</c:v>
                </c:pt>
                <c:pt idx="21">
                  <c:v>0.13649414846626934</c:v>
                </c:pt>
                <c:pt idx="22">
                  <c:v>0.22611262862367248</c:v>
                </c:pt>
                <c:pt idx="23">
                  <c:v>0.37921856410615135</c:v>
                </c:pt>
                <c:pt idx="24">
                  <c:v>0.34130338622485523</c:v>
                </c:pt>
                <c:pt idx="25">
                  <c:v>0.31567948308259863</c:v>
                </c:pt>
                <c:pt idx="26">
                  <c:v>0.29005557994034303</c:v>
                </c:pt>
                <c:pt idx="27">
                  <c:v>0.26443167679808938</c:v>
                </c:pt>
                <c:pt idx="28">
                  <c:v>0.23880777365583281</c:v>
                </c:pt>
                <c:pt idx="29">
                  <c:v>0.21318387051357726</c:v>
                </c:pt>
                <c:pt idx="30">
                  <c:v>0.18755996737132161</c:v>
                </c:pt>
                <c:pt idx="31">
                  <c:v>0.16193606422906703</c:v>
                </c:pt>
                <c:pt idx="32">
                  <c:v>0.13631216108681141</c:v>
                </c:pt>
                <c:pt idx="33">
                  <c:v>0.11068825794455578</c:v>
                </c:pt>
                <c:pt idx="34">
                  <c:v>8.5064354802301179E-2</c:v>
                </c:pt>
                <c:pt idx="35">
                  <c:v>5.9440451660045565E-2</c:v>
                </c:pt>
                <c:pt idx="36">
                  <c:v>3.381654851779E-2</c:v>
                </c:pt>
                <c:pt idx="37">
                  <c:v>8.1926453755343659E-3</c:v>
                </c:pt>
                <c:pt idx="38">
                  <c:v>-1.7431257766720228E-2</c:v>
                </c:pt>
                <c:pt idx="39">
                  <c:v>-4.3055160908975848E-2</c:v>
                </c:pt>
                <c:pt idx="40">
                  <c:v>-5.2154975154152287E-2</c:v>
                </c:pt>
                <c:pt idx="41">
                  <c:v>-3.6184726919951643E-2</c:v>
                </c:pt>
                <c:pt idx="42">
                  <c:v>-2.7959092007117201E-2</c:v>
                </c:pt>
                <c:pt idx="43">
                  <c:v>-2.1672913706701408E-2</c:v>
                </c:pt>
                <c:pt idx="44">
                  <c:v>-2.8686572758427837E-3</c:v>
                </c:pt>
                <c:pt idx="45">
                  <c:v>2.739570641221694E-2</c:v>
                </c:pt>
                <c:pt idx="46">
                  <c:v>5.5969483586396883E-2</c:v>
                </c:pt>
                <c:pt idx="47">
                  <c:v>6.5583557667236905E-2</c:v>
                </c:pt>
                <c:pt idx="48">
                  <c:v>3.7985204956840435E-2</c:v>
                </c:pt>
                <c:pt idx="49">
                  <c:v>-2.9262219499513471E-2</c:v>
                </c:pt>
                <c:pt idx="50">
                  <c:v>-0.10106140375137329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911744"/>
        <c:axId val="332960512"/>
      </c:lineChart>
      <c:catAx>
        <c:axId val="3329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6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960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11744"/>
        <c:crosses val="autoZero"/>
        <c:crossBetween val="between"/>
      </c:valAx>
      <c:valAx>
        <c:axId val="20678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815616"/>
        <c:crosses val="max"/>
        <c:crossBetween val="between"/>
      </c:valAx>
      <c:catAx>
        <c:axId val="20681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78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936704"/>
        <c:axId val="206934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2.6922109127044678</c:v>
                </c:pt>
                <c:pt idx="1">
                  <c:v>2.558751014647795</c:v>
                </c:pt>
                <c:pt idx="2">
                  <c:v>1.8587100928225357</c:v>
                </c:pt>
                <c:pt idx="3">
                  <c:v>1.2219631759002156</c:v>
                </c:pt>
                <c:pt idx="4">
                  <c:v>0.75220603130373909</c:v>
                </c:pt>
                <c:pt idx="5">
                  <c:v>0.59078289264445105</c:v>
                </c:pt>
                <c:pt idx="6">
                  <c:v>0.7065880098230366</c:v>
                </c:pt>
                <c:pt idx="7">
                  <c:v>0.71487735324571644</c:v>
                </c:pt>
                <c:pt idx="8">
                  <c:v>0.67780453813159247</c:v>
                </c:pt>
                <c:pt idx="9">
                  <c:v>0.60762309982537521</c:v>
                </c:pt>
                <c:pt idx="10">
                  <c:v>0.45331239579333032</c:v>
                </c:pt>
                <c:pt idx="11">
                  <c:v>0.39040847242680982</c:v>
                </c:pt>
                <c:pt idx="12">
                  <c:v>0.34081147830629444</c:v>
                </c:pt>
                <c:pt idx="13">
                  <c:v>0.36473396957476656</c:v>
                </c:pt>
                <c:pt idx="14">
                  <c:v>0.31201560263971717</c:v>
                </c:pt>
                <c:pt idx="15">
                  <c:v>0.31581646291705506</c:v>
                </c:pt>
                <c:pt idx="16">
                  <c:v>0.33219837072613922</c:v>
                </c:pt>
                <c:pt idx="17">
                  <c:v>0.37189602237273361</c:v>
                </c:pt>
                <c:pt idx="18">
                  <c:v>0.42044713974527348</c:v>
                </c:pt>
                <c:pt idx="19">
                  <c:v>0.35998432470214642</c:v>
                </c:pt>
                <c:pt idx="20">
                  <c:v>0.30401852284136599</c:v>
                </c:pt>
                <c:pt idx="21">
                  <c:v>0.33963296407532378</c:v>
                </c:pt>
                <c:pt idx="22">
                  <c:v>0.26656049654540032</c:v>
                </c:pt>
                <c:pt idx="23">
                  <c:v>0.24969878861147921</c:v>
                </c:pt>
                <c:pt idx="24">
                  <c:v>0.23283708067755862</c:v>
                </c:pt>
                <c:pt idx="25">
                  <c:v>0.21597537274363751</c:v>
                </c:pt>
                <c:pt idx="26">
                  <c:v>0.19911366480971746</c:v>
                </c:pt>
                <c:pt idx="27">
                  <c:v>0.18225195687579637</c:v>
                </c:pt>
                <c:pt idx="28">
                  <c:v>0.16539024894187526</c:v>
                </c:pt>
                <c:pt idx="29">
                  <c:v>0.14852854100795521</c:v>
                </c:pt>
                <c:pt idx="30">
                  <c:v>0.1316668330740341</c:v>
                </c:pt>
                <c:pt idx="31">
                  <c:v>0.11480512514011404</c:v>
                </c:pt>
                <c:pt idx="32">
                  <c:v>9.7943417206192943E-2</c:v>
                </c:pt>
                <c:pt idx="33">
                  <c:v>8.1081709272271846E-2</c:v>
                </c:pt>
                <c:pt idx="34">
                  <c:v>6.4220001338350749E-2</c:v>
                </c:pt>
                <c:pt idx="35">
                  <c:v>4.7358293404429624E-2</c:v>
                </c:pt>
                <c:pt idx="36">
                  <c:v>3.0496585470509589E-2</c:v>
                </c:pt>
                <c:pt idx="37">
                  <c:v>1.3634877536588492E-2</c:v>
                </c:pt>
                <c:pt idx="38">
                  <c:v>-3.2268303973315721E-3</c:v>
                </c:pt>
                <c:pt idx="39">
                  <c:v>-2.0746654549908681E-2</c:v>
                </c:pt>
                <c:pt idx="40">
                  <c:v>-4.9604746365494057E-2</c:v>
                </c:pt>
                <c:pt idx="41">
                  <c:v>-8.6099160074230296E-2</c:v>
                </c:pt>
                <c:pt idx="42">
                  <c:v>-9.8739350539679624E-2</c:v>
                </c:pt>
                <c:pt idx="43">
                  <c:v>-7.1018281722805984E-2</c:v>
                </c:pt>
                <c:pt idx="44">
                  <c:v>-4.5422211662089929E-2</c:v>
                </c:pt>
                <c:pt idx="45">
                  <c:v>-5.9949161701219021E-2</c:v>
                </c:pt>
                <c:pt idx="46">
                  <c:v>-0.13082950342865216</c:v>
                </c:pt>
                <c:pt idx="47">
                  <c:v>-0.20056963887426582</c:v>
                </c:pt>
                <c:pt idx="48">
                  <c:v>-0.17160242984111038</c:v>
                </c:pt>
                <c:pt idx="49">
                  <c:v>-3.1538402978882711E-2</c:v>
                </c:pt>
                <c:pt idx="50">
                  <c:v>3.6560468375682831E-2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0.20758195221424103</c:v>
                </c:pt>
                <c:pt idx="1">
                  <c:v>0.97488782358838222</c:v>
                </c:pt>
                <c:pt idx="2">
                  <c:v>1.0253857618488289</c:v>
                </c:pt>
                <c:pt idx="3">
                  <c:v>1.026863325248536</c:v>
                </c:pt>
                <c:pt idx="4">
                  <c:v>1.0751334855000376</c:v>
                </c:pt>
                <c:pt idx="5">
                  <c:v>1.1827300465121475</c:v>
                </c:pt>
                <c:pt idx="6">
                  <c:v>1.2858835277509943</c:v>
                </c:pt>
                <c:pt idx="7">
                  <c:v>1.4235887672274099</c:v>
                </c:pt>
                <c:pt idx="8">
                  <c:v>1.574109343367823</c:v>
                </c:pt>
                <c:pt idx="9">
                  <c:v>1.7000115687294435</c:v>
                </c:pt>
                <c:pt idx="10">
                  <c:v>1.8666229783425718</c:v>
                </c:pt>
                <c:pt idx="11">
                  <c:v>2.0400112391814655</c:v>
                </c:pt>
                <c:pt idx="12">
                  <c:v>2.0743478357439735</c:v>
                </c:pt>
                <c:pt idx="13">
                  <c:v>1.9347160033201165</c:v>
                </c:pt>
                <c:pt idx="14">
                  <c:v>1.8980963511791857</c:v>
                </c:pt>
                <c:pt idx="15">
                  <c:v>1.910463104326722</c:v>
                </c:pt>
                <c:pt idx="16">
                  <c:v>1.8868417129060864</c:v>
                </c:pt>
                <c:pt idx="17">
                  <c:v>2.035329637624359</c:v>
                </c:pt>
                <c:pt idx="18">
                  <c:v>2.0654803547033835</c:v>
                </c:pt>
                <c:pt idx="19">
                  <c:v>2.0545463149654166</c:v>
                </c:pt>
                <c:pt idx="20">
                  <c:v>2.0808132284733083</c:v>
                </c:pt>
                <c:pt idx="21">
                  <c:v>2.0924113375256712</c:v>
                </c:pt>
                <c:pt idx="22">
                  <c:v>2.4950655098961332</c:v>
                </c:pt>
                <c:pt idx="23">
                  <c:v>3.1233874201087435</c:v>
                </c:pt>
                <c:pt idx="24">
                  <c:v>3.0210942304815753</c:v>
                </c:pt>
                <c:pt idx="25">
                  <c:v>2.8271047031420262</c:v>
                </c:pt>
                <c:pt idx="26">
                  <c:v>2.6331151758024847</c:v>
                </c:pt>
                <c:pt idx="27">
                  <c:v>2.4391256484629578</c:v>
                </c:pt>
                <c:pt idx="28">
                  <c:v>2.2451361211234091</c:v>
                </c:pt>
                <c:pt idx="29">
                  <c:v>2.0511465937838684</c:v>
                </c:pt>
                <c:pt idx="30">
                  <c:v>1.8571570664443262</c:v>
                </c:pt>
                <c:pt idx="31">
                  <c:v>1.6631675391047926</c:v>
                </c:pt>
                <c:pt idx="32">
                  <c:v>1.4691780117652509</c:v>
                </c:pt>
                <c:pt idx="33">
                  <c:v>1.2751884844257091</c:v>
                </c:pt>
                <c:pt idx="34">
                  <c:v>1.0811989570861753</c:v>
                </c:pt>
                <c:pt idx="35">
                  <c:v>0.88720942974663364</c:v>
                </c:pt>
                <c:pt idx="36">
                  <c:v>0.69321990240709241</c:v>
                </c:pt>
                <c:pt idx="37">
                  <c:v>0.49923037506755075</c:v>
                </c:pt>
                <c:pt idx="38">
                  <c:v>0.30524084772801685</c:v>
                </c:pt>
                <c:pt idx="39">
                  <c:v>0.11125132038847524</c:v>
                </c:pt>
                <c:pt idx="40">
                  <c:v>2.5632241584869959E-3</c:v>
                </c:pt>
                <c:pt idx="41">
                  <c:v>-1.1169767598126677E-2</c:v>
                </c:pt>
                <c:pt idx="42">
                  <c:v>-5.2703666026435982E-2</c:v>
                </c:pt>
                <c:pt idx="43">
                  <c:v>-8.5969151105839137E-2</c:v>
                </c:pt>
                <c:pt idx="44">
                  <c:v>-0.10285994966102029</c:v>
                </c:pt>
                <c:pt idx="45">
                  <c:v>-0.10658081829233276</c:v>
                </c:pt>
                <c:pt idx="46">
                  <c:v>-0.12493195809450063</c:v>
                </c:pt>
                <c:pt idx="47">
                  <c:v>-0.18382142310848923</c:v>
                </c:pt>
                <c:pt idx="48">
                  <c:v>-0.25637626666667668</c:v>
                </c:pt>
                <c:pt idx="49">
                  <c:v>-0.25351313118462365</c:v>
                </c:pt>
                <c:pt idx="50">
                  <c:v>-0.11262445151805878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285248"/>
        <c:axId val="333297152"/>
      </c:lineChart>
      <c:catAx>
        <c:axId val="3332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9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29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85248"/>
        <c:crosses val="autoZero"/>
        <c:crossBetween val="between"/>
      </c:valAx>
      <c:valAx>
        <c:axId val="20693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936704"/>
        <c:crosses val="max"/>
        <c:crossBetween val="between"/>
      </c:valAx>
      <c:catAx>
        <c:axId val="20693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3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004800"/>
        <c:axId val="206941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-9.1784753799438477</c:v>
                </c:pt>
                <c:pt idx="1">
                  <c:v>-9.3986460033619537</c:v>
                </c:pt>
                <c:pt idx="2">
                  <c:v>-6.891358612372751</c:v>
                </c:pt>
                <c:pt idx="3">
                  <c:v>-5.0385741012782761</c:v>
                </c:pt>
                <c:pt idx="4">
                  <c:v>-3.8988102208407338</c:v>
                </c:pt>
                <c:pt idx="5">
                  <c:v>-4.3125684774838016</c:v>
                </c:pt>
                <c:pt idx="6">
                  <c:v>-6.402583150996489</c:v>
                </c:pt>
                <c:pt idx="7">
                  <c:v>-6.6364342361852691</c:v>
                </c:pt>
                <c:pt idx="8">
                  <c:v>-6.7201965352114641</c:v>
                </c:pt>
                <c:pt idx="9">
                  <c:v>-7.1857551156598429</c:v>
                </c:pt>
                <c:pt idx="10">
                  <c:v>-6.7424689664983166</c:v>
                </c:pt>
                <c:pt idx="11">
                  <c:v>-6.7612040882904614</c:v>
                </c:pt>
                <c:pt idx="12">
                  <c:v>-6.887251082239179</c:v>
                </c:pt>
                <c:pt idx="13">
                  <c:v>-6.346988910337279</c:v>
                </c:pt>
                <c:pt idx="14">
                  <c:v>-5.8424212999935961</c:v>
                </c:pt>
                <c:pt idx="15">
                  <c:v>-5.7630830806706559</c:v>
                </c:pt>
                <c:pt idx="16">
                  <c:v>-5.8268555935106008</c:v>
                </c:pt>
                <c:pt idx="17">
                  <c:v>-5.9678069098673836</c:v>
                </c:pt>
                <c:pt idx="18">
                  <c:v>-5.9715956852662302</c:v>
                </c:pt>
                <c:pt idx="19">
                  <c:v>-5.6454473899802178</c:v>
                </c:pt>
                <c:pt idx="20">
                  <c:v>-5.2837455330199283</c:v>
                </c:pt>
                <c:pt idx="21">
                  <c:v>-5.4064861517855975</c:v>
                </c:pt>
                <c:pt idx="22">
                  <c:v>-7.3339763735318204</c:v>
                </c:pt>
                <c:pt idx="23">
                  <c:v>-6.8537430153645751</c:v>
                </c:pt>
                <c:pt idx="24">
                  <c:v>-6.3735096571973457</c:v>
                </c:pt>
                <c:pt idx="25">
                  <c:v>-5.8932762990301004</c:v>
                </c:pt>
                <c:pt idx="26">
                  <c:v>-5.4130429408628844</c:v>
                </c:pt>
                <c:pt idx="27">
                  <c:v>-4.93280958269564</c:v>
                </c:pt>
                <c:pt idx="28">
                  <c:v>-4.4525762245283946</c:v>
                </c:pt>
                <c:pt idx="29">
                  <c:v>-3.9723428663611786</c:v>
                </c:pt>
                <c:pt idx="30">
                  <c:v>-3.4921095081939346</c:v>
                </c:pt>
                <c:pt idx="31">
                  <c:v>-3.0118761500267186</c:v>
                </c:pt>
                <c:pt idx="32">
                  <c:v>-2.5316427918594737</c:v>
                </c:pt>
                <c:pt idx="33">
                  <c:v>-2.0514094336922293</c:v>
                </c:pt>
                <c:pt idx="34">
                  <c:v>-1.571176075524984</c:v>
                </c:pt>
                <c:pt idx="35">
                  <c:v>-1.0909427173577382</c:v>
                </c:pt>
                <c:pt idx="36">
                  <c:v>-0.61070935919052349</c:v>
                </c:pt>
                <c:pt idx="37">
                  <c:v>-0.13047600102327861</c:v>
                </c:pt>
                <c:pt idx="38">
                  <c:v>0.34975735714393696</c:v>
                </c:pt>
                <c:pt idx="39">
                  <c:v>0.73673719118807957</c:v>
                </c:pt>
                <c:pt idx="40">
                  <c:v>0.69771181224645817</c:v>
                </c:pt>
                <c:pt idx="41">
                  <c:v>0.60140776834352361</c:v>
                </c:pt>
                <c:pt idx="42">
                  <c:v>0.50360921335579334</c:v>
                </c:pt>
                <c:pt idx="43">
                  <c:v>0.39767436547469681</c:v>
                </c:pt>
                <c:pt idx="44">
                  <c:v>0.29088071026606632</c:v>
                </c:pt>
                <c:pt idx="45">
                  <c:v>0.21849004756242668</c:v>
                </c:pt>
                <c:pt idx="46">
                  <c:v>0.22618215110289219</c:v>
                </c:pt>
                <c:pt idx="47">
                  <c:v>0.40250549128528346</c:v>
                </c:pt>
                <c:pt idx="48">
                  <c:v>0.73355391939290393</c:v>
                </c:pt>
                <c:pt idx="49">
                  <c:v>0.9826954929501478</c:v>
                </c:pt>
                <c:pt idx="50">
                  <c:v>0.94240158796310425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0.37957948446273804</c:v>
                </c:pt>
                <c:pt idx="1">
                  <c:v>-2.2970235632424187</c:v>
                </c:pt>
                <c:pt idx="2">
                  <c:v>-2.1983052335150659</c:v>
                </c:pt>
                <c:pt idx="3">
                  <c:v>-2.2792990176857733</c:v>
                </c:pt>
                <c:pt idx="4">
                  <c:v>-2.5366468753952125</c:v>
                </c:pt>
                <c:pt idx="5">
                  <c:v>-2.8143503247949084</c:v>
                </c:pt>
                <c:pt idx="6">
                  <c:v>-3.1545147224233863</c:v>
                </c:pt>
                <c:pt idx="7">
                  <c:v>-3.6897107120859238</c:v>
                </c:pt>
                <c:pt idx="8">
                  <c:v>-4.1088406071112509</c:v>
                </c:pt>
                <c:pt idx="9">
                  <c:v>-4.4442109377914303</c:v>
                </c:pt>
                <c:pt idx="10">
                  <c:v>-5.0220733208950481</c:v>
                </c:pt>
                <c:pt idx="11">
                  <c:v>-5.6253956159974372</c:v>
                </c:pt>
                <c:pt idx="12">
                  <c:v>-5.8921715988058097</c:v>
                </c:pt>
                <c:pt idx="13">
                  <c:v>-5.7264082354248398</c:v>
                </c:pt>
                <c:pt idx="14">
                  <c:v>-5.9270918577945348</c:v>
                </c:pt>
                <c:pt idx="15">
                  <c:v>-6.0367587970018297</c:v>
                </c:pt>
                <c:pt idx="16">
                  <c:v>-6.2081585590085009</c:v>
                </c:pt>
                <c:pt idx="17">
                  <c:v>-6.5091300452536434</c:v>
                </c:pt>
                <c:pt idx="18">
                  <c:v>-6.3689261112133124</c:v>
                </c:pt>
                <c:pt idx="19">
                  <c:v>-5.7106056072121358</c:v>
                </c:pt>
                <c:pt idx="20">
                  <c:v>-5.1783990354475247</c:v>
                </c:pt>
                <c:pt idx="21">
                  <c:v>-4.7168582762458131</c:v>
                </c:pt>
                <c:pt idx="22">
                  <c:v>-5.0300030113824583</c:v>
                </c:pt>
                <c:pt idx="23">
                  <c:v>-6.365084115413481</c:v>
                </c:pt>
                <c:pt idx="24">
                  <c:v>-6.2278813984897594</c:v>
                </c:pt>
                <c:pt idx="25">
                  <c:v>-5.785499289490077</c:v>
                </c:pt>
                <c:pt idx="26">
                  <c:v>-5.3431171804904132</c:v>
                </c:pt>
                <c:pt idx="27">
                  <c:v>-4.9007350714907814</c:v>
                </c:pt>
                <c:pt idx="28">
                  <c:v>-4.4583529624910998</c:v>
                </c:pt>
                <c:pt idx="29">
                  <c:v>-4.0159708534914351</c:v>
                </c:pt>
                <c:pt idx="30">
                  <c:v>-3.57358874449177</c:v>
                </c:pt>
                <c:pt idx="31">
                  <c:v>-3.1312066354921226</c:v>
                </c:pt>
                <c:pt idx="32">
                  <c:v>-2.6888245264924575</c:v>
                </c:pt>
                <c:pt idx="33">
                  <c:v>-2.2464424174927924</c:v>
                </c:pt>
                <c:pt idx="34">
                  <c:v>-1.8040603084931446</c:v>
                </c:pt>
                <c:pt idx="35">
                  <c:v>-1.3616781994934792</c:v>
                </c:pt>
                <c:pt idx="36">
                  <c:v>-0.91929609049381478</c:v>
                </c:pt>
                <c:pt idx="37">
                  <c:v>-0.47691398149414954</c:v>
                </c:pt>
                <c:pt idx="38">
                  <c:v>-3.4531872494501958E-2</c:v>
                </c:pt>
                <c:pt idx="39">
                  <c:v>0.40785023650516328</c:v>
                </c:pt>
                <c:pt idx="40">
                  <c:v>0.67308554325028669</c:v>
                </c:pt>
                <c:pt idx="41">
                  <c:v>0.65437071967601534</c:v>
                </c:pt>
                <c:pt idx="42">
                  <c:v>0.60986260003128823</c:v>
                </c:pt>
                <c:pt idx="43">
                  <c:v>0.55675191196938822</c:v>
                </c:pt>
                <c:pt idx="44">
                  <c:v>0.47806827094611809</c:v>
                </c:pt>
                <c:pt idx="45">
                  <c:v>0.32975062313462244</c:v>
                </c:pt>
                <c:pt idx="46">
                  <c:v>0.14813492632817105</c:v>
                </c:pt>
                <c:pt idx="47">
                  <c:v>8.7805179309623296E-2</c:v>
                </c:pt>
                <c:pt idx="48">
                  <c:v>0.29019751298398028</c:v>
                </c:pt>
                <c:pt idx="49">
                  <c:v>0.66573783088725014</c:v>
                </c:pt>
                <c:pt idx="50">
                  <c:v>0.93471944332122803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995392"/>
        <c:axId val="334006144"/>
      </c:lineChart>
      <c:catAx>
        <c:axId val="3339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0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006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95392"/>
        <c:crosses val="autoZero"/>
        <c:crossBetween val="between"/>
      </c:valAx>
      <c:valAx>
        <c:axId val="20694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004800"/>
        <c:crosses val="max"/>
        <c:crossBetween val="between"/>
      </c:valAx>
      <c:catAx>
        <c:axId val="20700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4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138176"/>
        <c:axId val="207135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-0.51841640472412109</c:v>
                </c:pt>
                <c:pt idx="1">
                  <c:v>-0.68439381919088826</c:v>
                </c:pt>
                <c:pt idx="2">
                  <c:v>-0.96715738102560689</c:v>
                </c:pt>
                <c:pt idx="3">
                  <c:v>-1.0857181382121168</c:v>
                </c:pt>
                <c:pt idx="4">
                  <c:v>-1.0432563519701883</c:v>
                </c:pt>
                <c:pt idx="5">
                  <c:v>-0.97220150542758477</c:v>
                </c:pt>
                <c:pt idx="6">
                  <c:v>-0.81875180944060721</c:v>
                </c:pt>
                <c:pt idx="7">
                  <c:v>-0.76429783786351546</c:v>
                </c:pt>
                <c:pt idx="8">
                  <c:v>-0.78204046839565611</c:v>
                </c:pt>
                <c:pt idx="9">
                  <c:v>-0.78128428598677302</c:v>
                </c:pt>
                <c:pt idx="10">
                  <c:v>-0.83301167579930135</c:v>
                </c:pt>
                <c:pt idx="11">
                  <c:v>-0.84092676215541506</c:v>
                </c:pt>
                <c:pt idx="12">
                  <c:v>-0.8805916142517356</c:v>
                </c:pt>
                <c:pt idx="13">
                  <c:v>-0.87775202479701298</c:v>
                </c:pt>
                <c:pt idx="14">
                  <c:v>-0.83739557058039427</c:v>
                </c:pt>
                <c:pt idx="15">
                  <c:v>-0.86119993679180895</c:v>
                </c:pt>
                <c:pt idx="16">
                  <c:v>-0.88500224224217283</c:v>
                </c:pt>
                <c:pt idx="17">
                  <c:v>-0.96445587001395838</c:v>
                </c:pt>
                <c:pt idx="18">
                  <c:v>-1.0188509293923027</c:v>
                </c:pt>
                <c:pt idx="19">
                  <c:v>-1.0739524538185434</c:v>
                </c:pt>
                <c:pt idx="20">
                  <c:v>-1.1048176942999386</c:v>
                </c:pt>
                <c:pt idx="21">
                  <c:v>-1.1869385348959112</c:v>
                </c:pt>
                <c:pt idx="22">
                  <c:v>-1.100770872503023</c:v>
                </c:pt>
                <c:pt idx="23">
                  <c:v>-1.041931832071503</c:v>
                </c:pt>
                <c:pt idx="24">
                  <c:v>-0.98309279163998486</c:v>
                </c:pt>
                <c:pt idx="25">
                  <c:v>-0.92425375120846498</c:v>
                </c:pt>
                <c:pt idx="26">
                  <c:v>-0.86541471077694865</c:v>
                </c:pt>
                <c:pt idx="27">
                  <c:v>-0.80657567034542876</c:v>
                </c:pt>
                <c:pt idx="28">
                  <c:v>-0.74773662991390888</c:v>
                </c:pt>
                <c:pt idx="29">
                  <c:v>-0.68889758948239255</c:v>
                </c:pt>
                <c:pt idx="30">
                  <c:v>-0.63005854905087255</c:v>
                </c:pt>
                <c:pt idx="31">
                  <c:v>-0.57121950861935622</c:v>
                </c:pt>
                <c:pt idx="32">
                  <c:v>-0.51238046818783634</c:v>
                </c:pt>
                <c:pt idx="33">
                  <c:v>-0.4535414277563164</c:v>
                </c:pt>
                <c:pt idx="34">
                  <c:v>-0.39470238732479651</c:v>
                </c:pt>
                <c:pt idx="35">
                  <c:v>-0.33586334689327646</c:v>
                </c:pt>
                <c:pt idx="36">
                  <c:v>-0.27702430646176024</c:v>
                </c:pt>
                <c:pt idx="37">
                  <c:v>-0.21818526603024035</c:v>
                </c:pt>
                <c:pt idx="38">
                  <c:v>-0.15934622559872402</c:v>
                </c:pt>
                <c:pt idx="39">
                  <c:v>-0.11922132494431258</c:v>
                </c:pt>
                <c:pt idx="40">
                  <c:v>-0.10568750180132724</c:v>
                </c:pt>
                <c:pt idx="41">
                  <c:v>-3.8900055936740584E-2</c:v>
                </c:pt>
                <c:pt idx="42">
                  <c:v>2.2716515052018339E-3</c:v>
                </c:pt>
                <c:pt idx="43">
                  <c:v>-5.3108499278697763E-2</c:v>
                </c:pt>
                <c:pt idx="44">
                  <c:v>-0.1650969813795447</c:v>
                </c:pt>
                <c:pt idx="45">
                  <c:v>-0.23995559862319671</c:v>
                </c:pt>
                <c:pt idx="46">
                  <c:v>-0.2616066622520109</c:v>
                </c:pt>
                <c:pt idx="47">
                  <c:v>-0.20079977681088845</c:v>
                </c:pt>
                <c:pt idx="48">
                  <c:v>7.0784556371114207E-2</c:v>
                </c:pt>
                <c:pt idx="49">
                  <c:v>0.49256459255700824</c:v>
                </c:pt>
                <c:pt idx="50">
                  <c:v>0.52265918254852295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-0.67240738868713379</c:v>
                </c:pt>
                <c:pt idx="1">
                  <c:v>-0.62467556033063198</c:v>
                </c:pt>
                <c:pt idx="2">
                  <c:v>-0.52202764868012452</c:v>
                </c:pt>
                <c:pt idx="3">
                  <c:v>-0.32117652090057652</c:v>
                </c:pt>
                <c:pt idx="4">
                  <c:v>-0.23352145158810361</c:v>
                </c:pt>
                <c:pt idx="5">
                  <c:v>-0.31866123188661249</c:v>
                </c:pt>
                <c:pt idx="6">
                  <c:v>-0.40881276819143941</c:v>
                </c:pt>
                <c:pt idx="7">
                  <c:v>-0.41894391565196515</c:v>
                </c:pt>
                <c:pt idx="8">
                  <c:v>-0.30890729482234586</c:v>
                </c:pt>
                <c:pt idx="9">
                  <c:v>-0.29931319802638823</c:v>
                </c:pt>
                <c:pt idx="10">
                  <c:v>-0.33800925932341847</c:v>
                </c:pt>
                <c:pt idx="11">
                  <c:v>-0.30619223552538677</c:v>
                </c:pt>
                <c:pt idx="12">
                  <c:v>-0.35916233182810864</c:v>
                </c:pt>
                <c:pt idx="13">
                  <c:v>-0.34582784788987642</c:v>
                </c:pt>
                <c:pt idx="14">
                  <c:v>-0.39113319131419555</c:v>
                </c:pt>
                <c:pt idx="15">
                  <c:v>-0.40298779886543235</c:v>
                </c:pt>
                <c:pt idx="16">
                  <c:v>-0.35334326905673963</c:v>
                </c:pt>
                <c:pt idx="17">
                  <c:v>-0.43102469593612192</c:v>
                </c:pt>
                <c:pt idx="18">
                  <c:v>-0.44389727098311105</c:v>
                </c:pt>
                <c:pt idx="19">
                  <c:v>-0.50383134881092762</c:v>
                </c:pt>
                <c:pt idx="20">
                  <c:v>-0.57444384029000684</c:v>
                </c:pt>
                <c:pt idx="21">
                  <c:v>-0.63298432201085852</c:v>
                </c:pt>
                <c:pt idx="22">
                  <c:v>-0.69310936739914797</c:v>
                </c:pt>
                <c:pt idx="23">
                  <c:v>-0.74241410147730036</c:v>
                </c:pt>
                <c:pt idx="24">
                  <c:v>-0.74236414663152817</c:v>
                </c:pt>
                <c:pt idx="25">
                  <c:v>-0.70297753160222931</c:v>
                </c:pt>
                <c:pt idx="26">
                  <c:v>-0.66359091657293223</c:v>
                </c:pt>
                <c:pt idx="27">
                  <c:v>-0.62420430154363793</c:v>
                </c:pt>
                <c:pt idx="28">
                  <c:v>-0.5848176865143393</c:v>
                </c:pt>
                <c:pt idx="29">
                  <c:v>-0.545431071485042</c:v>
                </c:pt>
                <c:pt idx="30">
                  <c:v>-0.50604445645574481</c:v>
                </c:pt>
                <c:pt idx="31">
                  <c:v>-0.46665784142644912</c:v>
                </c:pt>
                <c:pt idx="32">
                  <c:v>-0.42727122639715187</c:v>
                </c:pt>
                <c:pt idx="33">
                  <c:v>-0.38788461136785457</c:v>
                </c:pt>
                <c:pt idx="34">
                  <c:v>-0.34849799633855888</c:v>
                </c:pt>
                <c:pt idx="35">
                  <c:v>-0.30911138130926158</c:v>
                </c:pt>
                <c:pt idx="36">
                  <c:v>-0.26972476627996445</c:v>
                </c:pt>
                <c:pt idx="37">
                  <c:v>-0.23033815125066714</c:v>
                </c:pt>
                <c:pt idx="38">
                  <c:v>-0.19095153622137148</c:v>
                </c:pt>
                <c:pt idx="39">
                  <c:v>-0.15156492119207421</c:v>
                </c:pt>
                <c:pt idx="40">
                  <c:v>-0.12424595717422665</c:v>
                </c:pt>
                <c:pt idx="41">
                  <c:v>-7.8229092186981999E-2</c:v>
                </c:pt>
                <c:pt idx="42">
                  <c:v>-1.2460125664709627E-2</c:v>
                </c:pt>
                <c:pt idx="43">
                  <c:v>4.2831513861011965E-2</c:v>
                </c:pt>
                <c:pt idx="44">
                  <c:v>9.3257064423911185E-2</c:v>
                </c:pt>
                <c:pt idx="45">
                  <c:v>0.13903386103301038</c:v>
                </c:pt>
                <c:pt idx="46">
                  <c:v>0.18492995654107422</c:v>
                </c:pt>
                <c:pt idx="47">
                  <c:v>0.22773204806662181</c:v>
                </c:pt>
                <c:pt idx="48">
                  <c:v>0.21096239195943803</c:v>
                </c:pt>
                <c:pt idx="49">
                  <c:v>3.2286347448175066E-2</c:v>
                </c:pt>
                <c:pt idx="50">
                  <c:v>-0.30169543623924255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381696"/>
        <c:axId val="355678080"/>
      </c:lineChart>
      <c:catAx>
        <c:axId val="3443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67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678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381696"/>
        <c:crosses val="autoZero"/>
        <c:crossBetween val="between"/>
      </c:valAx>
      <c:valAx>
        <c:axId val="20713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138176"/>
        <c:crosses val="max"/>
        <c:crossBetween val="between"/>
      </c:valAx>
      <c:catAx>
        <c:axId val="2071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3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98144"/>
        <c:axId val="3621251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16.779534488672461</c:v>
                </c:pt>
                <c:pt idx="1">
                  <c:v>18.076671370512521</c:v>
                </c:pt>
                <c:pt idx="2">
                  <c:v>18.495196787858525</c:v>
                </c:pt>
                <c:pt idx="3">
                  <c:v>16.5921584843774</c:v>
                </c:pt>
                <c:pt idx="4">
                  <c:v>13.739359383622579</c:v>
                </c:pt>
                <c:pt idx="5">
                  <c:v>11.888203495848579</c:v>
                </c:pt>
                <c:pt idx="6">
                  <c:v>11.732110139386158</c:v>
                </c:pt>
                <c:pt idx="7">
                  <c:v>12.63643913677628</c:v>
                </c:pt>
                <c:pt idx="8">
                  <c:v>12.825101263508817</c:v>
                </c:pt>
                <c:pt idx="9">
                  <c:v>11.567185466394159</c:v>
                </c:pt>
                <c:pt idx="10">
                  <c:v>9.5227345716597522</c:v>
                </c:pt>
                <c:pt idx="11">
                  <c:v>7.5507773135162664</c:v>
                </c:pt>
                <c:pt idx="12">
                  <c:v>7.1275360909037095</c:v>
                </c:pt>
                <c:pt idx="13">
                  <c:v>9.6336697128433268</c:v>
                </c:pt>
                <c:pt idx="14">
                  <c:v>13.149723574567391</c:v>
                </c:pt>
                <c:pt idx="15">
                  <c:v>14.19496373695061</c:v>
                </c:pt>
                <c:pt idx="16">
                  <c:v>12.593734512420065</c:v>
                </c:pt>
                <c:pt idx="17">
                  <c:v>11.214226469547384</c:v>
                </c:pt>
                <c:pt idx="18">
                  <c:v>11.381545796158745</c:v>
                </c:pt>
                <c:pt idx="19">
                  <c:v>12.07572640042514</c:v>
                </c:pt>
                <c:pt idx="20">
                  <c:v>12.660309775121785</c:v>
                </c:pt>
                <c:pt idx="21">
                  <c:v>13.481583540347776</c:v>
                </c:pt>
                <c:pt idx="22">
                  <c:v>13.96846851459169</c:v>
                </c:pt>
                <c:pt idx="23">
                  <c:v>13.074780398732436</c:v>
                </c:pt>
                <c:pt idx="24">
                  <c:v>11.789076937968348</c:v>
                </c:pt>
                <c:pt idx="25">
                  <c:v>11.591797265413955</c:v>
                </c:pt>
                <c:pt idx="26">
                  <c:v>11.993334045130897</c:v>
                </c:pt>
                <c:pt idx="27">
                  <c:v>11.88836422145288</c:v>
                </c:pt>
                <c:pt idx="28">
                  <c:v>11.371860111673966</c:v>
                </c:pt>
                <c:pt idx="29">
                  <c:v>11.111132399063308</c:v>
                </c:pt>
                <c:pt idx="30">
                  <c:v>10.852784466334157</c:v>
                </c:pt>
                <c:pt idx="31">
                  <c:v>10.131330952957082</c:v>
                </c:pt>
                <c:pt idx="32">
                  <c:v>9.4402029992222527</c:v>
                </c:pt>
                <c:pt idx="33">
                  <c:v>9.4687821897562703</c:v>
                </c:pt>
                <c:pt idx="34">
                  <c:v>10.096258053764206</c:v>
                </c:pt>
                <c:pt idx="35">
                  <c:v>10.603648445300239</c:v>
                </c:pt>
                <c:pt idx="36">
                  <c:v>10.561014211845336</c:v>
                </c:pt>
                <c:pt idx="37">
                  <c:v>10.169233469743483</c:v>
                </c:pt>
                <c:pt idx="38">
                  <c:v>9.5945484419680582</c:v>
                </c:pt>
                <c:pt idx="39">
                  <c:v>8.4487657675398058</c:v>
                </c:pt>
                <c:pt idx="40">
                  <c:v>6.6383771261019708</c:v>
                </c:pt>
                <c:pt idx="41">
                  <c:v>5.4185377246694513</c:v>
                </c:pt>
                <c:pt idx="42">
                  <c:v>6.3884062808860431</c:v>
                </c:pt>
                <c:pt idx="43">
                  <c:v>9.2298922134284798</c:v>
                </c:pt>
                <c:pt idx="44">
                  <c:v>11.926380980484494</c:v>
                </c:pt>
                <c:pt idx="45">
                  <c:v>13.198166333971265</c:v>
                </c:pt>
                <c:pt idx="46">
                  <c:v>14.074601305347025</c:v>
                </c:pt>
                <c:pt idx="47">
                  <c:v>15.550566946301238</c:v>
                </c:pt>
                <c:pt idx="48">
                  <c:v>16.11848007111638</c:v>
                </c:pt>
                <c:pt idx="49">
                  <c:v>13.869945259305274</c:v>
                </c:pt>
                <c:pt idx="50">
                  <c:v>10.81210578631214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17.85913297190482</c:v>
                </c:pt>
                <c:pt idx="1">
                  <c:v>16.208762469453614</c:v>
                </c:pt>
                <c:pt idx="2">
                  <c:v>14.367786791253534</c:v>
                </c:pt>
                <c:pt idx="3">
                  <c:v>13.03328894158391</c:v>
                </c:pt>
                <c:pt idx="4">
                  <c:v>12.360580359450783</c:v>
                </c:pt>
                <c:pt idx="5">
                  <c:v>12.252734860452557</c:v>
                </c:pt>
                <c:pt idx="6">
                  <c:v>12.580666664899638</c:v>
                </c:pt>
                <c:pt idx="7">
                  <c:v>12.863156590572283</c:v>
                </c:pt>
                <c:pt idx="8">
                  <c:v>12.491993643849865</c:v>
                </c:pt>
                <c:pt idx="9">
                  <c:v>11.548176289558628</c:v>
                </c:pt>
                <c:pt idx="10">
                  <c:v>10.730974056330608</c:v>
                </c:pt>
                <c:pt idx="11">
                  <c:v>10.510495888014823</c:v>
                </c:pt>
                <c:pt idx="12">
                  <c:v>10.788196155505732</c:v>
                </c:pt>
                <c:pt idx="13">
                  <c:v>11.252257831657761</c:v>
                </c:pt>
                <c:pt idx="14">
                  <c:v>11.755749616167707</c:v>
                </c:pt>
                <c:pt idx="15">
                  <c:v>12.225969047357996</c:v>
                </c:pt>
                <c:pt idx="16">
                  <c:v>12.456397380741784</c:v>
                </c:pt>
                <c:pt idx="17">
                  <c:v>12.259015452725206</c:v>
                </c:pt>
                <c:pt idx="18">
                  <c:v>11.797793269470054</c:v>
                </c:pt>
                <c:pt idx="19">
                  <c:v>11.578837653186559</c:v>
                </c:pt>
                <c:pt idx="20">
                  <c:v>12.055658763929817</c:v>
                </c:pt>
                <c:pt idx="21">
                  <c:v>13.323754852915664</c:v>
                </c:pt>
                <c:pt idx="22">
                  <c:v>15.095749038339081</c:v>
                </c:pt>
                <c:pt idx="23">
                  <c:v>16.732524832174683</c:v>
                </c:pt>
                <c:pt idx="24">
                  <c:v>17.527109571621349</c:v>
                </c:pt>
                <c:pt idx="25">
                  <c:v>17.283946970871785</c:v>
                </c:pt>
                <c:pt idx="26">
                  <c:v>16.510988871011804</c:v>
                </c:pt>
                <c:pt idx="27">
                  <c:v>16.02041627463408</c:v>
                </c:pt>
                <c:pt idx="28">
                  <c:v>16.34189452802417</c:v>
                </c:pt>
                <c:pt idx="29">
                  <c:v>17.431665473424463</c:v>
                </c:pt>
                <c:pt idx="30">
                  <c:v>18.853090000629322</c:v>
                </c:pt>
                <c:pt idx="31">
                  <c:v>20.034471286908637</c:v>
                </c:pt>
                <c:pt idx="32">
                  <c:v>20.568847851606431</c:v>
                </c:pt>
                <c:pt idx="33">
                  <c:v>20.527510514511455</c:v>
                </c:pt>
                <c:pt idx="34">
                  <c:v>20.422745794122196</c:v>
                </c:pt>
                <c:pt idx="35">
                  <c:v>20.688328583627218</c:v>
                </c:pt>
                <c:pt idx="36">
                  <c:v>21.245806418996228</c:v>
                </c:pt>
                <c:pt idx="37">
                  <c:v>21.736927493789995</c:v>
                </c:pt>
                <c:pt idx="38">
                  <c:v>21.865860050890486</c:v>
                </c:pt>
                <c:pt idx="39">
                  <c:v>21.317305664118038</c:v>
                </c:pt>
                <c:pt idx="40">
                  <c:v>19.782953614581857</c:v>
                </c:pt>
                <c:pt idx="41">
                  <c:v>17.550837511145556</c:v>
                </c:pt>
                <c:pt idx="42">
                  <c:v>15.788292789054749</c:v>
                </c:pt>
                <c:pt idx="43">
                  <c:v>15.648175669367145</c:v>
                </c:pt>
                <c:pt idx="44">
                  <c:v>17.019742794760358</c:v>
                </c:pt>
                <c:pt idx="45">
                  <c:v>18.639095907548132</c:v>
                </c:pt>
                <c:pt idx="46">
                  <c:v>19.39362891699902</c:v>
                </c:pt>
                <c:pt idx="47">
                  <c:v>19.146131185330685</c:v>
                </c:pt>
                <c:pt idx="48">
                  <c:v>18.43461197723671</c:v>
                </c:pt>
                <c:pt idx="49">
                  <c:v>17.792505484665494</c:v>
                </c:pt>
                <c:pt idx="50">
                  <c:v>17.363218549479615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444224"/>
        <c:axId val="333445760"/>
      </c:lineChart>
      <c:catAx>
        <c:axId val="3334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44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445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444224"/>
        <c:crosses val="autoZero"/>
        <c:crossBetween val="between"/>
        <c:majorUnit val="10"/>
        <c:minorUnit val="2"/>
      </c:valAx>
      <c:valAx>
        <c:axId val="36212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98144"/>
        <c:crosses val="max"/>
        <c:crossBetween val="between"/>
      </c:valAx>
      <c:catAx>
        <c:axId val="3621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2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259136"/>
        <c:axId val="207141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1.8832576274871826</c:v>
                </c:pt>
                <c:pt idx="1">
                  <c:v>2.1625330337462034</c:v>
                </c:pt>
                <c:pt idx="2">
                  <c:v>1.4142840874491289</c:v>
                </c:pt>
                <c:pt idx="3">
                  <c:v>0.72197867094279466</c:v>
                </c:pt>
                <c:pt idx="4">
                  <c:v>0.44103619599415778</c:v>
                </c:pt>
                <c:pt idx="5">
                  <c:v>0.45746733084655178</c:v>
                </c:pt>
                <c:pt idx="6">
                  <c:v>0.77714501857241047</c:v>
                </c:pt>
                <c:pt idx="7">
                  <c:v>0.9726059187960856</c:v>
                </c:pt>
                <c:pt idx="8">
                  <c:v>1.0949276124987466</c:v>
                </c:pt>
                <c:pt idx="9">
                  <c:v>1.2814034375293621</c:v>
                </c:pt>
                <c:pt idx="10">
                  <c:v>1.2568405243373666</c:v>
                </c:pt>
                <c:pt idx="11">
                  <c:v>1.2755535204177888</c:v>
                </c:pt>
                <c:pt idx="12">
                  <c:v>1.2806621933727278</c:v>
                </c:pt>
                <c:pt idx="13">
                  <c:v>1.2776090622970322</c:v>
                </c:pt>
                <c:pt idx="14">
                  <c:v>1.1987120032484071</c:v>
                </c:pt>
                <c:pt idx="15">
                  <c:v>1.2214617561138685</c:v>
                </c:pt>
                <c:pt idx="16">
                  <c:v>1.2966326160371693</c:v>
                </c:pt>
                <c:pt idx="17">
                  <c:v>1.4761309421453208</c:v>
                </c:pt>
                <c:pt idx="18">
                  <c:v>1.6990002819234351</c:v>
                </c:pt>
                <c:pt idx="19">
                  <c:v>1.7558276136910198</c:v>
                </c:pt>
                <c:pt idx="20">
                  <c:v>1.7792488099863957</c:v>
                </c:pt>
                <c:pt idx="21">
                  <c:v>2.0166212044651362</c:v>
                </c:pt>
                <c:pt idx="22">
                  <c:v>2.6130545278041803</c:v>
                </c:pt>
                <c:pt idx="23">
                  <c:v>2.4479667228674664</c:v>
                </c:pt>
                <c:pt idx="24">
                  <c:v>2.2828789179307574</c:v>
                </c:pt>
                <c:pt idx="25">
                  <c:v>2.1177911129940434</c:v>
                </c:pt>
                <c:pt idx="26">
                  <c:v>1.9527033080573397</c:v>
                </c:pt>
                <c:pt idx="27">
                  <c:v>1.7876155031206258</c:v>
                </c:pt>
                <c:pt idx="28">
                  <c:v>1.6225276981839118</c:v>
                </c:pt>
                <c:pt idx="29">
                  <c:v>1.4574398932472079</c:v>
                </c:pt>
                <c:pt idx="30">
                  <c:v>1.292352088310494</c:v>
                </c:pt>
                <c:pt idx="31">
                  <c:v>1.12726428337379</c:v>
                </c:pt>
                <c:pt idx="32">
                  <c:v>0.9621764784370761</c:v>
                </c:pt>
                <c:pt idx="33">
                  <c:v>0.79708867350036217</c:v>
                </c:pt>
                <c:pt idx="34">
                  <c:v>0.63200086856364834</c:v>
                </c:pt>
                <c:pt idx="35">
                  <c:v>0.46691306362693397</c:v>
                </c:pt>
                <c:pt idx="36">
                  <c:v>0.30182525869023047</c:v>
                </c:pt>
                <c:pt idx="37">
                  <c:v>0.13673745375351651</c:v>
                </c:pt>
                <c:pt idx="38">
                  <c:v>-2.835035118318735E-2</c:v>
                </c:pt>
                <c:pt idx="39">
                  <c:v>-0.17251433031857366</c:v>
                </c:pt>
                <c:pt idx="40">
                  <c:v>-0.25680645933461921</c:v>
                </c:pt>
                <c:pt idx="41">
                  <c:v>-0.3434191469335065</c:v>
                </c:pt>
                <c:pt idx="42">
                  <c:v>-0.35874224894261553</c:v>
                </c:pt>
                <c:pt idx="43">
                  <c:v>-0.28551550079839472</c:v>
                </c:pt>
                <c:pt idx="44">
                  <c:v>-0.2288533180292604</c:v>
                </c:pt>
                <c:pt idx="45">
                  <c:v>-0.2723728511723037</c:v>
                </c:pt>
                <c:pt idx="46">
                  <c:v>-0.43395056716692304</c:v>
                </c:pt>
                <c:pt idx="47">
                  <c:v>-0.52458271536439149</c:v>
                </c:pt>
                <c:pt idx="48">
                  <c:v>-0.30568265793927829</c:v>
                </c:pt>
                <c:pt idx="49">
                  <c:v>0.10689864434326103</c:v>
                </c:pt>
                <c:pt idx="50">
                  <c:v>0.22083979845046997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9.4194337725639343E-2</c:v>
                </c:pt>
                <c:pt idx="1">
                  <c:v>0.84359512414229054</c:v>
                </c:pt>
                <c:pt idx="2">
                  <c:v>0.78566131340871725</c:v>
                </c:pt>
                <c:pt idx="3">
                  <c:v>0.69553144736980388</c:v>
                </c:pt>
                <c:pt idx="4">
                  <c:v>0.73669524199854441</c:v>
                </c:pt>
                <c:pt idx="5">
                  <c:v>0.91666262051759906</c:v>
                </c:pt>
                <c:pt idx="6">
                  <c:v>1.0921484685570144</c:v>
                </c:pt>
                <c:pt idx="7">
                  <c:v>1.231501381713032</c:v>
                </c:pt>
                <c:pt idx="8">
                  <c:v>1.3667015335008184</c:v>
                </c:pt>
                <c:pt idx="9">
                  <c:v>1.4577696668037219</c:v>
                </c:pt>
                <c:pt idx="10">
                  <c:v>1.6205586104666652</c:v>
                </c:pt>
                <c:pt idx="11">
                  <c:v>1.8474289710737406</c:v>
                </c:pt>
                <c:pt idx="12">
                  <c:v>1.9180020917002847</c:v>
                </c:pt>
                <c:pt idx="13">
                  <c:v>1.8201389704762307</c:v>
                </c:pt>
                <c:pt idx="14">
                  <c:v>1.8226093624667961</c:v>
                </c:pt>
                <c:pt idx="15">
                  <c:v>1.9114631863246876</c:v>
                </c:pt>
                <c:pt idx="16">
                  <c:v>2.0087299219050765</c:v>
                </c:pt>
                <c:pt idx="17">
                  <c:v>2.2821964063810891</c:v>
                </c:pt>
                <c:pt idx="18">
                  <c:v>2.4186636299785929</c:v>
                </c:pt>
                <c:pt idx="19">
                  <c:v>2.4244124155941909</c:v>
                </c:pt>
                <c:pt idx="20">
                  <c:v>2.437704000536927</c:v>
                </c:pt>
                <c:pt idx="21">
                  <c:v>2.4298518134440643</c:v>
                </c:pt>
                <c:pt idx="22">
                  <c:v>2.9173740266120056</c:v>
                </c:pt>
                <c:pt idx="23">
                  <c:v>3.7968338844201597</c:v>
                </c:pt>
                <c:pt idx="24">
                  <c:v>3.6863167760890447</c:v>
                </c:pt>
                <c:pt idx="25">
                  <c:v>3.439652758250852</c:v>
                </c:pt>
                <c:pt idx="26">
                  <c:v>3.1929887404126696</c:v>
                </c:pt>
                <c:pt idx="27">
                  <c:v>2.9463247225745053</c:v>
                </c:pt>
                <c:pt idx="28">
                  <c:v>2.699660704736313</c:v>
                </c:pt>
                <c:pt idx="29">
                  <c:v>2.4529966868981301</c:v>
                </c:pt>
                <c:pt idx="30">
                  <c:v>2.2063326690599472</c:v>
                </c:pt>
                <c:pt idx="31">
                  <c:v>1.959668651221774</c:v>
                </c:pt>
                <c:pt idx="32">
                  <c:v>1.7130046333835907</c:v>
                </c:pt>
                <c:pt idx="33">
                  <c:v>1.4663406155454075</c:v>
                </c:pt>
                <c:pt idx="34">
                  <c:v>1.2196765977072341</c:v>
                </c:pt>
                <c:pt idx="35">
                  <c:v>0.97301257986905088</c:v>
                </c:pt>
                <c:pt idx="36">
                  <c:v>0.72634856203086828</c:v>
                </c:pt>
                <c:pt idx="37">
                  <c:v>0.47968454419268508</c:v>
                </c:pt>
                <c:pt idx="38">
                  <c:v>0.23302052635451184</c:v>
                </c:pt>
                <c:pt idx="39">
                  <c:v>-1.3643491483671361E-2</c:v>
                </c:pt>
                <c:pt idx="40">
                  <c:v>-0.1324988239495854</c:v>
                </c:pt>
                <c:pt idx="41">
                  <c:v>-0.13186787220916082</c:v>
                </c:pt>
                <c:pt idx="42">
                  <c:v>-0.20917665905828237</c:v>
                </c:pt>
                <c:pt idx="43">
                  <c:v>-0.28144836097235337</c:v>
                </c:pt>
                <c:pt idx="44">
                  <c:v>-0.31929492616106625</c:v>
                </c:pt>
                <c:pt idx="45">
                  <c:v>-0.34232176843982942</c:v>
                </c:pt>
                <c:pt idx="46">
                  <c:v>-0.42480750517964161</c:v>
                </c:pt>
                <c:pt idx="47">
                  <c:v>-0.59085471623108798</c:v>
                </c:pt>
                <c:pt idx="48">
                  <c:v>-0.70277807000379722</c:v>
                </c:pt>
                <c:pt idx="49">
                  <c:v>-0.58005374188417025</c:v>
                </c:pt>
                <c:pt idx="50">
                  <c:v>-0.23554195463657379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1926656"/>
        <c:axId val="361928192"/>
      </c:lineChart>
      <c:catAx>
        <c:axId val="36192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92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92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926656"/>
        <c:crosses val="autoZero"/>
        <c:crossBetween val="between"/>
      </c:valAx>
      <c:valAx>
        <c:axId val="20714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259136"/>
        <c:crosses val="max"/>
        <c:crossBetween val="between"/>
      </c:valAx>
      <c:catAx>
        <c:axId val="20725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4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327616"/>
        <c:axId val="20731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-7.3129844665527344</c:v>
                </c:pt>
                <c:pt idx="1">
                  <c:v>-7.8061456605566804</c:v>
                </c:pt>
                <c:pt idx="2">
                  <c:v>-5.7291207862847369</c:v>
                </c:pt>
                <c:pt idx="3">
                  <c:v>-4.1593229708852393</c:v>
                </c:pt>
                <c:pt idx="4">
                  <c:v>-3.1583635818947426</c:v>
                </c:pt>
                <c:pt idx="5">
                  <c:v>-3.5030072815137885</c:v>
                </c:pt>
                <c:pt idx="6">
                  <c:v>-5.3994781044147624</c:v>
                </c:pt>
                <c:pt idx="7">
                  <c:v>-5.5572224201108424</c:v>
                </c:pt>
                <c:pt idx="8">
                  <c:v>-5.5958331989445433</c:v>
                </c:pt>
                <c:pt idx="9">
                  <c:v>-6.056633315029015</c:v>
                </c:pt>
                <c:pt idx="10">
                  <c:v>-5.6741345868287354</c:v>
                </c:pt>
                <c:pt idx="11">
                  <c:v>-5.759628529537502</c:v>
                </c:pt>
                <c:pt idx="12">
                  <c:v>-5.9398422179942196</c:v>
                </c:pt>
                <c:pt idx="13">
                  <c:v>-5.4894207239741384</c:v>
                </c:pt>
                <c:pt idx="14">
                  <c:v>-5.026126325315504</c:v>
                </c:pt>
                <c:pt idx="15">
                  <c:v>-4.9629857743949</c:v>
                </c:pt>
                <c:pt idx="16">
                  <c:v>-5.0122216728213704</c:v>
                </c:pt>
                <c:pt idx="17">
                  <c:v>-5.1776951837742811</c:v>
                </c:pt>
                <c:pt idx="18">
                  <c:v>-5.2719099581936071</c:v>
                </c:pt>
                <c:pt idx="19">
                  <c:v>-5.0228693280245462</c:v>
                </c:pt>
                <c:pt idx="20">
                  <c:v>-4.68257094131347</c:v>
                </c:pt>
                <c:pt idx="21">
                  <c:v>-4.7905436071487895</c:v>
                </c:pt>
                <c:pt idx="22">
                  <c:v>-6.6627610258012879</c:v>
                </c:pt>
                <c:pt idx="23">
                  <c:v>-6.1685642726604808</c:v>
                </c:pt>
                <c:pt idx="24">
                  <c:v>-5.6743675195196888</c:v>
                </c:pt>
                <c:pt idx="25">
                  <c:v>-5.1801707663788816</c:v>
                </c:pt>
                <c:pt idx="26">
                  <c:v>-4.6859740132381038</c:v>
                </c:pt>
                <c:pt idx="27">
                  <c:v>-4.1917772600972967</c:v>
                </c:pt>
                <c:pt idx="28">
                  <c:v>-3.6975805069564891</c:v>
                </c:pt>
                <c:pt idx="29">
                  <c:v>-3.2033837538157126</c:v>
                </c:pt>
                <c:pt idx="30">
                  <c:v>-2.709187000674905</c:v>
                </c:pt>
                <c:pt idx="31">
                  <c:v>-2.2149902475341281</c:v>
                </c:pt>
                <c:pt idx="32">
                  <c:v>-1.7207934943933205</c:v>
                </c:pt>
                <c:pt idx="33">
                  <c:v>-1.2265967412525134</c:v>
                </c:pt>
                <c:pt idx="34">
                  <c:v>-0.73239998811170626</c:v>
                </c:pt>
                <c:pt idx="35">
                  <c:v>-0.23820323497089801</c:v>
                </c:pt>
                <c:pt idx="36">
                  <c:v>0.25599351816987803</c:v>
                </c:pt>
                <c:pt idx="37">
                  <c:v>0.75019027131068539</c:v>
                </c:pt>
                <c:pt idx="38">
                  <c:v>1.2443870244514625</c:v>
                </c:pt>
                <c:pt idx="39">
                  <c:v>1.6412425735410203</c:v>
                </c:pt>
                <c:pt idx="40">
                  <c:v>1.6023883212144723</c:v>
                </c:pt>
                <c:pt idx="41">
                  <c:v>1.4947717681127812</c:v>
                </c:pt>
                <c:pt idx="42">
                  <c:v>1.3530346825421051</c:v>
                </c:pt>
                <c:pt idx="43">
                  <c:v>1.1796558275846605</c:v>
                </c:pt>
                <c:pt idx="44">
                  <c:v>1.0350177123675666</c:v>
                </c:pt>
                <c:pt idx="45">
                  <c:v>0.9757130530271213</c:v>
                </c:pt>
                <c:pt idx="46">
                  <c:v>1.0557485705590075</c:v>
                </c:pt>
                <c:pt idx="47">
                  <c:v>1.2743346222663723</c:v>
                </c:pt>
                <c:pt idx="48">
                  <c:v>1.6102434369394878</c:v>
                </c:pt>
                <c:pt idx="49">
                  <c:v>1.9367068400833798</c:v>
                </c:pt>
                <c:pt idx="50">
                  <c:v>2.0313539505004883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1.6366550922393799</c:v>
                </c:pt>
                <c:pt idx="1">
                  <c:v>-0.98068626503546941</c:v>
                </c:pt>
                <c:pt idx="2">
                  <c:v>-1.0069541824295447</c:v>
                </c:pt>
                <c:pt idx="3">
                  <c:v>-1.1933262236656559</c:v>
                </c:pt>
                <c:pt idx="4">
                  <c:v>-1.5598135617078148</c:v>
                </c:pt>
                <c:pt idx="5">
                  <c:v>-1.9288360841289109</c:v>
                </c:pt>
                <c:pt idx="6">
                  <c:v>-2.3024509797436656</c:v>
                </c:pt>
                <c:pt idx="7">
                  <c:v>-2.8324807417834621</c:v>
                </c:pt>
                <c:pt idx="8">
                  <c:v>-3.2737405145816627</c:v>
                </c:pt>
                <c:pt idx="9">
                  <c:v>-3.600654210187745</c:v>
                </c:pt>
                <c:pt idx="10">
                  <c:v>-4.1649448337017754</c:v>
                </c:pt>
                <c:pt idx="11">
                  <c:v>-4.7968558318986343</c:v>
                </c:pt>
                <c:pt idx="12">
                  <c:v>-5.0767934064668916</c:v>
                </c:pt>
                <c:pt idx="13">
                  <c:v>-4.9326959253505382</c:v>
                </c:pt>
                <c:pt idx="14">
                  <c:v>-5.1596344086595565</c:v>
                </c:pt>
                <c:pt idx="15">
                  <c:v>-5.3063988240913513</c:v>
                </c:pt>
                <c:pt idx="16">
                  <c:v>-5.5012683998185254</c:v>
                </c:pt>
                <c:pt idx="17">
                  <c:v>-5.8454612419596979</c:v>
                </c:pt>
                <c:pt idx="18">
                  <c:v>-5.7454498540898253</c:v>
                </c:pt>
                <c:pt idx="19">
                  <c:v>-5.1237429764193942</c:v>
                </c:pt>
                <c:pt idx="20">
                  <c:v>-4.6290682144248567</c:v>
                </c:pt>
                <c:pt idx="21">
                  <c:v>-4.1787616252538582</c:v>
                </c:pt>
                <c:pt idx="22">
                  <c:v>-4.5949108987763836</c:v>
                </c:pt>
                <c:pt idx="23">
                  <c:v>-6.0826262874385524</c:v>
                </c:pt>
                <c:pt idx="24">
                  <c:v>-5.9158083675696203</c:v>
                </c:pt>
                <c:pt idx="25">
                  <c:v>-5.4356126397060311</c:v>
                </c:pt>
                <c:pt idx="26">
                  <c:v>-4.9554169118424607</c:v>
                </c:pt>
                <c:pt idx="27">
                  <c:v>-4.4752211839789258</c:v>
                </c:pt>
                <c:pt idx="28">
                  <c:v>-3.9950254561153367</c:v>
                </c:pt>
                <c:pt idx="29">
                  <c:v>-3.5148297282517653</c:v>
                </c:pt>
                <c:pt idx="30">
                  <c:v>-3.034634000388194</c:v>
                </c:pt>
                <c:pt idx="31">
                  <c:v>-2.5544382725246422</c:v>
                </c:pt>
                <c:pt idx="32">
                  <c:v>-2.0742425446610704</c:v>
                </c:pt>
                <c:pt idx="33">
                  <c:v>-1.5940468167974986</c:v>
                </c:pt>
                <c:pt idx="34">
                  <c:v>-1.1138510889339468</c:v>
                </c:pt>
                <c:pt idx="35">
                  <c:v>-0.63365536107037501</c:v>
                </c:pt>
                <c:pt idx="36">
                  <c:v>-0.15345963320680434</c:v>
                </c:pt>
                <c:pt idx="37">
                  <c:v>0.32673609465676723</c:v>
                </c:pt>
                <c:pt idx="38">
                  <c:v>0.80693182252031959</c:v>
                </c:pt>
                <c:pt idx="39">
                  <c:v>1.2871275503838913</c:v>
                </c:pt>
                <c:pt idx="40">
                  <c:v>1.5244427579231707</c:v>
                </c:pt>
                <c:pt idx="41">
                  <c:v>1.4418690509438297</c:v>
                </c:pt>
                <c:pt idx="42">
                  <c:v>1.4119352682331274</c:v>
                </c:pt>
                <c:pt idx="43">
                  <c:v>1.3789202096618991</c:v>
                </c:pt>
                <c:pt idx="44">
                  <c:v>1.2880353642629754</c:v>
                </c:pt>
                <c:pt idx="45">
                  <c:v>1.1224158576848373</c:v>
                </c:pt>
                <c:pt idx="46">
                  <c:v>0.97649848759739233</c:v>
                </c:pt>
                <c:pt idx="47">
                  <c:v>0.99811168619565038</c:v>
                </c:pt>
                <c:pt idx="48">
                  <c:v>1.2656611253092755</c:v>
                </c:pt>
                <c:pt idx="49">
                  <c:v>1.7092999329876215</c:v>
                </c:pt>
                <c:pt idx="50">
                  <c:v>2.0894229412078857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2306176"/>
        <c:axId val="362422656"/>
      </c:lineChart>
      <c:catAx>
        <c:axId val="3623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42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422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306176"/>
        <c:crosses val="autoZero"/>
        <c:crossBetween val="between"/>
      </c:valAx>
      <c:valAx>
        <c:axId val="20731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327616"/>
        <c:crosses val="max"/>
        <c:crossBetween val="between"/>
      </c:valAx>
      <c:catAx>
        <c:axId val="20732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1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1332480"/>
        <c:axId val="2313301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-6.5268389880657196E-3</c:v>
                </c:pt>
                <c:pt idx="1">
                  <c:v>-0.23116979434934337</c:v>
                </c:pt>
                <c:pt idx="2">
                  <c:v>-0.75286761899679155</c:v>
                </c:pt>
                <c:pt idx="3">
                  <c:v>-0.96446392964417227</c:v>
                </c:pt>
                <c:pt idx="4">
                  <c:v>-0.95406142124008397</c:v>
                </c:pt>
                <c:pt idx="5">
                  <c:v>-0.85270102897767286</c:v>
                </c:pt>
                <c:pt idx="6">
                  <c:v>-0.62781735082170431</c:v>
                </c:pt>
                <c:pt idx="7">
                  <c:v>-0.69080981123190233</c:v>
                </c:pt>
                <c:pt idx="8">
                  <c:v>-0.82953815966670086</c:v>
                </c:pt>
                <c:pt idx="9">
                  <c:v>-0.80756561269893956</c:v>
                </c:pt>
                <c:pt idx="10">
                  <c:v>-0.76266076953423578</c:v>
                </c:pt>
                <c:pt idx="11">
                  <c:v>-0.64159028830832399</c:v>
                </c:pt>
                <c:pt idx="12">
                  <c:v>-0.59751821057344923</c:v>
                </c:pt>
                <c:pt idx="13">
                  <c:v>-0.61390809600890583</c:v>
                </c:pt>
                <c:pt idx="14">
                  <c:v>-0.68227644304371682</c:v>
                </c:pt>
                <c:pt idx="15">
                  <c:v>-0.74942889997679873</c:v>
                </c:pt>
                <c:pt idx="16">
                  <c:v>-0.74471925542385686</c:v>
                </c:pt>
                <c:pt idx="17">
                  <c:v>-0.73223967974404147</c:v>
                </c:pt>
                <c:pt idx="18">
                  <c:v>-0.65126089037247636</c:v>
                </c:pt>
                <c:pt idx="19">
                  <c:v>-0.61063196990806035</c:v>
                </c:pt>
                <c:pt idx="20">
                  <c:v>-0.58812093020673795</c:v>
                </c:pt>
                <c:pt idx="21">
                  <c:v>-0.61097419309963874</c:v>
                </c:pt>
                <c:pt idx="22">
                  <c:v>-0.3648426232753077</c:v>
                </c:pt>
                <c:pt idx="23">
                  <c:v>-0.34477117577800559</c:v>
                </c:pt>
                <c:pt idx="24">
                  <c:v>-0.32469972828070404</c:v>
                </c:pt>
                <c:pt idx="25">
                  <c:v>-0.30462828078340187</c:v>
                </c:pt>
                <c:pt idx="26">
                  <c:v>-0.28455683328610099</c:v>
                </c:pt>
                <c:pt idx="27">
                  <c:v>-0.26448538578879877</c:v>
                </c:pt>
                <c:pt idx="28">
                  <c:v>-0.24441393829149663</c:v>
                </c:pt>
                <c:pt idx="29">
                  <c:v>-0.22434249079419569</c:v>
                </c:pt>
                <c:pt idx="30">
                  <c:v>-0.20427104329689355</c:v>
                </c:pt>
                <c:pt idx="31">
                  <c:v>-0.18419959579959261</c:v>
                </c:pt>
                <c:pt idx="32">
                  <c:v>-0.16412814830229044</c:v>
                </c:pt>
                <c:pt idx="33">
                  <c:v>-0.14405670080498831</c:v>
                </c:pt>
                <c:pt idx="34">
                  <c:v>-0.12398525330768614</c:v>
                </c:pt>
                <c:pt idx="35">
                  <c:v>-0.10391380581038392</c:v>
                </c:pt>
                <c:pt idx="36">
                  <c:v>-8.3842358313083037E-2</c:v>
                </c:pt>
                <c:pt idx="37">
                  <c:v>-6.3770910815780887E-2</c:v>
                </c:pt>
                <c:pt idx="38">
                  <c:v>-4.3699463318479959E-2</c:v>
                </c:pt>
                <c:pt idx="39">
                  <c:v>-5.3673189305355876E-2</c:v>
                </c:pt>
                <c:pt idx="40">
                  <c:v>-0.15695627114275279</c:v>
                </c:pt>
                <c:pt idx="41">
                  <c:v>-0.17432434891202367</c:v>
                </c:pt>
                <c:pt idx="42">
                  <c:v>-0.10206538859096123</c:v>
                </c:pt>
                <c:pt idx="43">
                  <c:v>-7.1614898253512999E-2</c:v>
                </c:pt>
                <c:pt idx="44">
                  <c:v>-0.16487033669940995</c:v>
                </c:pt>
                <c:pt idx="45">
                  <c:v>-0.30345931650528346</c:v>
                </c:pt>
                <c:pt idx="46">
                  <c:v>-0.41789733184755506</c:v>
                </c:pt>
                <c:pt idx="47">
                  <c:v>-0.34103304701964493</c:v>
                </c:pt>
                <c:pt idx="48">
                  <c:v>0.11844797498155174</c:v>
                </c:pt>
                <c:pt idx="49">
                  <c:v>0.72061985012551566</c:v>
                </c:pt>
                <c:pt idx="50">
                  <c:v>0.73088526725769043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-1.0228471755981445</c:v>
                </c:pt>
                <c:pt idx="1">
                  <c:v>-1.2280966493719807</c:v>
                </c:pt>
                <c:pt idx="2">
                  <c:v>-0.90567761557368553</c:v>
                </c:pt>
                <c:pt idx="3">
                  <c:v>-0.49229461077701536</c:v>
                </c:pt>
                <c:pt idx="4">
                  <c:v>-0.41147606746452886</c:v>
                </c:pt>
                <c:pt idx="5">
                  <c:v>-0.66528382955332943</c:v>
                </c:pt>
                <c:pt idx="6">
                  <c:v>-0.88994274147323282</c:v>
                </c:pt>
                <c:pt idx="7">
                  <c:v>-0.96879275426012856</c:v>
                </c:pt>
                <c:pt idx="8">
                  <c:v>-0.91306348671320947</c:v>
                </c:pt>
                <c:pt idx="9">
                  <c:v>-0.96188711168146557</c:v>
                </c:pt>
                <c:pt idx="10">
                  <c:v>-1.1167952936515959</c:v>
                </c:pt>
                <c:pt idx="11">
                  <c:v>-1.2104107458876672</c:v>
                </c:pt>
                <c:pt idx="12">
                  <c:v>-1.2664815196093913</c:v>
                </c:pt>
                <c:pt idx="13">
                  <c:v>-1.1417725050623995</c:v>
                </c:pt>
                <c:pt idx="14">
                  <c:v>-1.1018187721153723</c:v>
                </c:pt>
                <c:pt idx="15">
                  <c:v>-1.0788640044536324</c:v>
                </c:pt>
                <c:pt idx="16">
                  <c:v>-1.0466619715277092</c:v>
                </c:pt>
                <c:pt idx="17">
                  <c:v>-1.2389140507512502</c:v>
                </c:pt>
                <c:pt idx="18">
                  <c:v>-1.3414611659584634</c:v>
                </c:pt>
                <c:pt idx="19">
                  <c:v>-1.4271570672626646</c:v>
                </c:pt>
                <c:pt idx="20">
                  <c:v>-1.4985107798938497</c:v>
                </c:pt>
                <c:pt idx="21">
                  <c:v>-1.4993384528036295</c:v>
                </c:pt>
                <c:pt idx="22">
                  <c:v>-1.5989371970425743</c:v>
                </c:pt>
                <c:pt idx="23">
                  <c:v>-1.7554606385665086</c:v>
                </c:pt>
                <c:pt idx="24">
                  <c:v>-1.7157513979639589</c:v>
                </c:pt>
                <c:pt idx="25">
                  <c:v>-1.6290803478854312</c:v>
                </c:pt>
                <c:pt idx="26">
                  <c:v>-1.5424092978069073</c:v>
                </c:pt>
                <c:pt idx="27">
                  <c:v>-1.4557382477283896</c:v>
                </c:pt>
                <c:pt idx="28">
                  <c:v>-1.3690671976498621</c:v>
                </c:pt>
                <c:pt idx="29">
                  <c:v>-1.2823961475713379</c:v>
                </c:pt>
                <c:pt idx="30">
                  <c:v>-1.1957250974928137</c:v>
                </c:pt>
                <c:pt idx="31">
                  <c:v>-1.1090540474142929</c:v>
                </c:pt>
                <c:pt idx="32">
                  <c:v>-1.0223829973357685</c:v>
                </c:pt>
                <c:pt idx="33">
                  <c:v>-0.93571194725724416</c:v>
                </c:pt>
                <c:pt idx="34">
                  <c:v>-0.84904089717872333</c:v>
                </c:pt>
                <c:pt idx="35">
                  <c:v>-0.76236984710019895</c:v>
                </c:pt>
                <c:pt idx="36">
                  <c:v>-0.6756987970216749</c:v>
                </c:pt>
                <c:pt idx="37">
                  <c:v>-0.58902774694315063</c:v>
                </c:pt>
                <c:pt idx="38">
                  <c:v>-0.50235669686462969</c:v>
                </c:pt>
                <c:pt idx="39">
                  <c:v>-0.41568564678610542</c:v>
                </c:pt>
                <c:pt idx="40">
                  <c:v>-0.38446724879063887</c:v>
                </c:pt>
                <c:pt idx="41">
                  <c:v>-0.32989937476934766</c:v>
                </c:pt>
                <c:pt idx="42">
                  <c:v>-0.19524844441583228</c:v>
                </c:pt>
                <c:pt idx="43">
                  <c:v>-9.8622043721042524E-2</c:v>
                </c:pt>
                <c:pt idx="44">
                  <c:v>-2.8083782578468618E-2</c:v>
                </c:pt>
                <c:pt idx="45">
                  <c:v>9.6508398885346333E-2</c:v>
                </c:pt>
                <c:pt idx="46">
                  <c:v>0.30661503694315118</c:v>
                </c:pt>
                <c:pt idx="47">
                  <c:v>0.49859001494701083</c:v>
                </c:pt>
                <c:pt idx="48">
                  <c:v>0.47084097322072527</c:v>
                </c:pt>
                <c:pt idx="49">
                  <c:v>0.11056843917329522</c:v>
                </c:pt>
                <c:pt idx="50">
                  <c:v>-0.43622547388076782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3749376"/>
        <c:axId val="363752064"/>
      </c:lineChart>
      <c:catAx>
        <c:axId val="3637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75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752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749376"/>
        <c:crosses val="autoZero"/>
        <c:crossBetween val="between"/>
      </c:valAx>
      <c:valAx>
        <c:axId val="23133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1332480"/>
        <c:crosses val="max"/>
        <c:crossBetween val="between"/>
      </c:valAx>
      <c:catAx>
        <c:axId val="2313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33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1457920"/>
        <c:axId val="2313365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-3.209402322769165</c:v>
                </c:pt>
                <c:pt idx="1">
                  <c:v>-3.1311890023048599</c:v>
                </c:pt>
                <c:pt idx="2">
                  <c:v>-1.9845885678354915</c:v>
                </c:pt>
                <c:pt idx="3">
                  <c:v>-1.147865004041015</c:v>
                </c:pt>
                <c:pt idx="4">
                  <c:v>-0.54823289022616528</c:v>
                </c:pt>
                <c:pt idx="5">
                  <c:v>-0.50316601203033551</c:v>
                </c:pt>
                <c:pt idx="6">
                  <c:v>-1.1426936767393248</c:v>
                </c:pt>
                <c:pt idx="7">
                  <c:v>-1.3348642812492757</c:v>
                </c:pt>
                <c:pt idx="8">
                  <c:v>-1.4622901197233611</c:v>
                </c:pt>
                <c:pt idx="9">
                  <c:v>-1.5914036717306785</c:v>
                </c:pt>
                <c:pt idx="10">
                  <c:v>-1.3630961121624912</c:v>
                </c:pt>
                <c:pt idx="11">
                  <c:v>-1.2312646990987424</c:v>
                </c:pt>
                <c:pt idx="12">
                  <c:v>-1.1612513804707418</c:v>
                </c:pt>
                <c:pt idx="13">
                  <c:v>-0.82193709397774217</c:v>
                </c:pt>
                <c:pt idx="14">
                  <c:v>-0.56092894899777657</c:v>
                </c:pt>
                <c:pt idx="15">
                  <c:v>-0.49468513249216739</c:v>
                </c:pt>
                <c:pt idx="16">
                  <c:v>-0.63095189385520212</c:v>
                </c:pt>
                <c:pt idx="17">
                  <c:v>-0.72319631024418518</c:v>
                </c:pt>
                <c:pt idx="18">
                  <c:v>-0.66326607676443183</c:v>
                </c:pt>
                <c:pt idx="19">
                  <c:v>-0.60827349867353642</c:v>
                </c:pt>
                <c:pt idx="20">
                  <c:v>-0.61889526656306615</c:v>
                </c:pt>
                <c:pt idx="21">
                  <c:v>-0.68698737626801409</c:v>
                </c:pt>
                <c:pt idx="22">
                  <c:v>-1.2513358990324051</c:v>
                </c:pt>
                <c:pt idx="23">
                  <c:v>-1.1213377394130755</c:v>
                </c:pt>
                <c:pt idx="24">
                  <c:v>-0.9913395797937502</c:v>
                </c:pt>
                <c:pt idx="25">
                  <c:v>-0.86134142017442072</c:v>
                </c:pt>
                <c:pt idx="26">
                  <c:v>-0.73134326055509913</c:v>
                </c:pt>
                <c:pt idx="27">
                  <c:v>-0.60134510093576976</c:v>
                </c:pt>
                <c:pt idx="28">
                  <c:v>-0.47134694131644012</c:v>
                </c:pt>
                <c:pt idx="29">
                  <c:v>-0.34134878169711869</c:v>
                </c:pt>
                <c:pt idx="30">
                  <c:v>-0.21135062207778915</c:v>
                </c:pt>
                <c:pt idx="31">
                  <c:v>-8.1352462458467611E-2</c:v>
                </c:pt>
                <c:pt idx="32">
                  <c:v>4.8645697160861867E-2</c:v>
                </c:pt>
                <c:pt idx="33">
                  <c:v>0.17864385678019123</c:v>
                </c:pt>
                <c:pt idx="34">
                  <c:v>0.30864201639952071</c:v>
                </c:pt>
                <c:pt idx="35">
                  <c:v>0.43864017601885047</c:v>
                </c:pt>
                <c:pt idx="36">
                  <c:v>0.56863833563817179</c:v>
                </c:pt>
                <c:pt idx="37">
                  <c:v>0.69863649525750127</c:v>
                </c:pt>
                <c:pt idx="38">
                  <c:v>0.82863465487682275</c:v>
                </c:pt>
                <c:pt idx="39">
                  <c:v>0.95797463756205303</c:v>
                </c:pt>
                <c:pt idx="40">
                  <c:v>0.97075382863754101</c:v>
                </c:pt>
                <c:pt idx="41">
                  <c:v>0.8617762583990406</c:v>
                </c:pt>
                <c:pt idx="42">
                  <c:v>0.76877981614015001</c:v>
                </c:pt>
                <c:pt idx="43">
                  <c:v>0.71383238708510366</c:v>
                </c:pt>
                <c:pt idx="44">
                  <c:v>0.62816338735038968</c:v>
                </c:pt>
                <c:pt idx="45">
                  <c:v>0.47093317101169785</c:v>
                </c:pt>
                <c:pt idx="46">
                  <c:v>0.2804401480843679</c:v>
                </c:pt>
                <c:pt idx="47">
                  <c:v>0.26663546408817246</c:v>
                </c:pt>
                <c:pt idx="48">
                  <c:v>0.60867201278177774</c:v>
                </c:pt>
                <c:pt idx="49">
                  <c:v>1.0745545270416939</c:v>
                </c:pt>
                <c:pt idx="50">
                  <c:v>1.0908058881759644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0.56034934520721436</c:v>
                </c:pt>
                <c:pt idx="1">
                  <c:v>-0.39141489458786449</c:v>
                </c:pt>
                <c:pt idx="2">
                  <c:v>-0.52487796746802751</c:v>
                </c:pt>
                <c:pt idx="3">
                  <c:v>-0.60749735686404194</c:v>
                </c:pt>
                <c:pt idx="4">
                  <c:v>-0.52433399971146644</c:v>
                </c:pt>
                <c:pt idx="5">
                  <c:v>-0.42882671848915982</c:v>
                </c:pt>
                <c:pt idx="6">
                  <c:v>-0.4324887461017981</c:v>
                </c:pt>
                <c:pt idx="7">
                  <c:v>-0.48547262619839138</c:v>
                </c:pt>
                <c:pt idx="8">
                  <c:v>-0.43036092743273791</c:v>
                </c:pt>
                <c:pt idx="9">
                  <c:v>-0.4491266566777804</c:v>
                </c:pt>
                <c:pt idx="10">
                  <c:v>-0.55083122830731024</c:v>
                </c:pt>
                <c:pt idx="11">
                  <c:v>-0.55435278775801144</c:v>
                </c:pt>
                <c:pt idx="12">
                  <c:v>-0.48246216026383482</c:v>
                </c:pt>
                <c:pt idx="13">
                  <c:v>-0.27488783177596632</c:v>
                </c:pt>
                <c:pt idx="14">
                  <c:v>-6.1859659102206713E-2</c:v>
                </c:pt>
                <c:pt idx="15">
                  <c:v>0.2070608269258187</c:v>
                </c:pt>
                <c:pt idx="16">
                  <c:v>0.3309624601746905</c:v>
                </c:pt>
                <c:pt idx="17">
                  <c:v>0.35334912323289008</c:v>
                </c:pt>
                <c:pt idx="18">
                  <c:v>0.26220128465725423</c:v>
                </c:pt>
                <c:pt idx="19">
                  <c:v>0.19106951445291592</c:v>
                </c:pt>
                <c:pt idx="20">
                  <c:v>0.13807408509133262</c:v>
                </c:pt>
                <c:pt idx="21">
                  <c:v>6.4175901480687608E-2</c:v>
                </c:pt>
                <c:pt idx="22">
                  <c:v>8.969013338824755E-2</c:v>
                </c:pt>
                <c:pt idx="23">
                  <c:v>5.4000767454492303E-2</c:v>
                </c:pt>
                <c:pt idx="24">
                  <c:v>3.6610364233722499E-2</c:v>
                </c:pt>
                <c:pt idx="25">
                  <c:v>7.5393950344377014E-2</c:v>
                </c:pt>
                <c:pt idx="26">
                  <c:v>0.11417753645503008</c:v>
                </c:pt>
                <c:pt idx="27">
                  <c:v>0.15296112256568015</c:v>
                </c:pt>
                <c:pt idx="28">
                  <c:v>0.1917447086763347</c:v>
                </c:pt>
                <c:pt idx="29">
                  <c:v>0.23052829478698772</c:v>
                </c:pt>
                <c:pt idx="30">
                  <c:v>0.2693118808976408</c:v>
                </c:pt>
                <c:pt idx="31">
                  <c:v>0.30809546700829238</c:v>
                </c:pt>
                <c:pt idx="32">
                  <c:v>0.3468790531189454</c:v>
                </c:pt>
                <c:pt idx="33">
                  <c:v>0.38566263922959848</c:v>
                </c:pt>
                <c:pt idx="34">
                  <c:v>0.42444622534025001</c:v>
                </c:pt>
                <c:pt idx="35">
                  <c:v>0.46322981145090308</c:v>
                </c:pt>
                <c:pt idx="36">
                  <c:v>0.50201339756155616</c:v>
                </c:pt>
                <c:pt idx="37">
                  <c:v>0.5407969836722093</c:v>
                </c:pt>
                <c:pt idx="38">
                  <c:v>0.57958056978286066</c:v>
                </c:pt>
                <c:pt idx="39">
                  <c:v>0.61836415589351379</c:v>
                </c:pt>
                <c:pt idx="40">
                  <c:v>0.69988892956491311</c:v>
                </c:pt>
                <c:pt idx="41">
                  <c:v>0.79322943580031247</c:v>
                </c:pt>
                <c:pt idx="42">
                  <c:v>0.80019709686265039</c:v>
                </c:pt>
                <c:pt idx="43">
                  <c:v>0.77593967019266941</c:v>
                </c:pt>
                <c:pt idx="44">
                  <c:v>0.727128971228577</c:v>
                </c:pt>
                <c:pt idx="45">
                  <c:v>0.57337796602579394</c:v>
                </c:pt>
                <c:pt idx="46">
                  <c:v>0.29956231816548551</c:v>
                </c:pt>
                <c:pt idx="47">
                  <c:v>5.4972686698152001E-2</c:v>
                </c:pt>
                <c:pt idx="48">
                  <c:v>6.7100495109062949E-2</c:v>
                </c:pt>
                <c:pt idx="49">
                  <c:v>0.4136489645523993</c:v>
                </c:pt>
                <c:pt idx="50">
                  <c:v>0.85381942987442017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093248"/>
        <c:axId val="365095552"/>
      </c:lineChart>
      <c:catAx>
        <c:axId val="3650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09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09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093248"/>
        <c:crosses val="autoZero"/>
        <c:crossBetween val="between"/>
      </c:valAx>
      <c:valAx>
        <c:axId val="23133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1457920"/>
        <c:crosses val="max"/>
        <c:crossBetween val="between"/>
      </c:valAx>
      <c:catAx>
        <c:axId val="2314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33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224640"/>
        <c:axId val="3622219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33.896094416655423</c:v>
                </c:pt>
                <c:pt idx="1">
                  <c:v>33.200146147814124</c:v>
                </c:pt>
                <c:pt idx="2">
                  <c:v>30.485772358332646</c:v>
                </c:pt>
                <c:pt idx="3">
                  <c:v>27.160826084847571</c:v>
                </c:pt>
                <c:pt idx="4">
                  <c:v>24.762884649665349</c:v>
                </c:pt>
                <c:pt idx="5">
                  <c:v>23.512922171088743</c:v>
                </c:pt>
                <c:pt idx="6">
                  <c:v>23.676210289336105</c:v>
                </c:pt>
                <c:pt idx="7">
                  <c:v>24.651084427625975</c:v>
                </c:pt>
                <c:pt idx="8">
                  <c:v>25.421985437941306</c:v>
                </c:pt>
                <c:pt idx="9">
                  <c:v>25.748112769155597</c:v>
                </c:pt>
                <c:pt idx="10">
                  <c:v>25.494101987268746</c:v>
                </c:pt>
                <c:pt idx="11">
                  <c:v>24.64287274661595</c:v>
                </c:pt>
                <c:pt idx="12">
                  <c:v>23.467401737132768</c:v>
                </c:pt>
                <c:pt idx="13">
                  <c:v>22.108317029392463</c:v>
                </c:pt>
                <c:pt idx="14">
                  <c:v>21.051518010924678</c:v>
                </c:pt>
                <c:pt idx="15">
                  <c:v>21.339848141566794</c:v>
                </c:pt>
                <c:pt idx="16">
                  <c:v>23.11292431561164</c:v>
                </c:pt>
                <c:pt idx="17">
                  <c:v>25.201485532449446</c:v>
                </c:pt>
                <c:pt idx="18">
                  <c:v>26.795641001403414</c:v>
                </c:pt>
                <c:pt idx="19">
                  <c:v>27.966000032849706</c:v>
                </c:pt>
                <c:pt idx="20">
                  <c:v>28.930036040101516</c:v>
                </c:pt>
                <c:pt idx="21">
                  <c:v>29.641085093770371</c:v>
                </c:pt>
                <c:pt idx="22">
                  <c:v>29.765547125352139</c:v>
                </c:pt>
                <c:pt idx="23">
                  <c:v>28.88392116738412</c:v>
                </c:pt>
                <c:pt idx="24">
                  <c:v>27.022576813989808</c:v>
                </c:pt>
                <c:pt idx="25">
                  <c:v>24.9126354528433</c:v>
                </c:pt>
                <c:pt idx="26">
                  <c:v>23.288041305143718</c:v>
                </c:pt>
                <c:pt idx="27">
                  <c:v>22.804371028112964</c:v>
                </c:pt>
                <c:pt idx="28">
                  <c:v>23.537764336971502</c:v>
                </c:pt>
                <c:pt idx="29">
                  <c:v>24.506883360684512</c:v>
                </c:pt>
                <c:pt idx="30">
                  <c:v>25.050193165031743</c:v>
                </c:pt>
                <c:pt idx="31">
                  <c:v>25.373809926174197</c:v>
                </c:pt>
                <c:pt idx="32">
                  <c:v>25.926418489022566</c:v>
                </c:pt>
                <c:pt idx="33">
                  <c:v>27.485368676999691</c:v>
                </c:pt>
                <c:pt idx="34">
                  <c:v>30.729852157701561</c:v>
                </c:pt>
                <c:pt idx="35">
                  <c:v>35.540359930928325</c:v>
                </c:pt>
                <c:pt idx="36">
                  <c:v>40.96506113735704</c:v>
                </c:pt>
                <c:pt idx="37">
                  <c:v>45.723945005287547</c:v>
                </c:pt>
                <c:pt idx="38">
                  <c:v>49.032245062345275</c:v>
                </c:pt>
                <c:pt idx="39">
                  <c:v>50.92919681370406</c:v>
                </c:pt>
                <c:pt idx="40">
                  <c:v>51.985171249996327</c:v>
                </c:pt>
                <c:pt idx="41">
                  <c:v>52.550244862111605</c:v>
                </c:pt>
                <c:pt idx="42">
                  <c:v>52.962956547037834</c:v>
                </c:pt>
                <c:pt idx="43">
                  <c:v>53.299562754021686</c:v>
                </c:pt>
                <c:pt idx="44">
                  <c:v>52.673068831737694</c:v>
                </c:pt>
                <c:pt idx="45">
                  <c:v>49.772345864538245</c:v>
                </c:pt>
                <c:pt idx="46">
                  <c:v>44.246288894464101</c:v>
                </c:pt>
                <c:pt idx="47">
                  <c:v>37.44444139941681</c:v>
                </c:pt>
                <c:pt idx="48">
                  <c:v>31.799326997758762</c:v>
                </c:pt>
                <c:pt idx="49">
                  <c:v>28.664286687043187</c:v>
                </c:pt>
                <c:pt idx="50">
                  <c:v>27.702805018821135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34.673240170608594</c:v>
                </c:pt>
                <c:pt idx="1">
                  <c:v>33.886780930189722</c:v>
                </c:pt>
                <c:pt idx="2">
                  <c:v>33.523646003738548</c:v>
                </c:pt>
                <c:pt idx="3">
                  <c:v>32.184465216399246</c:v>
                </c:pt>
                <c:pt idx="4">
                  <c:v>29.882690439414706</c:v>
                </c:pt>
                <c:pt idx="5">
                  <c:v>28.057801047791489</c:v>
                </c:pt>
                <c:pt idx="6">
                  <c:v>26.997695631032908</c:v>
                </c:pt>
                <c:pt idx="7">
                  <c:v>25.850287402752791</c:v>
                </c:pt>
                <c:pt idx="8">
                  <c:v>24.51005823368795</c:v>
                </c:pt>
                <c:pt idx="9">
                  <c:v>23.472148594092555</c:v>
                </c:pt>
                <c:pt idx="10">
                  <c:v>22.801046491487387</c:v>
                </c:pt>
                <c:pt idx="11">
                  <c:v>22.034412649547171</c:v>
                </c:pt>
                <c:pt idx="12">
                  <c:v>20.642563074440933</c:v>
                </c:pt>
                <c:pt idx="13">
                  <c:v>18.536032340072616</c:v>
                </c:pt>
                <c:pt idx="14">
                  <c:v>16.258256653146912</c:v>
                </c:pt>
                <c:pt idx="15">
                  <c:v>14.687544618857197</c:v>
                </c:pt>
                <c:pt idx="16">
                  <c:v>14.495319282906488</c:v>
                </c:pt>
                <c:pt idx="17">
                  <c:v>15.745446146930769</c:v>
                </c:pt>
                <c:pt idx="18">
                  <c:v>17.899619854906156</c:v>
                </c:pt>
                <c:pt idx="19">
                  <c:v>20.199692574246171</c:v>
                </c:pt>
                <c:pt idx="20">
                  <c:v>22.168321159245259</c:v>
                </c:pt>
                <c:pt idx="21">
                  <c:v>23.796498391404551</c:v>
                </c:pt>
                <c:pt idx="22">
                  <c:v>25.106736399330124</c:v>
                </c:pt>
                <c:pt idx="23">
                  <c:v>25.773121639849709</c:v>
                </c:pt>
                <c:pt idx="24">
                  <c:v>25.476681487835105</c:v>
                </c:pt>
                <c:pt idx="25">
                  <c:v>24.391433779845002</c:v>
                </c:pt>
                <c:pt idx="26">
                  <c:v>23.101594280875062</c:v>
                </c:pt>
                <c:pt idx="27">
                  <c:v>22.17770010661533</c:v>
                </c:pt>
                <c:pt idx="28">
                  <c:v>21.959167823173416</c:v>
                </c:pt>
                <c:pt idx="29">
                  <c:v>22.573690534315805</c:v>
                </c:pt>
                <c:pt idx="30">
                  <c:v>23.88662714555614</c:v>
                </c:pt>
                <c:pt idx="31">
                  <c:v>25.682065467562243</c:v>
                </c:pt>
                <c:pt idx="32">
                  <c:v>27.881115891577029</c:v>
                </c:pt>
                <c:pt idx="33">
                  <c:v>30.351465330876035</c:v>
                </c:pt>
                <c:pt idx="34">
                  <c:v>32.728351741371092</c:v>
                </c:pt>
                <c:pt idx="35">
                  <c:v>34.692562318220297</c:v>
                </c:pt>
                <c:pt idx="36">
                  <c:v>36.27197177536253</c:v>
                </c:pt>
                <c:pt idx="37">
                  <c:v>37.724360599491135</c:v>
                </c:pt>
                <c:pt idx="38">
                  <c:v>39.463724644934068</c:v>
                </c:pt>
                <c:pt idx="39">
                  <c:v>42.101189479009811</c:v>
                </c:pt>
                <c:pt idx="40">
                  <c:v>45.976572560483611</c:v>
                </c:pt>
                <c:pt idx="41">
                  <c:v>50.400474789329095</c:v>
                </c:pt>
                <c:pt idx="42">
                  <c:v>54.007477729685846</c:v>
                </c:pt>
                <c:pt idx="43">
                  <c:v>55.830047354607537</c:v>
                </c:pt>
                <c:pt idx="44">
                  <c:v>55.746843026440551</c:v>
                </c:pt>
                <c:pt idx="45">
                  <c:v>54.212156188602343</c:v>
                </c:pt>
                <c:pt idx="46">
                  <c:v>51.559071013545065</c:v>
                </c:pt>
                <c:pt idx="47">
                  <c:v>47.750849730132678</c:v>
                </c:pt>
                <c:pt idx="48">
                  <c:v>43.031986981911096</c:v>
                </c:pt>
                <c:pt idx="49">
                  <c:v>38.512558120122513</c:v>
                </c:pt>
                <c:pt idx="50">
                  <c:v>35.636467598309579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523200"/>
        <c:axId val="333545472"/>
      </c:lineChart>
      <c:catAx>
        <c:axId val="3335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54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5454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523200"/>
        <c:crosses val="autoZero"/>
        <c:crossBetween val="between"/>
        <c:majorUnit val="20"/>
        <c:minorUnit val="2"/>
      </c:valAx>
      <c:valAx>
        <c:axId val="36222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224640"/>
        <c:crosses val="max"/>
        <c:crossBetween val="between"/>
      </c:valAx>
      <c:catAx>
        <c:axId val="36222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22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280448"/>
        <c:axId val="3622410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1.6677651758474561</c:v>
                </c:pt>
                <c:pt idx="1">
                  <c:v>1.5885284963338056</c:v>
                </c:pt>
                <c:pt idx="2">
                  <c:v>1.9756040288580135</c:v>
                </c:pt>
                <c:pt idx="3">
                  <c:v>1.2866464861950921</c:v>
                </c:pt>
                <c:pt idx="4">
                  <c:v>8.9991491247717312E-2</c:v>
                </c:pt>
                <c:pt idx="5">
                  <c:v>-0.64369425467740293</c:v>
                </c:pt>
                <c:pt idx="6">
                  <c:v>-0.34009225190924669</c:v>
                </c:pt>
                <c:pt idx="7">
                  <c:v>0.9944754850447326</c:v>
                </c:pt>
                <c:pt idx="8">
                  <c:v>2.3332928518890825</c:v>
                </c:pt>
                <c:pt idx="9">
                  <c:v>2.7712162389309629</c:v>
                </c:pt>
                <c:pt idx="10">
                  <c:v>2.3277150919192686</c:v>
                </c:pt>
                <c:pt idx="11">
                  <c:v>1.4850820347940392</c:v>
                </c:pt>
                <c:pt idx="12">
                  <c:v>1.0345759053135291</c:v>
                </c:pt>
                <c:pt idx="13">
                  <c:v>1.6480234202942197</c:v>
                </c:pt>
                <c:pt idx="14">
                  <c:v>2.6725313374643687</c:v>
                </c:pt>
                <c:pt idx="15">
                  <c:v>2.847496904850769</c:v>
                </c:pt>
                <c:pt idx="16">
                  <c:v>1.9265508119176196</c:v>
                </c:pt>
                <c:pt idx="17">
                  <c:v>0.74463253901488591</c:v>
                </c:pt>
                <c:pt idx="18">
                  <c:v>-0.10271510011545111</c:v>
                </c:pt>
                <c:pt idx="19">
                  <c:v>-0.68352724536123965</c:v>
                </c:pt>
                <c:pt idx="20">
                  <c:v>-0.97372813472782882</c:v>
                </c:pt>
                <c:pt idx="21">
                  <c:v>-0.8345330369971895</c:v>
                </c:pt>
                <c:pt idx="22">
                  <c:v>-0.83477820122797197</c:v>
                </c:pt>
                <c:pt idx="23">
                  <c:v>-1.6515235842357117</c:v>
                </c:pt>
                <c:pt idx="24">
                  <c:v>-2.6115144440094338</c:v>
                </c:pt>
                <c:pt idx="25">
                  <c:v>-2.8579006469736083</c:v>
                </c:pt>
                <c:pt idx="26">
                  <c:v>-2.7674781056378412</c:v>
                </c:pt>
                <c:pt idx="27">
                  <c:v>-2.9612632074269523</c:v>
                </c:pt>
                <c:pt idx="28">
                  <c:v>-3.2864154302010382</c:v>
                </c:pt>
                <c:pt idx="29">
                  <c:v>-3.3130041564572332</c:v>
                </c:pt>
                <c:pt idx="30">
                  <c:v>-3.0324814334418884</c:v>
                </c:pt>
                <c:pt idx="31">
                  <c:v>-2.5280784931334086</c:v>
                </c:pt>
                <c:pt idx="32">
                  <c:v>-1.6534704599030898</c:v>
                </c:pt>
                <c:pt idx="33">
                  <c:v>-0.54120013307177572</c:v>
                </c:pt>
                <c:pt idx="34">
                  <c:v>0.42207966514207329</c:v>
                </c:pt>
                <c:pt idx="35">
                  <c:v>1.1322041060748365</c:v>
                </c:pt>
                <c:pt idx="36">
                  <c:v>1.8934979706120181</c:v>
                </c:pt>
                <c:pt idx="37">
                  <c:v>3.1541610265479711</c:v>
                </c:pt>
                <c:pt idx="38">
                  <c:v>5.0250820240855774</c:v>
                </c:pt>
                <c:pt idx="39">
                  <c:v>7.1049741675230287</c:v>
                </c:pt>
                <c:pt idx="40">
                  <c:v>8.777475117778117</c:v>
                </c:pt>
                <c:pt idx="41">
                  <c:v>9.998720017370216</c:v>
                </c:pt>
                <c:pt idx="42">
                  <c:v>11.326852772475085</c:v>
                </c:pt>
                <c:pt idx="43">
                  <c:v>12.874585199075561</c:v>
                </c:pt>
                <c:pt idx="44">
                  <c:v>13.652094572465467</c:v>
                </c:pt>
                <c:pt idx="45">
                  <c:v>12.611189352495291</c:v>
                </c:pt>
                <c:pt idx="46">
                  <c:v>10.099621318422271</c:v>
                </c:pt>
                <c:pt idx="47">
                  <c:v>6.9214993882880353</c:v>
                </c:pt>
                <c:pt idx="48">
                  <c:v>3.6638935574750819</c:v>
                </c:pt>
                <c:pt idx="49">
                  <c:v>1.0479832723489619</c:v>
                </c:pt>
                <c:pt idx="50">
                  <c:v>-0.46412501448067589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-0.21428919442141556</c:v>
                </c:pt>
                <c:pt idx="1">
                  <c:v>-1.3997899956055295</c:v>
                </c:pt>
                <c:pt idx="2">
                  <c:v>-1.5707695479332211</c:v>
                </c:pt>
                <c:pt idx="3">
                  <c:v>-1.0307155813053424</c:v>
                </c:pt>
                <c:pt idx="4">
                  <c:v>-0.76386680528750917</c:v>
                </c:pt>
                <c:pt idx="5">
                  <c:v>-1.1639527070896609</c:v>
                </c:pt>
                <c:pt idx="6">
                  <c:v>-1.7204694032368981</c:v>
                </c:pt>
                <c:pt idx="7">
                  <c:v>-1.9816083629417174</c:v>
                </c:pt>
                <c:pt idx="8">
                  <c:v>-2.039217720440925</c:v>
                </c:pt>
                <c:pt idx="9">
                  <c:v>-2.1795062625896353</c:v>
                </c:pt>
                <c:pt idx="10">
                  <c:v>-2.4559087722987303</c:v>
                </c:pt>
                <c:pt idx="11">
                  <c:v>-2.664455289056527</c:v>
                </c:pt>
                <c:pt idx="12">
                  <c:v>-2.5682072347302016</c:v>
                </c:pt>
                <c:pt idx="13">
                  <c:v>-2.1084517971282972</c:v>
                </c:pt>
                <c:pt idx="14">
                  <c:v>-1.439124708313875</c:v>
                </c:pt>
                <c:pt idx="15">
                  <c:v>-0.84791496791508214</c:v>
                </c:pt>
                <c:pt idx="16">
                  <c:v>-0.59896873041713306</c:v>
                </c:pt>
                <c:pt idx="17">
                  <c:v>-0.79710771528686786</c:v>
                </c:pt>
                <c:pt idx="18">
                  <c:v>-1.3166347554264284</c:v>
                </c:pt>
                <c:pt idx="19">
                  <c:v>-1.8166775225229614</c:v>
                </c:pt>
                <c:pt idx="20">
                  <c:v>-1.9473999554918626</c:v>
                </c:pt>
                <c:pt idx="21">
                  <c:v>-1.5568255286672508</c:v>
                </c:pt>
                <c:pt idx="22">
                  <c:v>-0.71517033286247889</c:v>
                </c:pt>
                <c:pt idx="23">
                  <c:v>0.2480455456579149</c:v>
                </c:pt>
                <c:pt idx="24">
                  <c:v>0.84426183991754478</c:v>
                </c:pt>
                <c:pt idx="25">
                  <c:v>0.87048025746149449</c:v>
                </c:pt>
                <c:pt idx="26">
                  <c:v>0.65958293154010628</c:v>
                </c:pt>
                <c:pt idx="27">
                  <c:v>0.78767559669552389</c:v>
                </c:pt>
                <c:pt idx="28">
                  <c:v>1.6406175547588682</c:v>
                </c:pt>
                <c:pt idx="29">
                  <c:v>3.2397375854610875</c:v>
                </c:pt>
                <c:pt idx="30">
                  <c:v>5.273200200926647</c:v>
                </c:pt>
                <c:pt idx="31">
                  <c:v>7.2270432071182169</c:v>
                </c:pt>
                <c:pt idx="32">
                  <c:v>8.7473621165611029</c:v>
                </c:pt>
                <c:pt idx="33">
                  <c:v>9.9894635926434461</c:v>
                </c:pt>
                <c:pt idx="34">
                  <c:v>11.558784524525882</c:v>
                </c:pt>
                <c:pt idx="35">
                  <c:v>13.975111403885931</c:v>
                </c:pt>
                <c:pt idx="36">
                  <c:v>17.185279550747335</c:v>
                </c:pt>
                <c:pt idx="37">
                  <c:v>20.641238939694812</c:v>
                </c:pt>
                <c:pt idx="38">
                  <c:v>23.685739956519953</c:v>
                </c:pt>
                <c:pt idx="39">
                  <c:v>25.695361211415701</c:v>
                </c:pt>
                <c:pt idx="40">
                  <c:v>26.016421292083741</c:v>
                </c:pt>
                <c:pt idx="41">
                  <c:v>24.470958518862524</c:v>
                </c:pt>
                <c:pt idx="42">
                  <c:v>22.125410539070486</c:v>
                </c:pt>
                <c:pt idx="43">
                  <c:v>20.494336761982584</c:v>
                </c:pt>
                <c:pt idx="44">
                  <c:v>19.820428432109033</c:v>
                </c:pt>
                <c:pt idx="45">
                  <c:v>18.902152061028225</c:v>
                </c:pt>
                <c:pt idx="46">
                  <c:v>16.425784695866575</c:v>
                </c:pt>
                <c:pt idx="47">
                  <c:v>12.149248616019245</c:v>
                </c:pt>
                <c:pt idx="48">
                  <c:v>6.9834865846178733</c:v>
                </c:pt>
                <c:pt idx="49">
                  <c:v>2.3454478622402366</c:v>
                </c:pt>
                <c:pt idx="50">
                  <c:v>-0.56548005920433964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581312"/>
        <c:axId val="333591296"/>
      </c:lineChart>
      <c:catAx>
        <c:axId val="3335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59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5912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581312"/>
        <c:crosses val="autoZero"/>
        <c:crossBetween val="between"/>
        <c:majorUnit val="5"/>
        <c:minorUnit val="2"/>
      </c:valAx>
      <c:valAx>
        <c:axId val="36224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280448"/>
        <c:crosses val="max"/>
        <c:crossBetween val="between"/>
      </c:valAx>
      <c:catAx>
        <c:axId val="36228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24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568320"/>
        <c:axId val="3625660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-5.9041948110243458</c:v>
                </c:pt>
                <c:pt idx="1">
                  <c:v>-3.559920737572646</c:v>
                </c:pt>
                <c:pt idx="2">
                  <c:v>-4.4815536390722848</c:v>
                </c:pt>
                <c:pt idx="3">
                  <c:v>-5.4917387007022569</c:v>
                </c:pt>
                <c:pt idx="4">
                  <c:v>-4.6084742523903692</c:v>
                </c:pt>
                <c:pt idx="5">
                  <c:v>-2.4286934361973564</c:v>
                </c:pt>
                <c:pt idx="6">
                  <c:v>5.6115197177807998E-3</c:v>
                </c:pt>
                <c:pt idx="7">
                  <c:v>2.0772320099585713</c:v>
                </c:pt>
                <c:pt idx="8">
                  <c:v>3.9987982731680334</c:v>
                </c:pt>
                <c:pt idx="9">
                  <c:v>5.792023191118405</c:v>
                </c:pt>
                <c:pt idx="10">
                  <c:v>6.9712238937576529</c:v>
                </c:pt>
                <c:pt idx="11">
                  <c:v>7.530270701777031</c:v>
                </c:pt>
                <c:pt idx="12">
                  <c:v>7.7489155883712559</c:v>
                </c:pt>
                <c:pt idx="13">
                  <c:v>7.6923293919703655</c:v>
                </c:pt>
                <c:pt idx="14">
                  <c:v>7.5982546421067187</c:v>
                </c:pt>
                <c:pt idx="15">
                  <c:v>7.9338146796304283</c:v>
                </c:pt>
                <c:pt idx="16">
                  <c:v>8.8647679711797327</c:v>
                </c:pt>
                <c:pt idx="17">
                  <c:v>10.083176265620505</c:v>
                </c:pt>
                <c:pt idx="18">
                  <c:v>11.332914965643505</c:v>
                </c:pt>
                <c:pt idx="19">
                  <c:v>12.735044554431047</c:v>
                </c:pt>
                <c:pt idx="20">
                  <c:v>14.488183465570064</c:v>
                </c:pt>
                <c:pt idx="21">
                  <c:v>16.423358018265311</c:v>
                </c:pt>
                <c:pt idx="22">
                  <c:v>17.797579840525522</c:v>
                </c:pt>
                <c:pt idx="23">
                  <c:v>17.979929510809114</c:v>
                </c:pt>
                <c:pt idx="24">
                  <c:v>16.957010352326087</c:v>
                </c:pt>
                <c:pt idx="25">
                  <c:v>15.389802034304106</c:v>
                </c:pt>
                <c:pt idx="26">
                  <c:v>14.148654532232264</c:v>
                </c:pt>
                <c:pt idx="27">
                  <c:v>13.541061193357168</c:v>
                </c:pt>
                <c:pt idx="28">
                  <c:v>13.32337510631444</c:v>
                </c:pt>
                <c:pt idx="29">
                  <c:v>13.076248348911715</c:v>
                </c:pt>
                <c:pt idx="30">
                  <c:v>12.567984636025427</c:v>
                </c:pt>
                <c:pt idx="31">
                  <c:v>11.468577878250679</c:v>
                </c:pt>
                <c:pt idx="32">
                  <c:v>9.5361533349298444</c:v>
                </c:pt>
                <c:pt idx="33">
                  <c:v>7.0967248917175096</c:v>
                </c:pt>
                <c:pt idx="34">
                  <c:v>4.7188689489774331</c:v>
                </c:pt>
                <c:pt idx="35">
                  <c:v>2.6774162733363882</c:v>
                </c:pt>
                <c:pt idx="36">
                  <c:v>0.97544974236790116</c:v>
                </c:pt>
                <c:pt idx="37">
                  <c:v>-0.35025756227953808</c:v>
                </c:pt>
                <c:pt idx="38">
                  <c:v>-1.0953656425335299</c:v>
                </c:pt>
                <c:pt idx="39">
                  <c:v>-1.2138963147395059</c:v>
                </c:pt>
                <c:pt idx="40">
                  <c:v>-0.93538333162621512</c:v>
                </c:pt>
                <c:pt idx="41">
                  <c:v>-0.52699227614319843</c:v>
                </c:pt>
                <c:pt idx="42">
                  <c:v>-0.24804158450262562</c:v>
                </c:pt>
                <c:pt idx="43">
                  <c:v>-0.33167624323475259</c:v>
                </c:pt>
                <c:pt idx="44">
                  <c:v>-1.260087698650171</c:v>
                </c:pt>
                <c:pt idx="45">
                  <c:v>-3.8410599375345997</c:v>
                </c:pt>
                <c:pt idx="46">
                  <c:v>-8.4438261680841293</c:v>
                </c:pt>
                <c:pt idx="47">
                  <c:v>-13.33980752635294</c:v>
                </c:pt>
                <c:pt idx="48">
                  <c:v>-14.733938361391161</c:v>
                </c:pt>
                <c:pt idx="49">
                  <c:v>-11.378112394703162</c:v>
                </c:pt>
                <c:pt idx="50">
                  <c:v>-6.6883389475558399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-5.1561507855773066</c:v>
                </c:pt>
                <c:pt idx="1">
                  <c:v>-1.8091490624300954</c:v>
                </c:pt>
                <c:pt idx="2">
                  <c:v>-0.98784723472197933</c:v>
                </c:pt>
                <c:pt idx="3">
                  <c:v>-1.5387208562645762</c:v>
                </c:pt>
                <c:pt idx="4">
                  <c:v>-2.2278966181996469</c:v>
                </c:pt>
                <c:pt idx="5">
                  <c:v>-2.1692536969529996</c:v>
                </c:pt>
                <c:pt idx="6">
                  <c:v>-1.6383500686317984</c:v>
                </c:pt>
                <c:pt idx="7">
                  <c:v>-1.4074723311951296</c:v>
                </c:pt>
                <c:pt idx="8">
                  <c:v>-1.4925081132705387</c:v>
                </c:pt>
                <c:pt idx="9">
                  <c:v>-1.4493197859925382</c:v>
                </c:pt>
                <c:pt idx="10">
                  <c:v>-1.0942122822653642</c:v>
                </c:pt>
                <c:pt idx="11">
                  <c:v>-0.583045630784505</c:v>
                </c:pt>
                <c:pt idx="12">
                  <c:v>-0.1535964846023678</c:v>
                </c:pt>
                <c:pt idx="13">
                  <c:v>9.9818576364705272E-2</c:v>
                </c:pt>
                <c:pt idx="14">
                  <c:v>0.30699333382804361</c:v>
                </c:pt>
                <c:pt idx="15">
                  <c:v>0.73602523021372779</c:v>
                </c:pt>
                <c:pt idx="16">
                  <c:v>1.5737204268733245</c:v>
                </c:pt>
                <c:pt idx="17">
                  <c:v>2.7553870120682031</c:v>
                </c:pt>
                <c:pt idx="18">
                  <c:v>4.0031225110742907</c:v>
                </c:pt>
                <c:pt idx="19">
                  <c:v>5.0148544164454174</c:v>
                </c:pt>
                <c:pt idx="20">
                  <c:v>5.7461676248417541</c:v>
                </c:pt>
                <c:pt idx="21">
                  <c:v>6.4794546004005396</c:v>
                </c:pt>
                <c:pt idx="22">
                  <c:v>7.4435979851381946</c:v>
                </c:pt>
                <c:pt idx="23">
                  <c:v>8.4037911072142428</c:v>
                </c:pt>
                <c:pt idx="24">
                  <c:v>8.7396954862439866</c:v>
                </c:pt>
                <c:pt idx="25">
                  <c:v>7.9717316895906691</c:v>
                </c:pt>
                <c:pt idx="26">
                  <c:v>6.2622788197588815</c:v>
                </c:pt>
                <c:pt idx="27">
                  <c:v>4.3646994562133834</c:v>
                </c:pt>
                <c:pt idx="28">
                  <c:v>3.0564634672679785</c:v>
                </c:pt>
                <c:pt idx="29">
                  <c:v>2.6953637959859629</c:v>
                </c:pt>
                <c:pt idx="30">
                  <c:v>3.098946168625881</c:v>
                </c:pt>
                <c:pt idx="31">
                  <c:v>3.8366351718787191</c:v>
                </c:pt>
                <c:pt idx="32">
                  <c:v>4.6071989675173537</c:v>
                </c:pt>
                <c:pt idx="33">
                  <c:v>5.1801824528677587</c:v>
                </c:pt>
                <c:pt idx="34">
                  <c:v>5.151406703207817</c:v>
                </c:pt>
                <c:pt idx="35">
                  <c:v>4.0930218585957832</c:v>
                </c:pt>
                <c:pt idx="36">
                  <c:v>1.953176852811501</c:v>
                </c:pt>
                <c:pt idx="37">
                  <c:v>-0.979549282915404</c:v>
                </c:pt>
                <c:pt idx="38">
                  <c:v>-4.3358294534775235</c:v>
                </c:pt>
                <c:pt idx="39">
                  <c:v>-7.6895305784038319</c:v>
                </c:pt>
                <c:pt idx="40">
                  <c:v>-10.611737660592029</c:v>
                </c:pt>
                <c:pt idx="41">
                  <c:v>-12.792208866879049</c:v>
                </c:pt>
                <c:pt idx="42">
                  <c:v>-13.910709676444791</c:v>
                </c:pt>
                <c:pt idx="43">
                  <c:v>-13.877711700824923</c:v>
                </c:pt>
                <c:pt idx="44">
                  <c:v>-13.299677101183612</c:v>
                </c:pt>
                <c:pt idx="45">
                  <c:v>-13.188931645702656</c:v>
                </c:pt>
                <c:pt idx="46">
                  <c:v>-14.21530994765795</c:v>
                </c:pt>
                <c:pt idx="47">
                  <c:v>-15.694792920764078</c:v>
                </c:pt>
                <c:pt idx="48">
                  <c:v>-15.357056277638591</c:v>
                </c:pt>
                <c:pt idx="49">
                  <c:v>-11.327970316067265</c:v>
                </c:pt>
                <c:pt idx="50">
                  <c:v>-4.8196359029072626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631488"/>
        <c:axId val="333633024"/>
      </c:lineChart>
      <c:catAx>
        <c:axId val="3336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63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633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631488"/>
        <c:crosses val="autoZero"/>
        <c:crossBetween val="between"/>
        <c:majorUnit val="10"/>
        <c:minorUnit val="2"/>
      </c:valAx>
      <c:valAx>
        <c:axId val="36256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568320"/>
        <c:crosses val="max"/>
        <c:crossBetween val="between"/>
      </c:valAx>
      <c:catAx>
        <c:axId val="36256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6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589568"/>
        <c:axId val="3625868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-14.518904090391176</c:v>
                </c:pt>
                <c:pt idx="1">
                  <c:v>-15.467184014746172</c:v>
                </c:pt>
                <c:pt idx="2">
                  <c:v>-12.086435117801631</c:v>
                </c:pt>
                <c:pt idx="3">
                  <c:v>-6.6429419810074712</c:v>
                </c:pt>
                <c:pt idx="4">
                  <c:v>-3.4214400468721724</c:v>
                </c:pt>
                <c:pt idx="5">
                  <c:v>-1.9887332058871843</c:v>
                </c:pt>
                <c:pt idx="6">
                  <c:v>-2.5364795928583996</c:v>
                </c:pt>
                <c:pt idx="7">
                  <c:v>-3.4687115744493675</c:v>
                </c:pt>
                <c:pt idx="8">
                  <c:v>-3.1202554564616913</c:v>
                </c:pt>
                <c:pt idx="9">
                  <c:v>-2.7461646075427102</c:v>
                </c:pt>
                <c:pt idx="10">
                  <c:v>-2.6881158639578469</c:v>
                </c:pt>
                <c:pt idx="11">
                  <c:v>-2.2247825782291142</c:v>
                </c:pt>
                <c:pt idx="12">
                  <c:v>-2.4262637297819318</c:v>
                </c:pt>
                <c:pt idx="13">
                  <c:v>-3.8673128661245593</c:v>
                </c:pt>
                <c:pt idx="14">
                  <c:v>-5.1228276656334693</c:v>
                </c:pt>
                <c:pt idx="15">
                  <c:v>-5.2217090515891202</c:v>
                </c:pt>
                <c:pt idx="16">
                  <c:v>-4.9189846113850173</c:v>
                </c:pt>
                <c:pt idx="17">
                  <c:v>-5.0758601204515585</c:v>
                </c:pt>
                <c:pt idx="18">
                  <c:v>-5.7343382557912008</c:v>
                </c:pt>
                <c:pt idx="19">
                  <c:v>-6.4320177087208847</c:v>
                </c:pt>
                <c:pt idx="20">
                  <c:v>-6.6047406837140414</c:v>
                </c:pt>
                <c:pt idx="21">
                  <c:v>-6.495992440192035</c:v>
                </c:pt>
                <c:pt idx="22">
                  <c:v>-6.2282858477773919</c:v>
                </c:pt>
                <c:pt idx="23">
                  <c:v>-4.9161059396796434</c:v>
                </c:pt>
                <c:pt idx="24">
                  <c:v>-3.1705394965187992</c:v>
                </c:pt>
                <c:pt idx="25">
                  <c:v>-2.658436551106254</c:v>
                </c:pt>
                <c:pt idx="26">
                  <c:v>-2.5229286990612092</c:v>
                </c:pt>
                <c:pt idx="27">
                  <c:v>-2.0291297230151653</c:v>
                </c:pt>
                <c:pt idx="28">
                  <c:v>-2.2777564302544988</c:v>
                </c:pt>
                <c:pt idx="29">
                  <c:v>-3.0401439815873719</c:v>
                </c:pt>
                <c:pt idx="30">
                  <c:v>-4.2842160977168442</c:v>
                </c:pt>
                <c:pt idx="31">
                  <c:v>-6.1427205352509233</c:v>
                </c:pt>
                <c:pt idx="32">
                  <c:v>-7.7575145392874685</c:v>
                </c:pt>
                <c:pt idx="33">
                  <c:v>-9.1278102651712665</c:v>
                </c:pt>
                <c:pt idx="34">
                  <c:v>-10.733644338243549</c:v>
                </c:pt>
                <c:pt idx="35">
                  <c:v>-12.320391781804966</c:v>
                </c:pt>
                <c:pt idx="36">
                  <c:v>-13.320941772896379</c:v>
                </c:pt>
                <c:pt idx="37">
                  <c:v>-12.984403527336625</c:v>
                </c:pt>
                <c:pt idx="38">
                  <c:v>-10.585892946454875</c:v>
                </c:pt>
                <c:pt idx="39">
                  <c:v>-6.9534470234406731</c:v>
                </c:pt>
                <c:pt idx="40">
                  <c:v>-3.8452548851046733</c:v>
                </c:pt>
                <c:pt idx="41">
                  <c:v>-2.1367179940331038</c:v>
                </c:pt>
                <c:pt idx="42">
                  <c:v>-2.4079938188156591</c:v>
                </c:pt>
                <c:pt idx="43">
                  <c:v>-3.6224293969354946</c:v>
                </c:pt>
                <c:pt idx="44">
                  <c:v>-3.8632667015465629</c:v>
                </c:pt>
                <c:pt idx="45">
                  <c:v>-2.8829610595029478</c:v>
                </c:pt>
                <c:pt idx="46">
                  <c:v>-1.4088230381736468</c:v>
                </c:pt>
                <c:pt idx="47">
                  <c:v>-0.72949045900713982</c:v>
                </c:pt>
                <c:pt idx="48">
                  <c:v>-1.6803545825792878</c:v>
                </c:pt>
                <c:pt idx="49">
                  <c:v>-2.6369714713625809</c:v>
                </c:pt>
                <c:pt idx="50">
                  <c:v>-1.030287932519458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-17.587581725978058</c:v>
                </c:pt>
                <c:pt idx="1">
                  <c:v>-17.405682836245678</c:v>
                </c:pt>
                <c:pt idx="2">
                  <c:v>-16.642313893214052</c:v>
                </c:pt>
                <c:pt idx="3">
                  <c:v>-15.034448799480806</c:v>
                </c:pt>
                <c:pt idx="4">
                  <c:v>-13.429000480151204</c:v>
                </c:pt>
                <c:pt idx="5">
                  <c:v>-14.510888743854474</c:v>
                </c:pt>
                <c:pt idx="6">
                  <c:v>-17.062578087554989</c:v>
                </c:pt>
                <c:pt idx="7">
                  <c:v>-17.72557254458075</c:v>
                </c:pt>
                <c:pt idx="8">
                  <c:v>-16.532175145045624</c:v>
                </c:pt>
                <c:pt idx="9">
                  <c:v>-15.393840847407255</c:v>
                </c:pt>
                <c:pt idx="10">
                  <c:v>-15.160790475589154</c:v>
                </c:pt>
                <c:pt idx="11">
                  <c:v>-15.339575286722564</c:v>
                </c:pt>
                <c:pt idx="12">
                  <c:v>-15.040636729583657</c:v>
                </c:pt>
                <c:pt idx="13">
                  <c:v>-13.922849147675091</c:v>
                </c:pt>
                <c:pt idx="14">
                  <c:v>-12.434105606842879</c:v>
                </c:pt>
                <c:pt idx="15">
                  <c:v>-11.26222846424872</c:v>
                </c:pt>
                <c:pt idx="16">
                  <c:v>-10.709549450743463</c:v>
                </c:pt>
                <c:pt idx="17">
                  <c:v>-10.678822495317966</c:v>
                </c:pt>
                <c:pt idx="18">
                  <c:v>-10.988030309701619</c:v>
                </c:pt>
                <c:pt idx="19">
                  <c:v>-11.445345727638259</c:v>
                </c:pt>
                <c:pt idx="20">
                  <c:v>-11.945161806344391</c:v>
                </c:pt>
                <c:pt idx="21">
                  <c:v>-12.672297701548636</c:v>
                </c:pt>
                <c:pt idx="22">
                  <c:v>-13.605283046524219</c:v>
                </c:pt>
                <c:pt idx="23">
                  <c:v>-14.094162456653422</c:v>
                </c:pt>
                <c:pt idx="24">
                  <c:v>-13.687649862387735</c:v>
                </c:pt>
                <c:pt idx="25">
                  <c:v>-12.863161122107108</c:v>
                </c:pt>
                <c:pt idx="26">
                  <c:v>-12.424254654449316</c:v>
                </c:pt>
                <c:pt idx="27">
                  <c:v>-12.487102916459698</c:v>
                </c:pt>
                <c:pt idx="28">
                  <c:v>-12.629387244438103</c:v>
                </c:pt>
                <c:pt idx="29">
                  <c:v>-12.682280682165324</c:v>
                </c:pt>
                <c:pt idx="30">
                  <c:v>-12.692787061848554</c:v>
                </c:pt>
                <c:pt idx="31">
                  <c:v>-12.785728331353654</c:v>
                </c:pt>
                <c:pt idx="32">
                  <c:v>-13.29749328492178</c:v>
                </c:pt>
                <c:pt idx="33">
                  <c:v>-14.396121742171159</c:v>
                </c:pt>
                <c:pt idx="34">
                  <c:v>-15.802000403692496</c:v>
                </c:pt>
                <c:pt idx="35">
                  <c:v>-17.389351099547476</c:v>
                </c:pt>
                <c:pt idx="36">
                  <c:v>-19.629612717999493</c:v>
                </c:pt>
                <c:pt idx="37">
                  <c:v>-22.768238105892145</c:v>
                </c:pt>
                <c:pt idx="38">
                  <c:v>-26.086591636293136</c:v>
                </c:pt>
                <c:pt idx="39">
                  <c:v>-28.138591764581271</c:v>
                </c:pt>
                <c:pt idx="40">
                  <c:v>-27.436986535108641</c:v>
                </c:pt>
                <c:pt idx="41">
                  <c:v>-23.734081355917528</c:v>
                </c:pt>
                <c:pt idx="42">
                  <c:v>-18.80467917665732</c:v>
                </c:pt>
                <c:pt idx="43">
                  <c:v>-14.712388073418781</c:v>
                </c:pt>
                <c:pt idx="44">
                  <c:v>-12.075307535665514</c:v>
                </c:pt>
                <c:pt idx="45">
                  <c:v>-10.271766396972199</c:v>
                </c:pt>
                <c:pt idx="46">
                  <c:v>-8.5388457655116046</c:v>
                </c:pt>
                <c:pt idx="47">
                  <c:v>-7.1453873728610757</c:v>
                </c:pt>
                <c:pt idx="48">
                  <c:v>-7.1545698707698824</c:v>
                </c:pt>
                <c:pt idx="49">
                  <c:v>-8.9622517886738713</c:v>
                </c:pt>
                <c:pt idx="50">
                  <c:v>-11.32373305892296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734272"/>
        <c:axId val="333735808"/>
      </c:lineChart>
      <c:catAx>
        <c:axId val="3337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73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735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734272"/>
        <c:crosses val="autoZero"/>
        <c:crossBetween val="between"/>
        <c:majorUnit val="10"/>
        <c:minorUnit val="2"/>
      </c:valAx>
      <c:valAx>
        <c:axId val="36258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589568"/>
        <c:crosses val="max"/>
        <c:crossBetween val="between"/>
      </c:valAx>
      <c:catAx>
        <c:axId val="36258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8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70816"/>
        <c:axId val="3627682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-24.459704842399649</c:v>
                </c:pt>
                <c:pt idx="1">
                  <c:v>-24.118627603910799</c:v>
                </c:pt>
                <c:pt idx="2">
                  <c:v>-24.00367785581804</c:v>
                </c:pt>
                <c:pt idx="3">
                  <c:v>-24.322713542556539</c:v>
                </c:pt>
                <c:pt idx="4">
                  <c:v>-24.720210056762227</c:v>
                </c:pt>
                <c:pt idx="5">
                  <c:v>-25.327763025019223</c:v>
                </c:pt>
                <c:pt idx="6">
                  <c:v>-25.761479083186444</c:v>
                </c:pt>
                <c:pt idx="7">
                  <c:v>-25.918119174374603</c:v>
                </c:pt>
                <c:pt idx="8">
                  <c:v>-26.265915575477827</c:v>
                </c:pt>
                <c:pt idx="9">
                  <c:v>-26.80860686711198</c:v>
                </c:pt>
                <c:pt idx="10">
                  <c:v>-27.239162308109879</c:v>
                </c:pt>
                <c:pt idx="11">
                  <c:v>-27.399974349164133</c:v>
                </c:pt>
                <c:pt idx="12">
                  <c:v>-27.118425805367636</c:v>
                </c:pt>
                <c:pt idx="13">
                  <c:v>-26.527635518377302</c:v>
                </c:pt>
                <c:pt idx="14">
                  <c:v>-26.235934639747065</c:v>
                </c:pt>
                <c:pt idx="15">
                  <c:v>-26.737603490155287</c:v>
                </c:pt>
                <c:pt idx="16">
                  <c:v>-27.927943492338358</c:v>
                </c:pt>
                <c:pt idx="17">
                  <c:v>-29.343227032005121</c:v>
                </c:pt>
                <c:pt idx="18">
                  <c:v>-30.673811101573065</c:v>
                </c:pt>
                <c:pt idx="19">
                  <c:v>-32.036661497653931</c:v>
                </c:pt>
                <c:pt idx="20">
                  <c:v>-33.62131976717265</c:v>
                </c:pt>
                <c:pt idx="21">
                  <c:v>-35.218615183767398</c:v>
                </c:pt>
                <c:pt idx="22">
                  <c:v>-36.696290280200948</c:v>
                </c:pt>
                <c:pt idx="23">
                  <c:v>-38.438726576576123</c:v>
                </c:pt>
                <c:pt idx="24">
                  <c:v>-40.814542651659089</c:v>
                </c:pt>
                <c:pt idx="25">
                  <c:v>-43.823281294541282</c:v>
                </c:pt>
                <c:pt idx="26">
                  <c:v>-46.614284653053168</c:v>
                </c:pt>
                <c:pt idx="27">
                  <c:v>-47.984154133282217</c:v>
                </c:pt>
                <c:pt idx="28">
                  <c:v>-48.543207570977934</c:v>
                </c:pt>
                <c:pt idx="29">
                  <c:v>-50.003073773455256</c:v>
                </c:pt>
                <c:pt idx="30">
                  <c:v>-52.676590153970302</c:v>
                </c:pt>
                <c:pt idx="31">
                  <c:v>-55.736423735668538</c:v>
                </c:pt>
                <c:pt idx="32">
                  <c:v>-58.409435729556186</c:v>
                </c:pt>
                <c:pt idx="33">
                  <c:v>-59.680993560326101</c:v>
                </c:pt>
                <c:pt idx="34">
                  <c:v>-59.10261321703463</c:v>
                </c:pt>
                <c:pt idx="35">
                  <c:v>-57.567051644900666</c:v>
                </c:pt>
                <c:pt idx="36">
                  <c:v>-56.388974410355402</c:v>
                </c:pt>
                <c:pt idx="37">
                  <c:v>-55.849457263249718</c:v>
                </c:pt>
                <c:pt idx="38">
                  <c:v>-55.304185331440387</c:v>
                </c:pt>
                <c:pt idx="39">
                  <c:v>-54.932297083136604</c:v>
                </c:pt>
                <c:pt idx="40">
                  <c:v>-55.70071743192085</c:v>
                </c:pt>
                <c:pt idx="41">
                  <c:v>-57.133449368160058</c:v>
                </c:pt>
                <c:pt idx="42">
                  <c:v>-57.090020899668311</c:v>
                </c:pt>
                <c:pt idx="43">
                  <c:v>-54.542004619683318</c:v>
                </c:pt>
                <c:pt idx="44">
                  <c:v>-50.302935093732152</c:v>
                </c:pt>
                <c:pt idx="45">
                  <c:v>-45.011308872432245</c:v>
                </c:pt>
                <c:pt idx="46">
                  <c:v>-38.186600147966239</c:v>
                </c:pt>
                <c:pt idx="47">
                  <c:v>-29.745525169998203</c:v>
                </c:pt>
                <c:pt idx="48">
                  <c:v>-22.691439096733216</c:v>
                </c:pt>
                <c:pt idx="49">
                  <c:v>-21.157265259000507</c:v>
                </c:pt>
                <c:pt idx="50">
                  <c:v>-23.386205718096107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6.2632027872917098</c:v>
                </c:pt>
                <c:pt idx="1">
                  <c:v>6.4154651150543049</c:v>
                </c:pt>
                <c:pt idx="2">
                  <c:v>6.6400171887978141</c:v>
                </c:pt>
                <c:pt idx="3">
                  <c:v>6.4514960655626377</c:v>
                </c:pt>
                <c:pt idx="4">
                  <c:v>6.228445701256228</c:v>
                </c:pt>
                <c:pt idx="5">
                  <c:v>6.8937175897488645</c:v>
                </c:pt>
                <c:pt idx="6">
                  <c:v>8.182178924981617</c:v>
                </c:pt>
                <c:pt idx="7">
                  <c:v>8.9422221586176107</c:v>
                </c:pt>
                <c:pt idx="8">
                  <c:v>8.7727995223981701</c:v>
                </c:pt>
                <c:pt idx="9">
                  <c:v>8.1764067496023003</c:v>
                </c:pt>
                <c:pt idx="10">
                  <c:v>7.6949343145667868</c:v>
                </c:pt>
                <c:pt idx="11">
                  <c:v>7.496937014500868</c:v>
                </c:pt>
                <c:pt idx="12">
                  <c:v>7.4921801860049273</c:v>
                </c:pt>
                <c:pt idx="13">
                  <c:v>7.5712122887498881</c:v>
                </c:pt>
                <c:pt idx="14">
                  <c:v>7.6617197982049641</c:v>
                </c:pt>
                <c:pt idx="15">
                  <c:v>7.6243596472164938</c:v>
                </c:pt>
                <c:pt idx="16">
                  <c:v>7.2158362437247501</c:v>
                </c:pt>
                <c:pt idx="17">
                  <c:v>6.1872947119983674</c:v>
                </c:pt>
                <c:pt idx="18">
                  <c:v>4.4325413681321288</c:v>
                </c:pt>
                <c:pt idx="19">
                  <c:v>2.0765592171648621</c:v>
                </c:pt>
                <c:pt idx="20">
                  <c:v>-0.47579383705475575</c:v>
                </c:pt>
                <c:pt idx="21">
                  <c:v>-2.5932427354831966</c:v>
                </c:pt>
                <c:pt idx="22">
                  <c:v>-3.7996059491172969</c:v>
                </c:pt>
                <c:pt idx="23">
                  <c:v>-4.1601182992115948</c:v>
                </c:pt>
                <c:pt idx="24">
                  <c:v>-4.1581873831957106</c:v>
                </c:pt>
                <c:pt idx="25">
                  <c:v>-4.2499784038357422</c:v>
                </c:pt>
                <c:pt idx="26">
                  <c:v>-4.5625013724594918</c:v>
                </c:pt>
                <c:pt idx="27">
                  <c:v>-4.8316262067090205</c:v>
                </c:pt>
                <c:pt idx="28">
                  <c:v>-4.6385736750398721</c:v>
                </c:pt>
                <c:pt idx="29">
                  <c:v>-3.8654979125724336</c:v>
                </c:pt>
                <c:pt idx="30">
                  <c:v>-2.9961850832452281</c:v>
                </c:pt>
                <c:pt idx="31">
                  <c:v>-2.7704687246827424</c:v>
                </c:pt>
                <c:pt idx="32">
                  <c:v>-3.6046157160067116</c:v>
                </c:pt>
                <c:pt idx="33">
                  <c:v>-5.5011957544568455</c:v>
                </c:pt>
                <c:pt idx="34">
                  <c:v>-8.3781578770113541</c:v>
                </c:pt>
                <c:pt idx="35">
                  <c:v>-12.201258963323138</c:v>
                </c:pt>
                <c:pt idx="36">
                  <c:v>-16.820605116935678</c:v>
                </c:pt>
                <c:pt idx="37">
                  <c:v>-21.793014054875808</c:v>
                </c:pt>
                <c:pt idx="38">
                  <c:v>-26.311937206093656</c:v>
                </c:pt>
                <c:pt idx="39">
                  <c:v>-29.360285900089668</c:v>
                </c:pt>
                <c:pt idx="40">
                  <c:v>-30.09351069423948</c:v>
                </c:pt>
                <c:pt idx="41">
                  <c:v>-28.196059784034549</c:v>
                </c:pt>
                <c:pt idx="42">
                  <c:v>-24.154680696589217</c:v>
                </c:pt>
                <c:pt idx="43">
                  <c:v>-19.321754042172479</c:v>
                </c:pt>
                <c:pt idx="44">
                  <c:v>-15.014598828786477</c:v>
                </c:pt>
                <c:pt idx="45">
                  <c:v>-11.36856154930131</c:v>
                </c:pt>
                <c:pt idx="46">
                  <c:v>-7.4224577110435268</c:v>
                </c:pt>
                <c:pt idx="47">
                  <c:v>-2.2513161171223026</c:v>
                </c:pt>
                <c:pt idx="48">
                  <c:v>3.9523171194576268</c:v>
                </c:pt>
                <c:pt idx="49">
                  <c:v>9.7316424404216271</c:v>
                </c:pt>
                <c:pt idx="50">
                  <c:v>13.62670379986915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788672"/>
        <c:axId val="333790208"/>
      </c:lineChart>
      <c:catAx>
        <c:axId val="3337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79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7902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788672"/>
        <c:crosses val="autoZero"/>
        <c:crossBetween val="between"/>
        <c:majorUnit val="10"/>
        <c:minorUnit val="2"/>
      </c:valAx>
      <c:valAx>
        <c:axId val="36276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70816"/>
        <c:crosses val="max"/>
        <c:crossBetween val="between"/>
      </c:valAx>
      <c:catAx>
        <c:axId val="3627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6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01792"/>
        <c:axId val="3627994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-16.741119797233019</c:v>
                </c:pt>
                <c:pt idx="1">
                  <c:v>-15.754077115978081</c:v>
                </c:pt>
                <c:pt idx="2">
                  <c:v>-17.813781673597607</c:v>
                </c:pt>
                <c:pt idx="3">
                  <c:v>-19.876186192849211</c:v>
                </c:pt>
                <c:pt idx="4">
                  <c:v>-18.785763665181264</c:v>
                </c:pt>
                <c:pt idx="5">
                  <c:v>-17.576370131097509</c:v>
                </c:pt>
                <c:pt idx="6">
                  <c:v>-16.822014806302718</c:v>
                </c:pt>
                <c:pt idx="7">
                  <c:v>-17.231632478385173</c:v>
                </c:pt>
                <c:pt idx="8">
                  <c:v>-18.720336987036081</c:v>
                </c:pt>
                <c:pt idx="9">
                  <c:v>-19.085250658092669</c:v>
                </c:pt>
                <c:pt idx="10">
                  <c:v>-18.284700180080943</c:v>
                </c:pt>
                <c:pt idx="11">
                  <c:v>-17.793953029231421</c:v>
                </c:pt>
                <c:pt idx="12">
                  <c:v>-17.736267528633146</c:v>
                </c:pt>
                <c:pt idx="13">
                  <c:v>-18.635564917721187</c:v>
                </c:pt>
                <c:pt idx="14">
                  <c:v>-20.260801600410474</c:v>
                </c:pt>
                <c:pt idx="15">
                  <c:v>-20.496874206574486</c:v>
                </c:pt>
                <c:pt idx="16">
                  <c:v>-18.47298314178051</c:v>
                </c:pt>
                <c:pt idx="17">
                  <c:v>-16.09833048485287</c:v>
                </c:pt>
                <c:pt idx="18">
                  <c:v>-14.693318239298838</c:v>
                </c:pt>
                <c:pt idx="19">
                  <c:v>-14.030467044565459</c:v>
                </c:pt>
                <c:pt idx="20">
                  <c:v>-14.132795479071788</c:v>
                </c:pt>
                <c:pt idx="21">
                  <c:v>-14.622630943609536</c:v>
                </c:pt>
                <c:pt idx="22">
                  <c:v>-14.57386598923002</c:v>
                </c:pt>
                <c:pt idx="23">
                  <c:v>-14.321684706254169</c:v>
                </c:pt>
                <c:pt idx="24">
                  <c:v>-14.563594043779259</c:v>
                </c:pt>
                <c:pt idx="25">
                  <c:v>-15.205284361721334</c:v>
                </c:pt>
                <c:pt idx="26">
                  <c:v>-16.052814632403198</c:v>
                </c:pt>
                <c:pt idx="27">
                  <c:v>-15.669711558176774</c:v>
                </c:pt>
                <c:pt idx="28">
                  <c:v>-13.738421792389634</c:v>
                </c:pt>
                <c:pt idx="29">
                  <c:v>-12.984276474225762</c:v>
                </c:pt>
                <c:pt idx="30">
                  <c:v>-13.585198837479604</c:v>
                </c:pt>
                <c:pt idx="31">
                  <c:v>-14.066667921552584</c:v>
                </c:pt>
                <c:pt idx="32">
                  <c:v>-14.919568679751254</c:v>
                </c:pt>
                <c:pt idx="33">
                  <c:v>-15.771343134317268</c:v>
                </c:pt>
                <c:pt idx="34">
                  <c:v>-15.35778431985409</c:v>
                </c:pt>
                <c:pt idx="35">
                  <c:v>-13.875396600923478</c:v>
                </c:pt>
                <c:pt idx="36">
                  <c:v>-12.75679765101845</c:v>
                </c:pt>
                <c:pt idx="37">
                  <c:v>-12.935646048939896</c:v>
                </c:pt>
                <c:pt idx="38">
                  <c:v>-13.746908558235628</c:v>
                </c:pt>
                <c:pt idx="39">
                  <c:v>-13.952484995150813</c:v>
                </c:pt>
                <c:pt idx="40">
                  <c:v>-14.082202683429966</c:v>
                </c:pt>
                <c:pt idx="41">
                  <c:v>-14.960329148080916</c:v>
                </c:pt>
                <c:pt idx="42">
                  <c:v>-15.461867322043727</c:v>
                </c:pt>
                <c:pt idx="43">
                  <c:v>-15.442573792530119</c:v>
                </c:pt>
                <c:pt idx="44">
                  <c:v>-16.135077004018438</c:v>
                </c:pt>
                <c:pt idx="45">
                  <c:v>-17.581377812433907</c:v>
                </c:pt>
                <c:pt idx="46">
                  <c:v>-18.939013680893247</c:v>
                </c:pt>
                <c:pt idx="47">
                  <c:v>-18.507199617471059</c:v>
                </c:pt>
                <c:pt idx="48">
                  <c:v>-15.955356539122675</c:v>
                </c:pt>
                <c:pt idx="49">
                  <c:v>-14.68625369059165</c:v>
                </c:pt>
                <c:pt idx="50">
                  <c:v>-16.796768763495695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-19.366731599097665</c:v>
                </c:pt>
                <c:pt idx="1">
                  <c:v>-19.583285009103857</c:v>
                </c:pt>
                <c:pt idx="2">
                  <c:v>-18.722971583412189</c:v>
                </c:pt>
                <c:pt idx="3">
                  <c:v>-19.288369889574913</c:v>
                </c:pt>
                <c:pt idx="4">
                  <c:v>-21.051061323884646</c:v>
                </c:pt>
                <c:pt idx="5">
                  <c:v>-20.275839066708429</c:v>
                </c:pt>
                <c:pt idx="6">
                  <c:v>-17.793149525024962</c:v>
                </c:pt>
                <c:pt idx="7">
                  <c:v>-17.248224787989354</c:v>
                </c:pt>
                <c:pt idx="8">
                  <c:v>-18.357601306733034</c:v>
                </c:pt>
                <c:pt idx="9">
                  <c:v>-18.930486864571279</c:v>
                </c:pt>
                <c:pt idx="10">
                  <c:v>-18.417953491357718</c:v>
                </c:pt>
                <c:pt idx="11">
                  <c:v>-17.698026188815064</c:v>
                </c:pt>
                <c:pt idx="12">
                  <c:v>-17.684533450840178</c:v>
                </c:pt>
                <c:pt idx="13">
                  <c:v>-18.525414558735569</c:v>
                </c:pt>
                <c:pt idx="14">
                  <c:v>-19.657334131235221</c:v>
                </c:pt>
                <c:pt idx="15">
                  <c:v>-20.341754064830759</c:v>
                </c:pt>
                <c:pt idx="16">
                  <c:v>-20.168671199444937</c:v>
                </c:pt>
                <c:pt idx="17">
                  <c:v>-19.2447147910726</c:v>
                </c:pt>
                <c:pt idx="18">
                  <c:v>-18.120905467634291</c:v>
                </c:pt>
                <c:pt idx="19">
                  <c:v>-17.564177418444544</c:v>
                </c:pt>
                <c:pt idx="20">
                  <c:v>-17.951912627723637</c:v>
                </c:pt>
                <c:pt idx="21">
                  <c:v>-18.752513784834338</c:v>
                </c:pt>
                <c:pt idx="22">
                  <c:v>-19.305997855689657</c:v>
                </c:pt>
                <c:pt idx="23">
                  <c:v>-19.712417170872168</c:v>
                </c:pt>
                <c:pt idx="24">
                  <c:v>-20.292077812965029</c:v>
                </c:pt>
                <c:pt idx="25">
                  <c:v>-20.959461279211755</c:v>
                </c:pt>
                <c:pt idx="26">
                  <c:v>-21.603491958131521</c:v>
                </c:pt>
                <c:pt idx="27">
                  <c:v>-22.573444073868984</c:v>
                </c:pt>
                <c:pt idx="28">
                  <c:v>-24.123991604167131</c:v>
                </c:pt>
                <c:pt idx="29">
                  <c:v>-25.826609439786139</c:v>
                </c:pt>
                <c:pt idx="30">
                  <c:v>-27.271567064319118</c:v>
                </c:pt>
                <c:pt idx="31">
                  <c:v>-28.338093056449797</c:v>
                </c:pt>
                <c:pt idx="32">
                  <c:v>-28.799844143242638</c:v>
                </c:pt>
                <c:pt idx="33">
                  <c:v>-28.750448481111384</c:v>
                </c:pt>
                <c:pt idx="34">
                  <c:v>-29.02381113844114</c:v>
                </c:pt>
                <c:pt idx="35">
                  <c:v>-30.241703037425598</c:v>
                </c:pt>
                <c:pt idx="36">
                  <c:v>-31.904528413129558</c:v>
                </c:pt>
                <c:pt idx="37">
                  <c:v>-33.207441881410716</c:v>
                </c:pt>
                <c:pt idx="38">
                  <c:v>-33.796642407874359</c:v>
                </c:pt>
                <c:pt idx="39">
                  <c:v>-33.520732170178825</c:v>
                </c:pt>
                <c:pt idx="40">
                  <c:v>-32.471921016668439</c:v>
                </c:pt>
                <c:pt idx="41">
                  <c:v>-31.007941006017298</c:v>
                </c:pt>
                <c:pt idx="42">
                  <c:v>-29.240159113375054</c:v>
                </c:pt>
                <c:pt idx="43">
                  <c:v>-27.705938151089409</c:v>
                </c:pt>
                <c:pt idx="44">
                  <c:v>-27.329411032952251</c:v>
                </c:pt>
                <c:pt idx="45">
                  <c:v>-28.094126150305904</c:v>
                </c:pt>
                <c:pt idx="46">
                  <c:v>-28.855376410529523</c:v>
                </c:pt>
                <c:pt idx="47">
                  <c:v>-28.082171504141385</c:v>
                </c:pt>
                <c:pt idx="48">
                  <c:v>-25.259157247245973</c:v>
                </c:pt>
                <c:pt idx="49">
                  <c:v>-21.899025768206617</c:v>
                </c:pt>
                <c:pt idx="50">
                  <c:v>-19.991313125107563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961856"/>
        <c:axId val="333963648"/>
      </c:lineChart>
      <c:catAx>
        <c:axId val="3339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6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9636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61856"/>
        <c:crosses val="autoZero"/>
        <c:crossBetween val="between"/>
        <c:majorUnit val="5"/>
        <c:minorUnit val="2"/>
      </c:valAx>
      <c:valAx>
        <c:axId val="36279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01792"/>
        <c:crosses val="max"/>
        <c:crossBetween val="between"/>
      </c:valAx>
      <c:catAx>
        <c:axId val="3628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9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9.1700000762939453</v>
      </c>
      <c r="I14" s="9">
        <v>11</v>
      </c>
      <c r="J14" s="7">
        <v>1</v>
      </c>
      <c r="K14" s="5" t="s">
        <v>247</v>
      </c>
      <c r="L14" s="10">
        <v>77.049175201965298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8.4499998092651367</v>
      </c>
      <c r="I15" s="9">
        <v>9.9399995803833008</v>
      </c>
      <c r="J15" s="7">
        <v>1</v>
      </c>
      <c r="K15" s="5" t="s">
        <v>248</v>
      </c>
      <c r="L15" s="10">
        <v>78.523507115435578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3.9705121889710426E-3</v>
      </c>
      <c r="B4">
        <v>-6.7390106618404388E-2</v>
      </c>
      <c r="C4">
        <v>0.70345509052276611</v>
      </c>
      <c r="D4">
        <v>0.37555208802223206</v>
      </c>
      <c r="E4">
        <v>-0.42153263092041016</v>
      </c>
      <c r="F4">
        <v>1.7976418137550354E-2</v>
      </c>
      <c r="G4">
        <v>0.95514196157455444</v>
      </c>
      <c r="H4">
        <v>6.8573649041354656E-3</v>
      </c>
      <c r="I4">
        <v>0.56061530113220215</v>
      </c>
      <c r="J4">
        <v>0.10787085443735123</v>
      </c>
      <c r="K4">
        <v>1.5794601291418076E-2</v>
      </c>
      <c r="L4">
        <v>9.3718826770782471E-2</v>
      </c>
      <c r="M4">
        <v>-0.66788417100906372</v>
      </c>
      <c r="N4">
        <v>1.567000150680542E-2</v>
      </c>
      <c r="O4">
        <v>0.55995422601699829</v>
      </c>
      <c r="P4">
        <v>2.2964642848819494E-3</v>
      </c>
      <c r="Q4">
        <v>0.11658772826194763</v>
      </c>
      <c r="R4">
        <v>9.3317396938800812E-2</v>
      </c>
      <c r="S4">
        <v>-3.209402322769165</v>
      </c>
      <c r="T4">
        <v>0.56034934520721436</v>
      </c>
      <c r="U4">
        <v>-6.5268389880657196E-3</v>
      </c>
      <c r="V4">
        <v>-1.0228471755981445</v>
      </c>
      <c r="W4">
        <v>-7.3129844665527344</v>
      </c>
      <c r="X4">
        <v>1.6366550922393799</v>
      </c>
      <c r="Y4">
        <v>1.8832576274871826</v>
      </c>
      <c r="Z4">
        <v>9.4194337725639343E-2</v>
      </c>
      <c r="AA4">
        <v>-0.51841640472412109</v>
      </c>
      <c r="AB4">
        <v>-0.67240738868713379</v>
      </c>
      <c r="AC4">
        <v>-9.1784753799438477</v>
      </c>
      <c r="AD4">
        <v>0.37957948446273804</v>
      </c>
      <c r="AE4">
        <v>9.5183000564575195</v>
      </c>
      <c r="AF4">
        <v>0.34446984529495239</v>
      </c>
      <c r="AG4">
        <v>-1.9289332628250122</v>
      </c>
      <c r="AH4">
        <v>-0.22733791172504425</v>
      </c>
      <c r="AI4">
        <v>2.6922109127044678</v>
      </c>
      <c r="AJ4">
        <v>0.20758195221424103</v>
      </c>
      <c r="AK4">
        <v>25.772931653739576</v>
      </c>
      <c r="AL4">
        <v>23.93424985181414</v>
      </c>
      <c r="AM4">
        <v>6.8867922283246621</v>
      </c>
      <c r="AN4">
        <v>0.63525679151750925</v>
      </c>
      <c r="AO4">
        <v>16.779534488672461</v>
      </c>
      <c r="AP4">
        <v>17.85913297190482</v>
      </c>
      <c r="AQ4">
        <v>33.896094416655423</v>
      </c>
      <c r="AR4">
        <v>34.673240170608594</v>
      </c>
      <c r="AS4">
        <v>1.6677651758474561</v>
      </c>
      <c r="AT4">
        <v>-0.21428919442141556</v>
      </c>
      <c r="AU4">
        <v>-16.741119797233019</v>
      </c>
      <c r="AV4">
        <v>-19.366731599097665</v>
      </c>
      <c r="AW4">
        <v>-5.9041948110243458</v>
      </c>
      <c r="AX4">
        <v>-5.1561507855773066</v>
      </c>
      <c r="AY4">
        <v>2.3281205646872332</v>
      </c>
      <c r="AZ4">
        <v>2.9584225875704275</v>
      </c>
      <c r="BA4">
        <v>-14.518904090391176</v>
      </c>
      <c r="BB4">
        <v>-17.587581725978058</v>
      </c>
      <c r="BC4">
        <v>-74.371033872055861</v>
      </c>
      <c r="BD4">
        <v>-77.372444389601881</v>
      </c>
      <c r="BE4">
        <v>2.5717213958698375</v>
      </c>
      <c r="BF4">
        <v>-19.347963946805763</v>
      </c>
      <c r="BG4">
        <v>-24.459704842399649</v>
      </c>
      <c r="BH4">
        <v>6.2632027872917098</v>
      </c>
      <c r="BI4">
        <v>0.45148884435103581</v>
      </c>
      <c r="BJ4">
        <v>-3.8020320585633405</v>
      </c>
      <c r="BK4">
        <v>-12.009581381787866</v>
      </c>
      <c r="BL4">
        <v>2.5811910262672364</v>
      </c>
      <c r="BM4">
        <v>1.1145913566193331</v>
      </c>
      <c r="BN4">
        <v>29.203894475734955</v>
      </c>
      <c r="BO4">
        <v>6.7056663334369659E-2</v>
      </c>
      <c r="BP4">
        <v>-0.41542494297027588</v>
      </c>
      <c r="BQ4">
        <v>0.41966140270233154</v>
      </c>
      <c r="BR4">
        <v>8.9924298226833344E-2</v>
      </c>
      <c r="BS4">
        <v>1.260066032409668</v>
      </c>
      <c r="BT4">
        <v>1.8922694027423859E-2</v>
      </c>
      <c r="BU4">
        <v>65.57377322561851</v>
      </c>
      <c r="BV4">
        <v>80.536925123113605</v>
      </c>
      <c r="BW4">
        <v>1.8299999237060547</v>
      </c>
      <c r="BX4">
        <v>1.4899997711181641</v>
      </c>
      <c r="BY4">
        <v>24.590154536936382</v>
      </c>
      <c r="BZ4">
        <v>28.859085317381584</v>
      </c>
      <c r="CA4">
        <v>42.076477387495089</v>
      </c>
      <c r="CB4">
        <v>48.322172995267472</v>
      </c>
      <c r="CC4">
        <v>1.0600004196166992</v>
      </c>
      <c r="CD4">
        <v>0.76999950408935547</v>
      </c>
      <c r="CE4">
        <v>0.31999969482421875</v>
      </c>
      <c r="CF4">
        <v>0.28999996185302734</v>
      </c>
      <c r="CG4">
        <v>1.0900001525878906</v>
      </c>
      <c r="CH4">
        <v>0.88000011444091797</v>
      </c>
      <c r="CI4">
        <v>77.049175201965298</v>
      </c>
      <c r="CJ4">
        <v>78.523507115435578</v>
      </c>
      <c r="CK4">
        <v>0.37137759051397617</v>
      </c>
      <c r="CL4">
        <v>0.36481202067182467</v>
      </c>
      <c r="CM4">
        <v>0.16278742552819939</v>
      </c>
      <c r="CN4">
        <v>0.1840681491972396</v>
      </c>
      <c r="CO4">
        <v>0.2029385825120007</v>
      </c>
      <c r="CP4">
        <v>0.24484031994048766</v>
      </c>
    </row>
    <row r="5" spans="1:94" x14ac:dyDescent="0.2">
      <c r="A5">
        <v>5.5862281623958506E-3</v>
      </c>
      <c r="B5">
        <v>2.3747232552320845E-2</v>
      </c>
      <c r="C5">
        <v>0.56831010915801006</v>
      </c>
      <c r="D5">
        <v>0.47479711929836182</v>
      </c>
      <c r="E5">
        <v>-0.36286969130408009</v>
      </c>
      <c r="F5">
        <v>0.13162215420385745</v>
      </c>
      <c r="G5">
        <v>0.87971222723379339</v>
      </c>
      <c r="H5">
        <v>0.12057388718190164</v>
      </c>
      <c r="I5">
        <v>0.49051499709667606</v>
      </c>
      <c r="J5">
        <v>4.3603558551351458E-2</v>
      </c>
      <c r="K5">
        <v>1.1918818941527767E-2</v>
      </c>
      <c r="L5">
        <v>0.21577680282532133</v>
      </c>
      <c r="M5">
        <v>-0.52460688684687562</v>
      </c>
      <c r="N5">
        <v>9.4705343496628333E-2</v>
      </c>
      <c r="O5">
        <v>0.54499823137830961</v>
      </c>
      <c r="P5">
        <v>-3.2317171796970301E-2</v>
      </c>
      <c r="Q5">
        <v>7.5812744285410225E-2</v>
      </c>
      <c r="R5">
        <v>0.20954729415600626</v>
      </c>
      <c r="S5">
        <v>-3.1311890023048599</v>
      </c>
      <c r="T5">
        <v>-0.39141489458786449</v>
      </c>
      <c r="U5">
        <v>-0.23116979434934337</v>
      </c>
      <c r="V5">
        <v>-1.2280966493719807</v>
      </c>
      <c r="W5">
        <v>-7.8061456605566804</v>
      </c>
      <c r="X5">
        <v>-0.98068626503546941</v>
      </c>
      <c r="Y5">
        <v>2.1625330337462034</v>
      </c>
      <c r="Z5">
        <v>0.84359512414229054</v>
      </c>
      <c r="AA5">
        <v>-0.68439381919088826</v>
      </c>
      <c r="AB5">
        <v>-0.62467556033063198</v>
      </c>
      <c r="AC5">
        <v>-9.3986460033619537</v>
      </c>
      <c r="AD5">
        <v>-2.2970235632424187</v>
      </c>
      <c r="AE5">
        <v>9.6956242330664324</v>
      </c>
      <c r="AF5">
        <v>2.8936982994196621</v>
      </c>
      <c r="AG5">
        <v>-1.9565756174190621</v>
      </c>
      <c r="AH5">
        <v>0.19024297419002176</v>
      </c>
      <c r="AI5">
        <v>2.558751014647795</v>
      </c>
      <c r="AJ5">
        <v>0.97488782358838222</v>
      </c>
      <c r="AK5">
        <v>24.759680782808218</v>
      </c>
      <c r="AL5">
        <v>22.132108175064307</v>
      </c>
      <c r="AM5">
        <v>6.3252618693532181</v>
      </c>
      <c r="AN5">
        <v>1.0058181718178705</v>
      </c>
      <c r="AO5">
        <v>18.076671370512521</v>
      </c>
      <c r="AP5">
        <v>16.208762469453614</v>
      </c>
      <c r="AQ5">
        <v>33.200146147814124</v>
      </c>
      <c r="AR5">
        <v>33.886780930189722</v>
      </c>
      <c r="AS5">
        <v>1.5885284963338056</v>
      </c>
      <c r="AT5">
        <v>-1.3997899956055295</v>
      </c>
      <c r="AU5">
        <v>-15.754077115978081</v>
      </c>
      <c r="AV5">
        <v>-19.583285009103857</v>
      </c>
      <c r="AW5">
        <v>-3.559920737572646</v>
      </c>
      <c r="AX5">
        <v>-1.8091490624300954</v>
      </c>
      <c r="AY5">
        <v>2.4412223000279476</v>
      </c>
      <c r="AZ5">
        <v>2.9348569469028898</v>
      </c>
      <c r="BA5">
        <v>-15.467184014746172</v>
      </c>
      <c r="BB5">
        <v>-17.405682836245678</v>
      </c>
      <c r="BC5">
        <v>-75.749302505912226</v>
      </c>
      <c r="BD5">
        <v>-79.448310245690166</v>
      </c>
      <c r="BE5">
        <v>1.5440872143797555</v>
      </c>
      <c r="BF5">
        <v>-17.885458564139462</v>
      </c>
      <c r="BG5">
        <v>-24.118627603910799</v>
      </c>
      <c r="BH5">
        <v>6.4154651150543049</v>
      </c>
      <c r="BI5">
        <v>1.4163294759771488</v>
      </c>
      <c r="BJ5">
        <v>-4.4061981727706492</v>
      </c>
      <c r="BK5">
        <v>-12.431680268773066</v>
      </c>
      <c r="BL5">
        <v>2.9060880170336181</v>
      </c>
      <c r="BM5">
        <v>0.83138206086381372</v>
      </c>
      <c r="BN5">
        <v>29.5856226215978</v>
      </c>
      <c r="BO5">
        <v>0.30364124125239372</v>
      </c>
      <c r="BP5">
        <v>0.10291896367819282</v>
      </c>
      <c r="BQ5">
        <v>0.44120345393981386</v>
      </c>
      <c r="BR5">
        <v>6.6278840239019331E-3</v>
      </c>
      <c r="BS5">
        <v>2.1668147759150443E-2</v>
      </c>
      <c r="BT5">
        <v>-0.15176658240175681</v>
      </c>
    </row>
    <row r="6" spans="1:94" x14ac:dyDescent="0.2">
      <c r="A6">
        <v>-6.411571031680946E-2</v>
      </c>
      <c r="B6">
        <v>3.470265108096493E-2</v>
      </c>
      <c r="C6">
        <v>0.22070989458164494</v>
      </c>
      <c r="D6">
        <v>0.41220245534990785</v>
      </c>
      <c r="E6">
        <v>-0.22754339421760217</v>
      </c>
      <c r="F6">
        <v>0.13631285576846167</v>
      </c>
      <c r="G6">
        <v>0.62886477120920969</v>
      </c>
      <c r="H6">
        <v>0.1386711014203687</v>
      </c>
      <c r="I6">
        <v>0.26965086185956844</v>
      </c>
      <c r="J6">
        <v>5.130766338429095E-2</v>
      </c>
      <c r="K6">
        <v>-1.7279636316181304E-2</v>
      </c>
      <c r="L6">
        <v>0.22843330330556283</v>
      </c>
      <c r="M6">
        <v>-0.38049784692743011</v>
      </c>
      <c r="N6">
        <v>8.3554945992771079E-2</v>
      </c>
      <c r="O6">
        <v>0.42076994168217896</v>
      </c>
      <c r="P6">
        <v>-2.7112353957986671E-2</v>
      </c>
      <c r="Q6">
        <v>3.4706684360343888E-2</v>
      </c>
      <c r="R6">
        <v>0.22380183004448598</v>
      </c>
      <c r="S6">
        <v>-1.9845885678354915</v>
      </c>
      <c r="T6">
        <v>-0.52487796746802751</v>
      </c>
      <c r="U6">
        <v>-0.75286761899679155</v>
      </c>
      <c r="V6">
        <v>-0.90567761557368553</v>
      </c>
      <c r="W6">
        <v>-5.7291207862847369</v>
      </c>
      <c r="X6">
        <v>-1.0069541824295447</v>
      </c>
      <c r="Y6">
        <v>1.4142840874491289</v>
      </c>
      <c r="Z6">
        <v>0.78566131340871725</v>
      </c>
      <c r="AA6">
        <v>-0.96715738102560689</v>
      </c>
      <c r="AB6">
        <v>-0.52202764868012452</v>
      </c>
      <c r="AC6">
        <v>-6.891358612372751</v>
      </c>
      <c r="AD6">
        <v>-2.1983052335150659</v>
      </c>
      <c r="AE6">
        <v>7.1068955227143418</v>
      </c>
      <c r="AF6">
        <v>2.6385745231350168</v>
      </c>
      <c r="AG6">
        <v>-1.6346688750468721</v>
      </c>
      <c r="AH6">
        <v>6.7553832641996756E-2</v>
      </c>
      <c r="AI6">
        <v>1.8587100928225357</v>
      </c>
      <c r="AJ6">
        <v>1.0253857618488289</v>
      </c>
      <c r="AK6">
        <v>24.30816057226432</v>
      </c>
      <c r="AL6">
        <v>21.389493546006008</v>
      </c>
      <c r="AM6">
        <v>5.7466302489529513</v>
      </c>
      <c r="AN6">
        <v>0.46208909770411588</v>
      </c>
      <c r="AO6">
        <v>18.495196787858525</v>
      </c>
      <c r="AP6">
        <v>14.367786791253534</v>
      </c>
      <c r="AQ6">
        <v>30.485772358332646</v>
      </c>
      <c r="AR6">
        <v>33.523646003738548</v>
      </c>
      <c r="AS6">
        <v>1.9756040288580135</v>
      </c>
      <c r="AT6">
        <v>-1.5707695479332211</v>
      </c>
      <c r="AU6">
        <v>-17.813781673597607</v>
      </c>
      <c r="AV6">
        <v>-18.722971583412189</v>
      </c>
      <c r="AW6">
        <v>-4.4815536390722848</v>
      </c>
      <c r="AX6">
        <v>-0.98784723472197933</v>
      </c>
      <c r="AY6">
        <v>2.0424935741291628</v>
      </c>
      <c r="AZ6">
        <v>2.8364683001964237</v>
      </c>
      <c r="BA6">
        <v>-12.086435117801631</v>
      </c>
      <c r="BB6">
        <v>-16.642313893214052</v>
      </c>
      <c r="BC6">
        <v>-75.435610255372708</v>
      </c>
      <c r="BD6">
        <v>-79.135525480742004</v>
      </c>
      <c r="BE6">
        <v>2.6974300882430868</v>
      </c>
      <c r="BF6">
        <v>-17.443268254920838</v>
      </c>
      <c r="BG6">
        <v>-24.00367785581804</v>
      </c>
      <c r="BH6">
        <v>6.6400171887978141</v>
      </c>
      <c r="BI6">
        <v>2.6436534827433533</v>
      </c>
      <c r="BJ6">
        <v>-4.4707886420952692</v>
      </c>
      <c r="BK6">
        <v>-13.811404845047766</v>
      </c>
      <c r="BL6">
        <v>3.2247297535150947</v>
      </c>
      <c r="BM6">
        <v>0.85998951778788946</v>
      </c>
      <c r="BN6">
        <v>29.889794398659053</v>
      </c>
      <c r="BO6">
        <v>-7.3515707893717905E-2</v>
      </c>
      <c r="BP6">
        <v>0.28802832671894751</v>
      </c>
      <c r="BQ6">
        <v>0.80687336761253903</v>
      </c>
      <c r="BR6">
        <v>-1.3285897878259768E-2</v>
      </c>
      <c r="BS6">
        <v>-0.33823288211962221</v>
      </c>
      <c r="BT6">
        <v>-0.14692943434961009</v>
      </c>
    </row>
    <row r="7" spans="1:94" x14ac:dyDescent="0.2">
      <c r="A7">
        <v>-0.10004545777971041</v>
      </c>
      <c r="B7">
        <v>7.572278989720839E-2</v>
      </c>
      <c r="C7">
        <v>-2.2223267098998974E-2</v>
      </c>
      <c r="D7">
        <v>0.27701221916141799</v>
      </c>
      <c r="E7">
        <v>-0.1459093191416064</v>
      </c>
      <c r="F7">
        <v>0.13979551900892079</v>
      </c>
      <c r="G7">
        <v>0.43698269924256394</v>
      </c>
      <c r="H7">
        <v>0.10879913533238669</v>
      </c>
      <c r="I7">
        <v>9.8537759977672473E-2</v>
      </c>
      <c r="J7">
        <v>3.3563089399318062E-2</v>
      </c>
      <c r="K7">
        <v>-4.8697440812712288E-2</v>
      </c>
      <c r="L7">
        <v>0.20944610562147936</v>
      </c>
      <c r="M7">
        <v>-0.3000581023406701</v>
      </c>
      <c r="N7">
        <v>9.8420208399539355E-2</v>
      </c>
      <c r="O7">
        <v>0.30730539733015705</v>
      </c>
      <c r="P7">
        <v>-2.4094959845783488E-2</v>
      </c>
      <c r="Q7">
        <v>-8.8091944984876342E-3</v>
      </c>
      <c r="R7">
        <v>0.20396560600441857</v>
      </c>
      <c r="S7">
        <v>-1.147865004041015</v>
      </c>
      <c r="T7">
        <v>-0.60749735686404194</v>
      </c>
      <c r="U7">
        <v>-0.96446392964417227</v>
      </c>
      <c r="V7">
        <v>-0.49229461077701536</v>
      </c>
      <c r="W7">
        <v>-4.1593229708852393</v>
      </c>
      <c r="X7">
        <v>-1.1933262236656559</v>
      </c>
      <c r="Y7">
        <v>0.72197867094279466</v>
      </c>
      <c r="Z7">
        <v>0.69553144736980388</v>
      </c>
      <c r="AA7">
        <v>-1.0857181382121168</v>
      </c>
      <c r="AB7">
        <v>-0.32117652090057652</v>
      </c>
      <c r="AC7">
        <v>-5.0385741012782761</v>
      </c>
      <c r="AD7">
        <v>-2.2792990176857733</v>
      </c>
      <c r="AE7">
        <v>5.2796224458621053</v>
      </c>
      <c r="AF7">
        <v>2.6408135930651429</v>
      </c>
      <c r="AG7">
        <v>-1.3064607782102604</v>
      </c>
      <c r="AH7">
        <v>5.7431077755083416E-2</v>
      </c>
      <c r="AI7">
        <v>1.2219631759002156</v>
      </c>
      <c r="AJ7">
        <v>1.026863325248536</v>
      </c>
      <c r="AK7">
        <v>24.126681533244582</v>
      </c>
      <c r="AL7">
        <v>20.580196030142162</v>
      </c>
      <c r="AM7">
        <v>5.8212979007056509</v>
      </c>
      <c r="AN7">
        <v>-0.3426800707628001</v>
      </c>
      <c r="AO7">
        <v>16.5921584843774</v>
      </c>
      <c r="AP7">
        <v>13.03328894158391</v>
      </c>
      <c r="AQ7">
        <v>27.160826084847571</v>
      </c>
      <c r="AR7">
        <v>32.184465216399246</v>
      </c>
      <c r="AS7">
        <v>1.2866464861950921</v>
      </c>
      <c r="AT7">
        <v>-1.0307155813053424</v>
      </c>
      <c r="AU7">
        <v>-19.876186192849211</v>
      </c>
      <c r="AV7">
        <v>-19.288369889574913</v>
      </c>
      <c r="AW7">
        <v>-5.4917387007022569</v>
      </c>
      <c r="AX7">
        <v>-1.5387208562645762</v>
      </c>
      <c r="AY7">
        <v>1.4197090143092084</v>
      </c>
      <c r="AZ7">
        <v>2.6317629114833463</v>
      </c>
      <c r="BA7">
        <v>-6.6429419810074712</v>
      </c>
      <c r="BB7">
        <v>-15.034448799480806</v>
      </c>
      <c r="BC7">
        <v>-75.777135285129035</v>
      </c>
      <c r="BD7">
        <v>-78.201184683871588</v>
      </c>
      <c r="BE7">
        <v>4.7923998800710432</v>
      </c>
      <c r="BF7">
        <v>-17.004601022439022</v>
      </c>
      <c r="BG7">
        <v>-24.322713542556539</v>
      </c>
      <c r="BH7">
        <v>6.4514960655626377</v>
      </c>
      <c r="BI7">
        <v>3.9881208579737475</v>
      </c>
      <c r="BJ7">
        <v>-4.343613913063356</v>
      </c>
      <c r="BK7">
        <v>-15.969729493379548</v>
      </c>
      <c r="BL7">
        <v>3.5099888302072464</v>
      </c>
      <c r="BM7">
        <v>1.2123080007424827</v>
      </c>
      <c r="BN7">
        <v>30.308039347546167</v>
      </c>
      <c r="BO7">
        <v>-0.18120528103027028</v>
      </c>
      <c r="BP7">
        <v>0.18604795233153959</v>
      </c>
      <c r="BQ7">
        <v>0.65244496156603748</v>
      </c>
      <c r="BR7">
        <v>0.26594232728048151</v>
      </c>
      <c r="BS7">
        <v>-4.8403008694198876E-2</v>
      </c>
      <c r="BT7">
        <v>-0.18619987112002406</v>
      </c>
    </row>
    <row r="8" spans="1:94" x14ac:dyDescent="0.2">
      <c r="A8">
        <v>-0.10362918785052952</v>
      </c>
      <c r="B8">
        <v>4.7195617544955312E-2</v>
      </c>
      <c r="C8">
        <v>-0.12652865823174941</v>
      </c>
      <c r="D8">
        <v>0.2827436297587958</v>
      </c>
      <c r="E8">
        <v>-0.11586009828071689</v>
      </c>
      <c r="F8">
        <v>0.1575852005787306</v>
      </c>
      <c r="G8">
        <v>0.29861676306010304</v>
      </c>
      <c r="H8">
        <v>0.12397464803672924</v>
      </c>
      <c r="I8">
        <v>3.2445854017638616E-2</v>
      </c>
      <c r="J8">
        <v>4.8998929604570314E-2</v>
      </c>
      <c r="K8">
        <v>-6.9377439724042089E-2</v>
      </c>
      <c r="L8">
        <v>0.23495237383766948</v>
      </c>
      <c r="M8">
        <v>-0.21775686775893982</v>
      </c>
      <c r="N8">
        <v>7.5618160261573975E-2</v>
      </c>
      <c r="O8">
        <v>0.25007146283153436</v>
      </c>
      <c r="P8">
        <v>-7.658969769782897E-3</v>
      </c>
      <c r="Q8">
        <v>-4.434013563716295E-2</v>
      </c>
      <c r="R8">
        <v>0.2312484340288925</v>
      </c>
      <c r="S8">
        <v>-0.54823289022616528</v>
      </c>
      <c r="T8">
        <v>-0.52433399971146644</v>
      </c>
      <c r="U8">
        <v>-0.95406142124008397</v>
      </c>
      <c r="V8">
        <v>-0.41147606746452886</v>
      </c>
      <c r="W8">
        <v>-3.1583635818947426</v>
      </c>
      <c r="X8">
        <v>-1.5598135617078148</v>
      </c>
      <c r="Y8">
        <v>0.44103619599415778</v>
      </c>
      <c r="Z8">
        <v>0.73669524199854441</v>
      </c>
      <c r="AA8">
        <v>-1.0432563519701883</v>
      </c>
      <c r="AB8">
        <v>-0.23352145158810361</v>
      </c>
      <c r="AC8">
        <v>-3.8988102208407338</v>
      </c>
      <c r="AD8">
        <v>-2.5366468753952125</v>
      </c>
      <c r="AE8">
        <v>4.2352409590508033</v>
      </c>
      <c r="AF8">
        <v>2.9086964529164874</v>
      </c>
      <c r="AG8">
        <v>-1.0827062049932679</v>
      </c>
      <c r="AH8">
        <v>0.10130528849858396</v>
      </c>
      <c r="AI8">
        <v>0.75220603130373909</v>
      </c>
      <c r="AJ8">
        <v>1.0751334855000376</v>
      </c>
      <c r="AK8">
        <v>24.025800697274057</v>
      </c>
      <c r="AL8">
        <v>19.270733510424954</v>
      </c>
      <c r="AM8">
        <v>6.5565774013444615</v>
      </c>
      <c r="AN8">
        <v>-0.55405557693189111</v>
      </c>
      <c r="AO8">
        <v>13.739359383622579</v>
      </c>
      <c r="AP8">
        <v>12.360580359450783</v>
      </c>
      <c r="AQ8">
        <v>24.762884649665349</v>
      </c>
      <c r="AR8">
        <v>29.882690439414706</v>
      </c>
      <c r="AS8">
        <v>8.9991491247717312E-2</v>
      </c>
      <c r="AT8">
        <v>-0.76386680528750917</v>
      </c>
      <c r="AU8">
        <v>-18.785763665181264</v>
      </c>
      <c r="AV8">
        <v>-21.051061323884646</v>
      </c>
      <c r="AW8">
        <v>-4.6084742523903692</v>
      </c>
      <c r="AX8">
        <v>-2.2278966181996469</v>
      </c>
      <c r="AY8">
        <v>1.0584821383307872</v>
      </c>
      <c r="AZ8">
        <v>2.4304214844864473</v>
      </c>
      <c r="BA8">
        <v>-3.4214400468721724</v>
      </c>
      <c r="BB8">
        <v>-13.429000480151204</v>
      </c>
      <c r="BC8">
        <v>-77.669337615735159</v>
      </c>
      <c r="BD8">
        <v>-77.742988585024207</v>
      </c>
      <c r="BE8">
        <v>5.8597688547008726</v>
      </c>
      <c r="BF8">
        <v>-16.490145249646208</v>
      </c>
      <c r="BG8">
        <v>-24.720210056762227</v>
      </c>
      <c r="BH8">
        <v>6.228445701256228</v>
      </c>
      <c r="BI8">
        <v>5.2313147850808805</v>
      </c>
      <c r="BJ8">
        <v>-4.2347267661135009</v>
      </c>
      <c r="BK8">
        <v>-18.264379251082705</v>
      </c>
      <c r="BL8">
        <v>3.7781074567493134</v>
      </c>
      <c r="BM8">
        <v>1.816533196762949</v>
      </c>
      <c r="BN8">
        <v>30.890376548283125</v>
      </c>
      <c r="BO8">
        <v>-8.0023905019467156E-2</v>
      </c>
      <c r="BP8">
        <v>-1.5545737218405868E-2</v>
      </c>
      <c r="BQ8">
        <v>0.35554867299422277</v>
      </c>
      <c r="BR8">
        <v>0.23621400524889918</v>
      </c>
      <c r="BS8">
        <v>0.17850538602750959</v>
      </c>
      <c r="BT8">
        <v>-4.2362040985590599E-2</v>
      </c>
    </row>
    <row r="9" spans="1:94" x14ac:dyDescent="0.2">
      <c r="A9">
        <v>-3.0652999246562704E-2</v>
      </c>
      <c r="B9">
        <v>5.599871003982633E-3</v>
      </c>
      <c r="C9">
        <v>-0.12897729504072636</v>
      </c>
      <c r="D9">
        <v>0.34745622589941194</v>
      </c>
      <c r="E9">
        <v>-9.6901458731576545E-2</v>
      </c>
      <c r="F9">
        <v>0.15800913094131439</v>
      </c>
      <c r="G9">
        <v>0.2254387416261901</v>
      </c>
      <c r="H9">
        <v>0.13856889520397173</v>
      </c>
      <c r="I9">
        <v>1.9197945750960864E-2</v>
      </c>
      <c r="J9">
        <v>5.5865960446820281E-2</v>
      </c>
      <c r="K9">
        <v>-6.574703849500968E-2</v>
      </c>
      <c r="L9">
        <v>0.23487597472755051</v>
      </c>
      <c r="M9">
        <v>-0.14237016473137221</v>
      </c>
      <c r="N9">
        <v>9.0671086726929681E-2</v>
      </c>
      <c r="O9">
        <v>0.22863972293557883</v>
      </c>
      <c r="P9">
        <v>-2.6439893809032111E-3</v>
      </c>
      <c r="Q9">
        <v>-5.3698659190326882E-2</v>
      </c>
      <c r="R9">
        <v>0.23035317959971177</v>
      </c>
      <c r="S9">
        <v>-0.50316601203033551</v>
      </c>
      <c r="T9">
        <v>-0.42882671848915982</v>
      </c>
      <c r="U9">
        <v>-0.85270102897767286</v>
      </c>
      <c r="V9">
        <v>-0.66528382955332943</v>
      </c>
      <c r="W9">
        <v>-3.5030072815137885</v>
      </c>
      <c r="X9">
        <v>-1.9288360841289109</v>
      </c>
      <c r="Y9">
        <v>0.45746733084655178</v>
      </c>
      <c r="Z9">
        <v>0.91666262051759906</v>
      </c>
      <c r="AA9">
        <v>-0.97220150542758477</v>
      </c>
      <c r="AB9">
        <v>-0.31866123188661249</v>
      </c>
      <c r="AC9">
        <v>-4.3125684774838016</v>
      </c>
      <c r="AD9">
        <v>-2.8143503247949084</v>
      </c>
      <c r="AE9">
        <v>4.7451570451509175</v>
      </c>
      <c r="AF9">
        <v>3.2051463657748962</v>
      </c>
      <c r="AG9">
        <v>-1.0019863460102458</v>
      </c>
      <c r="AH9">
        <v>0.15962651547346773</v>
      </c>
      <c r="AI9">
        <v>0.59078289264445105</v>
      </c>
      <c r="AJ9">
        <v>1.1827300465121475</v>
      </c>
      <c r="AK9">
        <v>23.891284303718187</v>
      </c>
      <c r="AL9">
        <v>17.903182471850908</v>
      </c>
      <c r="AM9">
        <v>7.5473712269546693</v>
      </c>
      <c r="AN9">
        <v>3.7981155908067846E-2</v>
      </c>
      <c r="AO9">
        <v>11.888203495848579</v>
      </c>
      <c r="AP9">
        <v>12.252734860452557</v>
      </c>
      <c r="AQ9">
        <v>23.512922171088743</v>
      </c>
      <c r="AR9">
        <v>28.057801047791489</v>
      </c>
      <c r="AS9">
        <v>-0.64369425467740293</v>
      </c>
      <c r="AT9">
        <v>-1.1639527070896609</v>
      </c>
      <c r="AU9">
        <v>-17.576370131097509</v>
      </c>
      <c r="AV9">
        <v>-20.275839066708429</v>
      </c>
      <c r="AW9">
        <v>-2.4286934361973564</v>
      </c>
      <c r="AX9">
        <v>-2.1692536969529996</v>
      </c>
      <c r="AY9">
        <v>0.89874162754440889</v>
      </c>
      <c r="AZ9">
        <v>2.5657991901028629</v>
      </c>
      <c r="BA9">
        <v>-1.9887332058871843</v>
      </c>
      <c r="BB9">
        <v>-14.510888743854474</v>
      </c>
      <c r="BC9">
        <v>-80.139621691887811</v>
      </c>
      <c r="BD9">
        <v>-77.68423501506264</v>
      </c>
      <c r="BE9">
        <v>5.9735203187571164</v>
      </c>
      <c r="BF9">
        <v>-16.73438601464558</v>
      </c>
      <c r="BG9">
        <v>-25.327763025019223</v>
      </c>
      <c r="BH9">
        <v>6.8937175897488645</v>
      </c>
      <c r="BI9">
        <v>6.2114629883843939</v>
      </c>
      <c r="BJ9">
        <v>-4.0829292475913102</v>
      </c>
      <c r="BK9">
        <v>-19.907444605135275</v>
      </c>
      <c r="BL9">
        <v>4.0464462575466458</v>
      </c>
      <c r="BM9">
        <v>2.5328200253087365</v>
      </c>
      <c r="BN9">
        <v>31.547002012510454</v>
      </c>
      <c r="BO9">
        <v>1.2597129695164199E-2</v>
      </c>
      <c r="BP9">
        <v>-0.2231067114167079</v>
      </c>
      <c r="BQ9">
        <v>9.4987882739976243E-2</v>
      </c>
      <c r="BR9">
        <v>-0.14149500885449445</v>
      </c>
      <c r="BS9">
        <v>0.1585447494471616</v>
      </c>
      <c r="BT9">
        <v>0.2770445991593109</v>
      </c>
    </row>
    <row r="10" spans="1:94" x14ac:dyDescent="0.2">
      <c r="A10">
        <v>0.14877223182761271</v>
      </c>
      <c r="B10">
        <v>-1.8251577241285354E-2</v>
      </c>
      <c r="C10">
        <v>-2.8484134672740517E-2</v>
      </c>
      <c r="D10">
        <v>0.40064671933794821</v>
      </c>
      <c r="E10">
        <v>-0.12297893751084867</v>
      </c>
      <c r="F10">
        <v>0.16893188359190189</v>
      </c>
      <c r="G10">
        <v>0.20744472004303338</v>
      </c>
      <c r="H10">
        <v>0.15205866372685981</v>
      </c>
      <c r="I10">
        <v>7.8751571066375786E-2</v>
      </c>
      <c r="J10">
        <v>5.2585868713823217E-2</v>
      </c>
      <c r="K10">
        <v>-7.3862687454001819E-2</v>
      </c>
      <c r="L10">
        <v>0.24276976246169801</v>
      </c>
      <c r="M10">
        <v>-5.1745261535102074E-2</v>
      </c>
      <c r="N10">
        <v>0.1190805948588378</v>
      </c>
      <c r="O10">
        <v>0.25894344968432259</v>
      </c>
      <c r="P10">
        <v>4.4071365914845296E-4</v>
      </c>
      <c r="Q10">
        <v>-7.3033244437292741E-2</v>
      </c>
      <c r="R10">
        <v>0.23627744661024463</v>
      </c>
      <c r="S10">
        <v>-1.1426936767393248</v>
      </c>
      <c r="T10">
        <v>-0.4324887461017981</v>
      </c>
      <c r="U10">
        <v>-0.62781735082170431</v>
      </c>
      <c r="V10">
        <v>-0.88994274147323282</v>
      </c>
      <c r="W10">
        <v>-5.3994781044147624</v>
      </c>
      <c r="X10">
        <v>-2.3024509797436656</v>
      </c>
      <c r="Y10">
        <v>0.77714501857241047</v>
      </c>
      <c r="Z10">
        <v>1.0921484685570144</v>
      </c>
      <c r="AA10">
        <v>-0.81875180944060721</v>
      </c>
      <c r="AB10">
        <v>-0.40881276819143941</v>
      </c>
      <c r="AC10">
        <v>-6.402583150996489</v>
      </c>
      <c r="AD10">
        <v>-3.1545147224233863</v>
      </c>
      <c r="AE10">
        <v>6.8786868489977149</v>
      </c>
      <c r="AF10">
        <v>3.5525615016845187</v>
      </c>
      <c r="AG10">
        <v>-0.94786378453804054</v>
      </c>
      <c r="AH10">
        <v>0.25169571663055801</v>
      </c>
      <c r="AI10">
        <v>0.7065880098230366</v>
      </c>
      <c r="AJ10">
        <v>1.2858835277509943</v>
      </c>
      <c r="AK10">
        <v>23.863561730416116</v>
      </c>
      <c r="AL10">
        <v>16.761305629930114</v>
      </c>
      <c r="AM10">
        <v>8.3258594901298437</v>
      </c>
      <c r="AN10">
        <v>0.86525259055719228</v>
      </c>
      <c r="AO10">
        <v>11.732110139386158</v>
      </c>
      <c r="AP10">
        <v>12.580666664899638</v>
      </c>
      <c r="AQ10">
        <v>23.676210289336105</v>
      </c>
      <c r="AR10">
        <v>26.997695631032908</v>
      </c>
      <c r="AS10">
        <v>-0.34009225190924669</v>
      </c>
      <c r="AT10">
        <v>-1.7204694032368981</v>
      </c>
      <c r="AU10">
        <v>-16.822014806302718</v>
      </c>
      <c r="AV10">
        <v>-17.793149525024962</v>
      </c>
      <c r="AW10">
        <v>5.6115197177807998E-3</v>
      </c>
      <c r="AX10">
        <v>-1.6383500686317984</v>
      </c>
      <c r="AY10">
        <v>0.95976513088949988</v>
      </c>
      <c r="AZ10">
        <v>2.8905743519481168</v>
      </c>
      <c r="BA10">
        <v>-2.5364795928583996</v>
      </c>
      <c r="BB10">
        <v>-17.062578087554989</v>
      </c>
      <c r="BC10">
        <v>-81.895848715558657</v>
      </c>
      <c r="BD10">
        <v>-77.636645470206673</v>
      </c>
      <c r="BE10">
        <v>5.6430954311335055</v>
      </c>
      <c r="BF10">
        <v>-17.443720323295043</v>
      </c>
      <c r="BG10">
        <v>-25.761479083186444</v>
      </c>
      <c r="BH10">
        <v>8.182178924981617</v>
      </c>
      <c r="BI10">
        <v>6.8736223262988752</v>
      </c>
      <c r="BJ10">
        <v>-3.7401630067000391</v>
      </c>
      <c r="BK10">
        <v>-20.47448713178796</v>
      </c>
      <c r="BL10">
        <v>4.3053138407197693</v>
      </c>
      <c r="BM10">
        <v>3.1909319864129686</v>
      </c>
      <c r="BN10">
        <v>32.122742870723101</v>
      </c>
      <c r="BO10">
        <v>3.0294861222348823E-2</v>
      </c>
      <c r="BP10">
        <v>-0.26042333670625606</v>
      </c>
      <c r="BQ10">
        <v>-0.10573925237867915</v>
      </c>
      <c r="BR10">
        <v>-0.13249681182561379</v>
      </c>
      <c r="BS10">
        <v>2.0264731456427286E-2</v>
      </c>
      <c r="BT10">
        <v>0.23065639085899164</v>
      </c>
    </row>
    <row r="11" spans="1:94" x14ac:dyDescent="0.2">
      <c r="A11">
        <v>0.17466067682917644</v>
      </c>
      <c r="B11">
        <v>-2.7883120926404638E-2</v>
      </c>
      <c r="C11">
        <v>-2.8336900130894148E-2</v>
      </c>
      <c r="D11">
        <v>0.43045287144986716</v>
      </c>
      <c r="E11">
        <v>-0.11037634769510812</v>
      </c>
      <c r="F11">
        <v>0.15435817124459109</v>
      </c>
      <c r="G11">
        <v>0.21269363163508689</v>
      </c>
      <c r="H11">
        <v>0.176953939117241</v>
      </c>
      <c r="I11">
        <v>8.3191609909421926E-2</v>
      </c>
      <c r="J11">
        <v>6.7554686363053021E-2</v>
      </c>
      <c r="K11">
        <v>-5.9170100046821286E-2</v>
      </c>
      <c r="L11">
        <v>0.23348390208489117</v>
      </c>
      <c r="M11">
        <v>-1.6907616823243318E-3</v>
      </c>
      <c r="N11">
        <v>0.12157187128532176</v>
      </c>
      <c r="O11">
        <v>0.25007273237473332</v>
      </c>
      <c r="P11">
        <v>1.801626258250117E-2</v>
      </c>
      <c r="Q11">
        <v>-6.8233660018152384E-2</v>
      </c>
      <c r="R11">
        <v>0.22714851374107201</v>
      </c>
      <c r="S11">
        <v>-1.3348642812492757</v>
      </c>
      <c r="T11">
        <v>-0.48547262619839138</v>
      </c>
      <c r="U11">
        <v>-0.69080981123190233</v>
      </c>
      <c r="V11">
        <v>-0.96879275426012856</v>
      </c>
      <c r="W11">
        <v>-5.5572224201108424</v>
      </c>
      <c r="X11">
        <v>-2.8324807417834621</v>
      </c>
      <c r="Y11">
        <v>0.9726059187960856</v>
      </c>
      <c r="Z11">
        <v>1.231501381713032</v>
      </c>
      <c r="AA11">
        <v>-0.76429783786351546</v>
      </c>
      <c r="AB11">
        <v>-0.41894391565196515</v>
      </c>
      <c r="AC11">
        <v>-6.6364342361852691</v>
      </c>
      <c r="AD11">
        <v>-3.6897107120859238</v>
      </c>
      <c r="AE11">
        <v>7.1161792515782185</v>
      </c>
      <c r="AF11">
        <v>4.0911376389779557</v>
      </c>
      <c r="AG11">
        <v>-0.91214231159427062</v>
      </c>
      <c r="AH11">
        <v>0.32446843506817863</v>
      </c>
      <c r="AI11">
        <v>0.71487735324571644</v>
      </c>
      <c r="AJ11">
        <v>1.4235887672274099</v>
      </c>
      <c r="AK11">
        <v>23.889792870021576</v>
      </c>
      <c r="AL11">
        <v>15.710638571640386</v>
      </c>
      <c r="AM11">
        <v>8.501677828712273</v>
      </c>
      <c r="AN11">
        <v>1.3271296794000156</v>
      </c>
      <c r="AO11">
        <v>12.63643913677628</v>
      </c>
      <c r="AP11">
        <v>12.863156590572283</v>
      </c>
      <c r="AQ11">
        <v>24.651084427625975</v>
      </c>
      <c r="AR11">
        <v>25.850287402752791</v>
      </c>
      <c r="AS11">
        <v>0.9944754850447326</v>
      </c>
      <c r="AT11">
        <v>-1.9816083629417174</v>
      </c>
      <c r="AU11">
        <v>-17.231632478385173</v>
      </c>
      <c r="AV11">
        <v>-17.248224787989354</v>
      </c>
      <c r="AW11">
        <v>2.0772320099585713</v>
      </c>
      <c r="AX11">
        <v>-1.4074723311951296</v>
      </c>
      <c r="AY11">
        <v>1.0637488519796072</v>
      </c>
      <c r="AZ11">
        <v>2.9763326335819227</v>
      </c>
      <c r="BA11">
        <v>-3.4687115744493675</v>
      </c>
      <c r="BB11">
        <v>-17.72557254458075</v>
      </c>
      <c r="BC11">
        <v>-82.670857571268868</v>
      </c>
      <c r="BD11">
        <v>-77.502376046770934</v>
      </c>
      <c r="BE11">
        <v>5.3954548885648732</v>
      </c>
      <c r="BF11">
        <v>-17.637859631497697</v>
      </c>
      <c r="BG11">
        <v>-25.918119174374603</v>
      </c>
      <c r="BH11">
        <v>8.9422221586176107</v>
      </c>
      <c r="BI11">
        <v>7.245353661381011</v>
      </c>
      <c r="BJ11">
        <v>-3.1848494278158479</v>
      </c>
      <c r="BK11">
        <v>-20.067989551575611</v>
      </c>
      <c r="BL11">
        <v>4.5241677097989452</v>
      </c>
      <c r="BM11">
        <v>3.6471099051719809</v>
      </c>
      <c r="BN11">
        <v>32.469571134635025</v>
      </c>
      <c r="BO11">
        <v>4.289827314641273E-2</v>
      </c>
      <c r="BP11">
        <v>-0.12804311864119908</v>
      </c>
      <c r="BQ11">
        <v>-0.21419646466724429</v>
      </c>
      <c r="BR11">
        <v>0.19266948682403123</v>
      </c>
      <c r="BS11">
        <v>-1.7939684233368683E-2</v>
      </c>
      <c r="BT11">
        <v>-5.9743871029592596E-2</v>
      </c>
    </row>
    <row r="12" spans="1:94" x14ac:dyDescent="0.2">
      <c r="A12">
        <v>0.17421168297838754</v>
      </c>
      <c r="B12">
        <v>-5.1127632787060062E-2</v>
      </c>
      <c r="C12">
        <v>-7.0224773093676585E-2</v>
      </c>
      <c r="D12">
        <v>0.40594590228120353</v>
      </c>
      <c r="E12">
        <v>-9.5383205577729169E-2</v>
      </c>
      <c r="F12">
        <v>0.1651747246864724</v>
      </c>
      <c r="G12">
        <v>0.22249795355808344</v>
      </c>
      <c r="H12">
        <v>0.18477425977529616</v>
      </c>
      <c r="I12">
        <v>6.0533662840599189E-2</v>
      </c>
      <c r="J12">
        <v>5.603254723861948E-2</v>
      </c>
      <c r="K12">
        <v>-5.2256379459878509E-2</v>
      </c>
      <c r="L12">
        <v>0.2381100522302394</v>
      </c>
      <c r="M12">
        <v>3.0946316323261284E-2</v>
      </c>
      <c r="N12">
        <v>0.14099832213845526</v>
      </c>
      <c r="O12">
        <v>0.22757767400050344</v>
      </c>
      <c r="P12">
        <v>2.7731062219111199E-2</v>
      </c>
      <c r="Q12">
        <v>-6.8690403422758839E-2</v>
      </c>
      <c r="R12">
        <v>0.23126034895744613</v>
      </c>
      <c r="S12">
        <v>-1.4622901197233611</v>
      </c>
      <c r="T12">
        <v>-0.43036092743273791</v>
      </c>
      <c r="U12">
        <v>-0.82953815966670086</v>
      </c>
      <c r="V12">
        <v>-0.91306348671320947</v>
      </c>
      <c r="W12">
        <v>-5.5958331989445433</v>
      </c>
      <c r="X12">
        <v>-3.2737405145816627</v>
      </c>
      <c r="Y12">
        <v>1.0949276124987466</v>
      </c>
      <c r="Z12">
        <v>1.3667015335008184</v>
      </c>
      <c r="AA12">
        <v>-0.78204046839565611</v>
      </c>
      <c r="AB12">
        <v>-0.30890729482234586</v>
      </c>
      <c r="AC12">
        <v>-6.7201965352114641</v>
      </c>
      <c r="AD12">
        <v>-4.1088406071112509</v>
      </c>
      <c r="AE12">
        <v>7.2258004443573558</v>
      </c>
      <c r="AF12">
        <v>4.50012874856397</v>
      </c>
      <c r="AG12">
        <v>-0.89226117814544204</v>
      </c>
      <c r="AH12">
        <v>0.42803667419741903</v>
      </c>
      <c r="AI12">
        <v>0.67780453813159247</v>
      </c>
      <c r="AJ12">
        <v>1.574109343367823</v>
      </c>
      <c r="AK12">
        <v>23.709883678296304</v>
      </c>
      <c r="AL12">
        <v>14.695862475427361</v>
      </c>
      <c r="AM12">
        <v>8.1638666429392241</v>
      </c>
      <c r="AN12">
        <v>1.3617958977163234</v>
      </c>
      <c r="AO12">
        <v>12.825101263508817</v>
      </c>
      <c r="AP12">
        <v>12.491993643849865</v>
      </c>
      <c r="AQ12">
        <v>25.421985437941306</v>
      </c>
      <c r="AR12">
        <v>24.51005823368795</v>
      </c>
      <c r="AS12">
        <v>2.3332928518890825</v>
      </c>
      <c r="AT12">
        <v>-2.039217720440925</v>
      </c>
      <c r="AU12">
        <v>-18.720336987036081</v>
      </c>
      <c r="AV12">
        <v>-18.357601306733034</v>
      </c>
      <c r="AW12">
        <v>3.9987982731680334</v>
      </c>
      <c r="AX12">
        <v>-1.4925081132705387</v>
      </c>
      <c r="AY12">
        <v>1.0248603543985746</v>
      </c>
      <c r="AZ12">
        <v>2.8223576588404851</v>
      </c>
      <c r="BA12">
        <v>-3.1202554564616913</v>
      </c>
      <c r="BB12">
        <v>-16.532175145045624</v>
      </c>
      <c r="BC12">
        <v>-83.318344422826613</v>
      </c>
      <c r="BD12">
        <v>-77.344405271505096</v>
      </c>
      <c r="BE12">
        <v>5.1717554791925799</v>
      </c>
      <c r="BF12">
        <v>-17.195938167068302</v>
      </c>
      <c r="BG12">
        <v>-26.265915575477827</v>
      </c>
      <c r="BH12">
        <v>8.7727995223981701</v>
      </c>
      <c r="BI12">
        <v>7.4480109188739716</v>
      </c>
      <c r="BJ12">
        <v>-2.614630971598928</v>
      </c>
      <c r="BK12">
        <v>-19.181229064018304</v>
      </c>
      <c r="BL12">
        <v>4.6898154768018587</v>
      </c>
      <c r="BM12">
        <v>3.8507612152555408</v>
      </c>
      <c r="BN12">
        <v>32.488948673767901</v>
      </c>
      <c r="BO12">
        <v>-6.2928920526038983E-3</v>
      </c>
      <c r="BP12">
        <v>4.8524060515281308E-3</v>
      </c>
      <c r="BQ12">
        <v>-0.13693462914499016</v>
      </c>
      <c r="BR12">
        <v>0.26234247328233845</v>
      </c>
      <c r="BS12">
        <v>-2.9907605794630154E-2</v>
      </c>
      <c r="BT12">
        <v>-0.18043972369005257</v>
      </c>
    </row>
    <row r="13" spans="1:94" x14ac:dyDescent="0.2">
      <c r="A13">
        <v>0.18937285891603994</v>
      </c>
      <c r="B13">
        <v>-5.2271336324790883E-2</v>
      </c>
      <c r="C13">
        <v>-0.10755324583441804</v>
      </c>
      <c r="D13">
        <v>0.45729249098842312</v>
      </c>
      <c r="E13">
        <v>-8.9810334380885051E-2</v>
      </c>
      <c r="F13">
        <v>0.17681445431833437</v>
      </c>
      <c r="G13">
        <v>0.21565311846922924</v>
      </c>
      <c r="H13">
        <v>0.20006598078820048</v>
      </c>
      <c r="I13">
        <v>2.3744285652868628E-2</v>
      </c>
      <c r="J13">
        <v>9.4620142142313513E-2</v>
      </c>
      <c r="K13">
        <v>-6.4432628021026436E-2</v>
      </c>
      <c r="L13">
        <v>0.26602632874709609</v>
      </c>
      <c r="M13">
        <v>8.6521141672806792E-2</v>
      </c>
      <c r="N13">
        <v>0.14053062836209018</v>
      </c>
      <c r="O13">
        <v>0.19121016983186287</v>
      </c>
      <c r="P13">
        <v>6.296137849945134E-2</v>
      </c>
      <c r="Q13">
        <v>-8.5205529439552674E-2</v>
      </c>
      <c r="R13">
        <v>0.26050330365876878</v>
      </c>
      <c r="S13">
        <v>-1.5914036717306785</v>
      </c>
      <c r="T13">
        <v>-0.4491266566777804</v>
      </c>
      <c r="U13">
        <v>-0.80756561269893956</v>
      </c>
      <c r="V13">
        <v>-0.96188711168146557</v>
      </c>
      <c r="W13">
        <v>-6.056633315029015</v>
      </c>
      <c r="X13">
        <v>-3.600654210187745</v>
      </c>
      <c r="Y13">
        <v>1.2814034375293621</v>
      </c>
      <c r="Z13">
        <v>1.4577696668037219</v>
      </c>
      <c r="AA13">
        <v>-0.78128428598677302</v>
      </c>
      <c r="AB13">
        <v>-0.29931319802638823</v>
      </c>
      <c r="AC13">
        <v>-7.1857551156598429</v>
      </c>
      <c r="AD13">
        <v>-4.4442109377914303</v>
      </c>
      <c r="AE13">
        <v>7.7344734315605788</v>
      </c>
      <c r="AF13">
        <v>4.824931226639583</v>
      </c>
      <c r="AG13">
        <v>-0.90140248838042658</v>
      </c>
      <c r="AH13">
        <v>0.43548877860964175</v>
      </c>
      <c r="AI13">
        <v>0.60762309982537521</v>
      </c>
      <c r="AJ13">
        <v>1.7000115687294435</v>
      </c>
      <c r="AK13">
        <v>23.27811855997296</v>
      </c>
      <c r="AL13">
        <v>13.798029913822683</v>
      </c>
      <c r="AM13">
        <v>7.6324381570991147</v>
      </c>
      <c r="AN13">
        <v>1.3151952303004144</v>
      </c>
      <c r="AO13">
        <v>11.567185466394159</v>
      </c>
      <c r="AP13">
        <v>11.548176289558628</v>
      </c>
      <c r="AQ13">
        <v>25.748112769155597</v>
      </c>
      <c r="AR13">
        <v>23.472148594092555</v>
      </c>
      <c r="AS13">
        <v>2.7712162389309629</v>
      </c>
      <c r="AT13">
        <v>-2.1795062625896353</v>
      </c>
      <c r="AU13">
        <v>-19.085250658092669</v>
      </c>
      <c r="AV13">
        <v>-18.930486864571279</v>
      </c>
      <c r="AW13">
        <v>5.792023191118405</v>
      </c>
      <c r="AX13">
        <v>-1.4493197859925382</v>
      </c>
      <c r="AY13">
        <v>0.98313856755250995</v>
      </c>
      <c r="AZ13">
        <v>2.6772314717275432</v>
      </c>
      <c r="BA13">
        <v>-2.7461646075427102</v>
      </c>
      <c r="BB13">
        <v>-15.393840847407255</v>
      </c>
      <c r="BC13">
        <v>-84.122979387214926</v>
      </c>
      <c r="BD13">
        <v>-77.213261226855025</v>
      </c>
      <c r="BE13">
        <v>4.7258905289334585</v>
      </c>
      <c r="BF13">
        <v>-16.612067218714845</v>
      </c>
      <c r="BG13">
        <v>-26.80860686711198</v>
      </c>
      <c r="BH13">
        <v>8.1764067496023003</v>
      </c>
      <c r="BI13">
        <v>7.6068753177758746</v>
      </c>
      <c r="BJ13">
        <v>-2.2643067722799843</v>
      </c>
      <c r="BK13">
        <v>-18.229520808695806</v>
      </c>
      <c r="BL13">
        <v>4.8233001649848104</v>
      </c>
      <c r="BM13">
        <v>3.8827939876966213</v>
      </c>
      <c r="BN13">
        <v>32.159246387371219</v>
      </c>
      <c r="BO13">
        <v>-4.4020734450065824E-2</v>
      </c>
      <c r="BP13">
        <v>1.8697402795015101E-2</v>
      </c>
      <c r="BQ13">
        <v>8.8554517567069179E-3</v>
      </c>
      <c r="BR13">
        <v>9.8690559036506698E-2</v>
      </c>
      <c r="BS13">
        <v>-6.8353117895709387E-2</v>
      </c>
      <c r="BT13">
        <v>-0.12617518135581446</v>
      </c>
    </row>
    <row r="14" spans="1:94" x14ac:dyDescent="0.2">
      <c r="A14">
        <v>0.19627725444146771</v>
      </c>
      <c r="B14">
        <v>-6.7062682831546094E-2</v>
      </c>
      <c r="C14">
        <v>-0.16281507862160494</v>
      </c>
      <c r="D14">
        <v>0.48497261683066245</v>
      </c>
      <c r="E14">
        <v>-4.5698522838267808E-2</v>
      </c>
      <c r="F14">
        <v>0.20587831005713472</v>
      </c>
      <c r="G14">
        <v>0.13864237658907463</v>
      </c>
      <c r="H14">
        <v>0.22698410445374634</v>
      </c>
      <c r="I14">
        <v>-2.4596091312718473E-2</v>
      </c>
      <c r="J14">
        <v>7.5572010093954478E-2</v>
      </c>
      <c r="K14">
        <v>-4.6726552234431645E-2</v>
      </c>
      <c r="L14">
        <v>0.29209184849540959</v>
      </c>
      <c r="M14">
        <v>0.15746415497088909</v>
      </c>
      <c r="N14">
        <v>0.16330341938231058</v>
      </c>
      <c r="O14">
        <v>0.16109074491100012</v>
      </c>
      <c r="P14">
        <v>4.4775337111045456E-2</v>
      </c>
      <c r="Q14">
        <v>-6.8535362409271661E-2</v>
      </c>
      <c r="R14">
        <v>0.28498709641485664</v>
      </c>
      <c r="S14">
        <v>-1.3630961121624912</v>
      </c>
      <c r="T14">
        <v>-0.55083122830731024</v>
      </c>
      <c r="U14">
        <v>-0.76266076953423578</v>
      </c>
      <c r="V14">
        <v>-1.1167952936515959</v>
      </c>
      <c r="W14">
        <v>-5.6741345868287354</v>
      </c>
      <c r="X14">
        <v>-4.1649448337017754</v>
      </c>
      <c r="Y14">
        <v>1.2568405243373666</v>
      </c>
      <c r="Z14">
        <v>1.6205586104666652</v>
      </c>
      <c r="AA14">
        <v>-0.83301167579930135</v>
      </c>
      <c r="AB14">
        <v>-0.33800925932341847</v>
      </c>
      <c r="AC14">
        <v>-6.7424689664983166</v>
      </c>
      <c r="AD14">
        <v>-5.0220733208950481</v>
      </c>
      <c r="AE14">
        <v>7.2973599648825056</v>
      </c>
      <c r="AF14">
        <v>5.3972670083989982</v>
      </c>
      <c r="AG14">
        <v>-0.95354014271886001</v>
      </c>
      <c r="AH14">
        <v>0.48430836999838639</v>
      </c>
      <c r="AI14">
        <v>0.45331239579333032</v>
      </c>
      <c r="AJ14">
        <v>1.8666229783425718</v>
      </c>
      <c r="AK14">
        <v>22.61889363768271</v>
      </c>
      <c r="AL14">
        <v>13.02110610533405</v>
      </c>
      <c r="AM14">
        <v>7.0224860570189929</v>
      </c>
      <c r="AN14">
        <v>1.527758097864834</v>
      </c>
      <c r="AO14">
        <v>9.5227345716597522</v>
      </c>
      <c r="AP14">
        <v>10.730974056330608</v>
      </c>
      <c r="AQ14">
        <v>25.494101987268746</v>
      </c>
      <c r="AR14">
        <v>22.801046491487387</v>
      </c>
      <c r="AS14">
        <v>2.3277150919192686</v>
      </c>
      <c r="AT14">
        <v>-2.4559087722987303</v>
      </c>
      <c r="AU14">
        <v>-18.284700180080943</v>
      </c>
      <c r="AV14">
        <v>-18.417953491357718</v>
      </c>
      <c r="AW14">
        <v>6.9712238937576529</v>
      </c>
      <c r="AX14">
        <v>-1.0942122822653642</v>
      </c>
      <c r="AY14">
        <v>0.97666709746104785</v>
      </c>
      <c r="AZ14">
        <v>2.6477173112453056</v>
      </c>
      <c r="BA14">
        <v>-2.6881158639578469</v>
      </c>
      <c r="BB14">
        <v>-15.160790475589154</v>
      </c>
      <c r="BC14">
        <v>-84.773793129446503</v>
      </c>
      <c r="BD14">
        <v>-77.162330026990603</v>
      </c>
      <c r="BE14">
        <v>4.1669063873501422</v>
      </c>
      <c r="BF14">
        <v>-16.171830563598704</v>
      </c>
      <c r="BG14">
        <v>-27.239162308109879</v>
      </c>
      <c r="BH14">
        <v>7.6949343145667868</v>
      </c>
      <c r="BI14">
        <v>7.7522053174303069</v>
      </c>
      <c r="BJ14">
        <v>-2.2088651610653436</v>
      </c>
      <c r="BK14">
        <v>-17.321552302562814</v>
      </c>
      <c r="BL14">
        <v>4.955684545509599</v>
      </c>
      <c r="BM14">
        <v>3.9339894522441776</v>
      </c>
      <c r="BN14">
        <v>31.538100313383602</v>
      </c>
      <c r="BO14">
        <v>-4.1105874022401984E-3</v>
      </c>
      <c r="BP14">
        <v>-0.10708686429045304</v>
      </c>
      <c r="BQ14">
        <v>6.0830787996904417E-2</v>
      </c>
      <c r="BR14">
        <v>-2.3146289181192832E-2</v>
      </c>
      <c r="BS14">
        <v>-5.9605352186794108E-2</v>
      </c>
      <c r="BT14">
        <v>-3.137468324830818E-2</v>
      </c>
    </row>
    <row r="15" spans="1:94" x14ac:dyDescent="0.2">
      <c r="A15">
        <v>0.20202686376932985</v>
      </c>
      <c r="B15">
        <v>-8.7823612139499588E-2</v>
      </c>
      <c r="C15">
        <v>-0.16678279225009363</v>
      </c>
      <c r="D15">
        <v>0.48990005522357927</v>
      </c>
      <c r="E15">
        <v>-4.0227489510462545E-2</v>
      </c>
      <c r="F15">
        <v>0.2005672236869239</v>
      </c>
      <c r="G15">
        <v>9.9281515852336008E-2</v>
      </c>
      <c r="H15">
        <v>0.24038260008386811</v>
      </c>
      <c r="I15">
        <v>-3.9179942552706931E-2</v>
      </c>
      <c r="J15">
        <v>6.2765921046582879E-2</v>
      </c>
      <c r="K15">
        <v>-5.0225829480076381E-2</v>
      </c>
      <c r="L15">
        <v>0.28022233325612511</v>
      </c>
      <c r="M15">
        <v>0.19931535416396345</v>
      </c>
      <c r="N15">
        <v>0.20363275702413874</v>
      </c>
      <c r="O15">
        <v>0.14980949624413537</v>
      </c>
      <c r="P15">
        <v>5.9777287375021804E-2</v>
      </c>
      <c r="Q15">
        <v>-7.2647419795764334E-2</v>
      </c>
      <c r="R15">
        <v>0.27113103888597467</v>
      </c>
      <c r="S15">
        <v>-1.2312646990987424</v>
      </c>
      <c r="T15">
        <v>-0.55435278775801144</v>
      </c>
      <c r="U15">
        <v>-0.64159028830832399</v>
      </c>
      <c r="V15">
        <v>-1.2104107458876672</v>
      </c>
      <c r="W15">
        <v>-5.759628529537502</v>
      </c>
      <c r="X15">
        <v>-4.7968558318986343</v>
      </c>
      <c r="Y15">
        <v>1.2755535204177888</v>
      </c>
      <c r="Z15">
        <v>1.8474289710737406</v>
      </c>
      <c r="AA15">
        <v>-0.84092676215541506</v>
      </c>
      <c r="AB15">
        <v>-0.30619223552538677</v>
      </c>
      <c r="AC15">
        <v>-6.7612040882904614</v>
      </c>
      <c r="AD15">
        <v>-5.6253956159974372</v>
      </c>
      <c r="AE15">
        <v>7.3181375011942364</v>
      </c>
      <c r="AF15">
        <v>6.0000793083739588</v>
      </c>
      <c r="AG15">
        <v>-0.9571583666695197</v>
      </c>
      <c r="AH15">
        <v>0.63509512675374635</v>
      </c>
      <c r="AI15">
        <v>0.39040847242680982</v>
      </c>
      <c r="AJ15">
        <v>2.0400112391814655</v>
      </c>
      <c r="AK15">
        <v>21.639434912803029</v>
      </c>
      <c r="AL15">
        <v>12.251983655634524</v>
      </c>
      <c r="AM15">
        <v>6.3910007125233088</v>
      </c>
      <c r="AN15">
        <v>2.0932830568886835</v>
      </c>
      <c r="AO15">
        <v>7.5507773135162664</v>
      </c>
      <c r="AP15">
        <v>10.510495888014823</v>
      </c>
      <c r="AQ15">
        <v>24.64287274661595</v>
      </c>
      <c r="AR15">
        <v>22.034412649547171</v>
      </c>
      <c r="AS15">
        <v>1.4850820347940392</v>
      </c>
      <c r="AT15">
        <v>-2.664455289056527</v>
      </c>
      <c r="AU15">
        <v>-17.793953029231421</v>
      </c>
      <c r="AV15">
        <v>-17.698026188815064</v>
      </c>
      <c r="AW15">
        <v>7.530270701777031</v>
      </c>
      <c r="AX15">
        <v>-0.583045630784505</v>
      </c>
      <c r="AY15">
        <v>0.92503378994200347</v>
      </c>
      <c r="AZ15">
        <v>2.6703482719770988</v>
      </c>
      <c r="BA15">
        <v>-2.2247825782291142</v>
      </c>
      <c r="BB15">
        <v>-15.339575286722564</v>
      </c>
      <c r="BC15">
        <v>-85.23524334085414</v>
      </c>
      <c r="BD15">
        <v>-77.219767919494018</v>
      </c>
      <c r="BE15">
        <v>3.570140383192022</v>
      </c>
      <c r="BF15">
        <v>-15.709154178542148</v>
      </c>
      <c r="BG15">
        <v>-27.399974349164133</v>
      </c>
      <c r="BH15">
        <v>7.496937014500868</v>
      </c>
      <c r="BI15">
        <v>7.7870375831630554</v>
      </c>
      <c r="BJ15">
        <v>-2.3340494396818081</v>
      </c>
      <c r="BK15">
        <v>-16.350229671553983</v>
      </c>
      <c r="BL15">
        <v>5.0958720652536753</v>
      </c>
      <c r="BM15">
        <v>4.2110311037251007</v>
      </c>
      <c r="BN15">
        <v>30.730796981262905</v>
      </c>
      <c r="BO15">
        <v>5.74617474991483E-2</v>
      </c>
      <c r="BP15">
        <v>-0.27482251052535728</v>
      </c>
      <c r="BQ15">
        <v>5.7277564320798544E-2</v>
      </c>
      <c r="BR15">
        <v>7.2478735835108679E-2</v>
      </c>
      <c r="BS15">
        <v>-2.9062702822502198E-2</v>
      </c>
      <c r="BT15">
        <v>-5.5750598915861128E-2</v>
      </c>
    </row>
    <row r="16" spans="1:94" x14ac:dyDescent="0.2">
      <c r="A16">
        <v>0.20682354805258144</v>
      </c>
      <c r="B16">
        <v>-0.113294014297454</v>
      </c>
      <c r="C16">
        <v>-0.19370780879601734</v>
      </c>
      <c r="D16">
        <v>0.49256352467630532</v>
      </c>
      <c r="E16">
        <v>-3.8648935683059833E-2</v>
      </c>
      <c r="F16">
        <v>0.20268386005809744</v>
      </c>
      <c r="G16">
        <v>6.410402975496729E-2</v>
      </c>
      <c r="H16">
        <v>0.24400695988229504</v>
      </c>
      <c r="I16">
        <v>-6.4190416553513138E-2</v>
      </c>
      <c r="J16">
        <v>5.1793648033405928E-2</v>
      </c>
      <c r="K16">
        <v>-6.1676360115058608E-2</v>
      </c>
      <c r="L16">
        <v>0.27307398648009873</v>
      </c>
      <c r="M16">
        <v>0.23442606317140616</v>
      </c>
      <c r="N16">
        <v>0.22056611637892792</v>
      </c>
      <c r="O16">
        <v>0.13877572967889126</v>
      </c>
      <c r="P16">
        <v>4.3103732093485739E-2</v>
      </c>
      <c r="Q16">
        <v>-8.3642407647910255E-2</v>
      </c>
      <c r="R16">
        <v>0.26319106831753153</v>
      </c>
      <c r="S16">
        <v>-1.1612513804707418</v>
      </c>
      <c r="T16">
        <v>-0.48246216026383482</v>
      </c>
      <c r="U16">
        <v>-0.59751821057344923</v>
      </c>
      <c r="V16">
        <v>-1.2664815196093913</v>
      </c>
      <c r="W16">
        <v>-5.9398422179942196</v>
      </c>
      <c r="X16">
        <v>-5.0767934064668916</v>
      </c>
      <c r="Y16">
        <v>1.2806621933727278</v>
      </c>
      <c r="Z16">
        <v>1.9180020917002847</v>
      </c>
      <c r="AA16">
        <v>-0.8805916142517356</v>
      </c>
      <c r="AB16">
        <v>-0.35916233182810864</v>
      </c>
      <c r="AC16">
        <v>-6.887251082239179</v>
      </c>
      <c r="AD16">
        <v>-5.8921715988058097</v>
      </c>
      <c r="AE16">
        <v>7.4373303630652181</v>
      </c>
      <c r="AF16">
        <v>6.2850005176195864</v>
      </c>
      <c r="AG16">
        <v>-1.0209894902543111</v>
      </c>
      <c r="AH16">
        <v>0.59213207807701185</v>
      </c>
      <c r="AI16">
        <v>0.34081147830629444</v>
      </c>
      <c r="AJ16">
        <v>2.0743478357439735</v>
      </c>
      <c r="AK16">
        <v>20.190559038619448</v>
      </c>
      <c r="AL16">
        <v>11.310685878335404</v>
      </c>
      <c r="AM16">
        <v>5.8469122886979603</v>
      </c>
      <c r="AN16">
        <v>2.8489964176860614</v>
      </c>
      <c r="AO16">
        <v>7.1275360909037095</v>
      </c>
      <c r="AP16">
        <v>10.788196155505732</v>
      </c>
      <c r="AQ16">
        <v>23.467401737132768</v>
      </c>
      <c r="AR16">
        <v>20.642563074440933</v>
      </c>
      <c r="AS16">
        <v>1.0345759053135291</v>
      </c>
      <c r="AT16">
        <v>-2.5682072347302016</v>
      </c>
      <c r="AU16">
        <v>-17.736267528633146</v>
      </c>
      <c r="AV16">
        <v>-17.684533450840178</v>
      </c>
      <c r="AW16">
        <v>7.7489155883712559</v>
      </c>
      <c r="AX16">
        <v>-0.1535964846023678</v>
      </c>
      <c r="AY16">
        <v>0.94748234241079154</v>
      </c>
      <c r="AZ16">
        <v>2.6325347591947414</v>
      </c>
      <c r="BA16">
        <v>-2.4262637297819318</v>
      </c>
      <c r="BB16">
        <v>-15.040636729583657</v>
      </c>
      <c r="BC16">
        <v>-85.469218389052116</v>
      </c>
      <c r="BD16">
        <v>-77.396865773102959</v>
      </c>
      <c r="BE16">
        <v>3.0721904335292494</v>
      </c>
      <c r="BF16">
        <v>-14.920353046163717</v>
      </c>
      <c r="BG16">
        <v>-27.118425805367636</v>
      </c>
      <c r="BH16">
        <v>7.4921801860049273</v>
      </c>
      <c r="BI16">
        <v>7.5584325091178695</v>
      </c>
      <c r="BJ16">
        <v>-2.4905683283906899</v>
      </c>
      <c r="BK16">
        <v>-15.314572602243453</v>
      </c>
      <c r="BL16">
        <v>5.2092367192707796</v>
      </c>
      <c r="BM16">
        <v>4.7890844379385937</v>
      </c>
      <c r="BN16">
        <v>29.862858607524306</v>
      </c>
      <c r="BO16">
        <v>0.16787133443575328</v>
      </c>
      <c r="BP16">
        <v>-0.37294475181443454</v>
      </c>
      <c r="BQ16">
        <v>4.0823688786372325E-2</v>
      </c>
      <c r="BR16">
        <v>0.2877455265714654</v>
      </c>
      <c r="BS16">
        <v>-3.5505234896220018E-2</v>
      </c>
      <c r="BT16">
        <v>-0.1593270493960999</v>
      </c>
    </row>
    <row r="17" spans="1:72" x14ac:dyDescent="0.2">
      <c r="A17">
        <v>0.13485777404887042</v>
      </c>
      <c r="B17">
        <v>-0.15739927928992611</v>
      </c>
      <c r="C17">
        <v>-0.23483109667079904</v>
      </c>
      <c r="D17">
        <v>0.36462870838539219</v>
      </c>
      <c r="E17">
        <v>-1.9244137477644783E-2</v>
      </c>
      <c r="F17">
        <v>0.19470756372557194</v>
      </c>
      <c r="G17">
        <v>3.3012968569985562E-2</v>
      </c>
      <c r="H17">
        <v>0.21362622994459568</v>
      </c>
      <c r="I17">
        <v>-0.10381592713875983</v>
      </c>
      <c r="J17">
        <v>-3.3665989026797412E-2</v>
      </c>
      <c r="K17">
        <v>-5.8281060150970884E-2</v>
      </c>
      <c r="L17">
        <v>0.22547238166290301</v>
      </c>
      <c r="M17">
        <v>0.25870324022429414</v>
      </c>
      <c r="N17">
        <v>0.24089004091581562</v>
      </c>
      <c r="O17">
        <v>0.10849808566472499</v>
      </c>
      <c r="P17">
        <v>-4.5688042752443626E-2</v>
      </c>
      <c r="Q17">
        <v>-7.6082786065360231E-2</v>
      </c>
      <c r="R17">
        <v>0.2153875874405824</v>
      </c>
      <c r="S17">
        <v>-0.82193709397774217</v>
      </c>
      <c r="T17">
        <v>-0.27488783177596632</v>
      </c>
      <c r="U17">
        <v>-0.61390809600890583</v>
      </c>
      <c r="V17">
        <v>-1.1417725050623995</v>
      </c>
      <c r="W17">
        <v>-5.4894207239741384</v>
      </c>
      <c r="X17">
        <v>-4.9326959253505382</v>
      </c>
      <c r="Y17">
        <v>1.2776090622970322</v>
      </c>
      <c r="Z17">
        <v>1.8201389704762307</v>
      </c>
      <c r="AA17">
        <v>-0.87775202479701298</v>
      </c>
      <c r="AB17">
        <v>-0.34582784788987642</v>
      </c>
      <c r="AC17">
        <v>-6.346988910337279</v>
      </c>
      <c r="AD17">
        <v>-5.7264082354248398</v>
      </c>
      <c r="AE17">
        <v>6.8937236695072102</v>
      </c>
      <c r="AF17">
        <v>6.1451767856014312</v>
      </c>
      <c r="AG17">
        <v>-1.0428986272887528</v>
      </c>
      <c r="AH17">
        <v>0.47059410848224348</v>
      </c>
      <c r="AI17">
        <v>0.36473396957476656</v>
      </c>
      <c r="AJ17">
        <v>1.9347160033201165</v>
      </c>
      <c r="AK17">
        <v>18.211803353343004</v>
      </c>
      <c r="AL17">
        <v>10.074413921185043</v>
      </c>
      <c r="AM17">
        <v>5.3788489585473522</v>
      </c>
      <c r="AN17">
        <v>3.5589143391341134</v>
      </c>
      <c r="AO17">
        <v>9.6336697128433268</v>
      </c>
      <c r="AP17">
        <v>11.252257831657761</v>
      </c>
      <c r="AQ17">
        <v>22.108317029392463</v>
      </c>
      <c r="AR17">
        <v>18.536032340072616</v>
      </c>
      <c r="AS17">
        <v>1.6480234202942197</v>
      </c>
      <c r="AT17">
        <v>-2.1084517971282972</v>
      </c>
      <c r="AU17">
        <v>-18.635564917721187</v>
      </c>
      <c r="AV17">
        <v>-18.525414558735569</v>
      </c>
      <c r="AW17">
        <v>7.6923293919703655</v>
      </c>
      <c r="AX17">
        <v>9.9818576364705272E-2</v>
      </c>
      <c r="AY17">
        <v>1.1082761126179252</v>
      </c>
      <c r="AZ17">
        <v>2.4920669158452085</v>
      </c>
      <c r="BA17">
        <v>-3.8673128661245593</v>
      </c>
      <c r="BB17">
        <v>-13.922849147675091</v>
      </c>
      <c r="BC17">
        <v>-85.37293678501338</v>
      </c>
      <c r="BD17">
        <v>-77.667846955008912</v>
      </c>
      <c r="BE17">
        <v>2.8795161237925964</v>
      </c>
      <c r="BF17">
        <v>-13.736934080123389</v>
      </c>
      <c r="BG17">
        <v>-26.527635518377302</v>
      </c>
      <c r="BH17">
        <v>7.5712122887498881</v>
      </c>
      <c r="BI17">
        <v>6.9584348050831997</v>
      </c>
      <c r="BJ17">
        <v>-2.6242006998586747</v>
      </c>
      <c r="BK17">
        <v>-14.539424248919008</v>
      </c>
      <c r="BL17">
        <v>5.2206535974154775</v>
      </c>
      <c r="BM17">
        <v>5.5393674914795508</v>
      </c>
      <c r="BN17">
        <v>29.02684963378459</v>
      </c>
      <c r="BO17">
        <v>0.16040590585433989</v>
      </c>
      <c r="BP17">
        <v>-0.34709425187531345</v>
      </c>
      <c r="BQ17">
        <v>4.0721027070743321E-2</v>
      </c>
      <c r="BR17">
        <v>0.4231130067065168</v>
      </c>
      <c r="BS17">
        <v>-2.6750311074898378E-2</v>
      </c>
      <c r="BT17">
        <v>-0.20214403201265851</v>
      </c>
    </row>
    <row r="18" spans="1:72" x14ac:dyDescent="0.2">
      <c r="A18">
        <v>9.7342779206544189E-2</v>
      </c>
      <c r="B18">
        <v>-0.15510248807910854</v>
      </c>
      <c r="C18">
        <v>-0.28120510846881963</v>
      </c>
      <c r="D18">
        <v>0.29361811369662305</v>
      </c>
      <c r="E18">
        <v>-2.9033159834661613E-2</v>
      </c>
      <c r="F18">
        <v>0.19586034956047149</v>
      </c>
      <c r="G18">
        <v>-8.2188074960321891E-3</v>
      </c>
      <c r="H18">
        <v>0.14613459569912005</v>
      </c>
      <c r="I18">
        <v>-0.12328613814527803</v>
      </c>
      <c r="J18">
        <v>-7.0745923574206906E-2</v>
      </c>
      <c r="K18">
        <v>-7.8431932108705762E-2</v>
      </c>
      <c r="L18">
        <v>0.20300835988184079</v>
      </c>
      <c r="M18">
        <v>0.27393369903312725</v>
      </c>
      <c r="N18">
        <v>0.30583881752081632</v>
      </c>
      <c r="O18">
        <v>7.8831782973115189E-2</v>
      </c>
      <c r="P18">
        <v>-9.4968288383596333E-2</v>
      </c>
      <c r="Q18">
        <v>-9.230650356041073E-2</v>
      </c>
      <c r="R18">
        <v>0.19170375876771431</v>
      </c>
      <c r="S18">
        <v>-0.56092894899777657</v>
      </c>
      <c r="T18">
        <v>-6.1859659102206713E-2</v>
      </c>
      <c r="U18">
        <v>-0.68227644304371682</v>
      </c>
      <c r="V18">
        <v>-1.1018187721153723</v>
      </c>
      <c r="W18">
        <v>-5.026126325315504</v>
      </c>
      <c r="X18">
        <v>-5.1596344086595565</v>
      </c>
      <c r="Y18">
        <v>1.1987120032484071</v>
      </c>
      <c r="Z18">
        <v>1.8226093624667961</v>
      </c>
      <c r="AA18">
        <v>-0.83739557058039427</v>
      </c>
      <c r="AB18">
        <v>-0.39113319131419555</v>
      </c>
      <c r="AC18">
        <v>-5.8424212999935961</v>
      </c>
      <c r="AD18">
        <v>-5.9270918577945348</v>
      </c>
      <c r="AE18">
        <v>6.3805020850587919</v>
      </c>
      <c r="AF18">
        <v>6.3759441937458217</v>
      </c>
      <c r="AG18">
        <v>-0.9777836971258993</v>
      </c>
      <c r="AH18">
        <v>0.2922531052357295</v>
      </c>
      <c r="AI18">
        <v>0.31201560263971717</v>
      </c>
      <c r="AJ18">
        <v>1.8980963511791857</v>
      </c>
      <c r="AK18">
        <v>16.138210907088276</v>
      </c>
      <c r="AL18">
        <v>8.5944246973874225</v>
      </c>
      <c r="AM18">
        <v>4.8879490064257558</v>
      </c>
      <c r="AN18">
        <v>4.1073850394392526</v>
      </c>
      <c r="AO18">
        <v>13.149723574567391</v>
      </c>
      <c r="AP18">
        <v>11.755749616167707</v>
      </c>
      <c r="AQ18">
        <v>21.051518010924678</v>
      </c>
      <c r="AR18">
        <v>16.258256653146912</v>
      </c>
      <c r="AS18">
        <v>2.6725313374643687</v>
      </c>
      <c r="AT18">
        <v>-1.439124708313875</v>
      </c>
      <c r="AU18">
        <v>-20.260801600410474</v>
      </c>
      <c r="AV18">
        <v>-19.657334131235221</v>
      </c>
      <c r="AW18">
        <v>7.5982546421067187</v>
      </c>
      <c r="AX18">
        <v>0.30699333382804361</v>
      </c>
      <c r="AY18">
        <v>1.2487985048858961</v>
      </c>
      <c r="AZ18">
        <v>2.3070529233381798</v>
      </c>
      <c r="BA18">
        <v>-5.1228276656334693</v>
      </c>
      <c r="BB18">
        <v>-12.434105606842879</v>
      </c>
      <c r="BC18">
        <v>-85.059162580369247</v>
      </c>
      <c r="BD18">
        <v>-77.966524121322806</v>
      </c>
      <c r="BE18">
        <v>2.9502985603830028</v>
      </c>
      <c r="BF18">
        <v>-12.387251541833416</v>
      </c>
      <c r="BG18">
        <v>-26.235934639747065</v>
      </c>
      <c r="BH18">
        <v>7.6617197982049641</v>
      </c>
      <c r="BI18">
        <v>5.988984260696034</v>
      </c>
      <c r="BJ18">
        <v>-2.8271760715997178</v>
      </c>
      <c r="BK18">
        <v>-14.537833150507268</v>
      </c>
      <c r="BL18">
        <v>5.0509278637495898</v>
      </c>
      <c r="BM18">
        <v>6.1846610834722719</v>
      </c>
      <c r="BN18">
        <v>28.190943833233668</v>
      </c>
      <c r="BO18">
        <v>0.11534667155861146</v>
      </c>
      <c r="BP18">
        <v>-0.30103205526181076</v>
      </c>
      <c r="BQ18">
        <v>4.1951104363623188E-3</v>
      </c>
      <c r="BR18">
        <v>0.31922954183927321</v>
      </c>
      <c r="BS18">
        <v>-3.5282512897613902E-2</v>
      </c>
      <c r="BT18">
        <v>-0.20010541529466144</v>
      </c>
    </row>
    <row r="19" spans="1:72" x14ac:dyDescent="0.2">
      <c r="A19">
        <v>0.11046403331177798</v>
      </c>
      <c r="B19">
        <v>-0.2192621929918597</v>
      </c>
      <c r="C19">
        <v>-0.30794160132088066</v>
      </c>
      <c r="D19">
        <v>0.22826213908721912</v>
      </c>
      <c r="E19">
        <v>-2.3023916144469837E-2</v>
      </c>
      <c r="F19">
        <v>0.20539291536806437</v>
      </c>
      <c r="G19">
        <v>-3.4365280280859396E-2</v>
      </c>
      <c r="H19">
        <v>0.12972427485539734</v>
      </c>
      <c r="I19">
        <v>-0.13015922099596844</v>
      </c>
      <c r="J19">
        <v>-0.12453457358915029</v>
      </c>
      <c r="K19">
        <v>-7.7812376519463239E-2</v>
      </c>
      <c r="L19">
        <v>0.1959777614280945</v>
      </c>
      <c r="M19">
        <v>0.30555598243660315</v>
      </c>
      <c r="N19">
        <v>0.34190187639348418</v>
      </c>
      <c r="O19">
        <v>7.6479418071593974E-2</v>
      </c>
      <c r="P19">
        <v>-0.15726563338473937</v>
      </c>
      <c r="Q19">
        <v>-9.2022265524609695E-2</v>
      </c>
      <c r="R19">
        <v>0.1860426140231638</v>
      </c>
      <c r="S19">
        <v>-0.49468513249216739</v>
      </c>
      <c r="T19">
        <v>0.2070608269258187</v>
      </c>
      <c r="U19">
        <v>-0.74942889997679873</v>
      </c>
      <c r="V19">
        <v>-1.0788640044536324</v>
      </c>
      <c r="W19">
        <v>-4.9629857743949</v>
      </c>
      <c r="X19">
        <v>-5.3063988240913513</v>
      </c>
      <c r="Y19">
        <v>1.2214617561138685</v>
      </c>
      <c r="Z19">
        <v>1.9114631863246876</v>
      </c>
      <c r="AA19">
        <v>-0.86119993679180895</v>
      </c>
      <c r="AB19">
        <v>-0.40298779886543235</v>
      </c>
      <c r="AC19">
        <v>-5.7630830806706559</v>
      </c>
      <c r="AD19">
        <v>-6.0367587970018297</v>
      </c>
      <c r="AE19">
        <v>6.3082612036491259</v>
      </c>
      <c r="AF19">
        <v>6.5179188798837924</v>
      </c>
      <c r="AG19">
        <v>-0.98347632101661442</v>
      </c>
      <c r="AH19">
        <v>0.18360535524616806</v>
      </c>
      <c r="AI19">
        <v>0.31581646291705506</v>
      </c>
      <c r="AJ19">
        <v>1.910463104326722</v>
      </c>
      <c r="AK19">
        <v>14.595309835233959</v>
      </c>
      <c r="AL19">
        <v>7.0718425194916898</v>
      </c>
      <c r="AM19">
        <v>4.417749252812091</v>
      </c>
      <c r="AN19">
        <v>4.5002873392359062</v>
      </c>
      <c r="AO19">
        <v>14.19496373695061</v>
      </c>
      <c r="AP19">
        <v>12.225969047357996</v>
      </c>
      <c r="AQ19">
        <v>21.339848141566794</v>
      </c>
      <c r="AR19">
        <v>14.687544618857197</v>
      </c>
      <c r="AS19">
        <v>2.847496904850769</v>
      </c>
      <c r="AT19">
        <v>-0.84791496791508214</v>
      </c>
      <c r="AU19">
        <v>-20.496874206574486</v>
      </c>
      <c r="AV19">
        <v>-20.341754064830759</v>
      </c>
      <c r="AW19">
        <v>7.9338146796304283</v>
      </c>
      <c r="AX19">
        <v>0.73602523021372779</v>
      </c>
      <c r="AY19">
        <v>1.2598872340038949</v>
      </c>
      <c r="AZ19">
        <v>2.1629103835693284</v>
      </c>
      <c r="BA19">
        <v>-5.2217090515891202</v>
      </c>
      <c r="BB19">
        <v>-11.26222846424872</v>
      </c>
      <c r="BC19">
        <v>-84.701824196265491</v>
      </c>
      <c r="BD19">
        <v>-78.239002277273116</v>
      </c>
      <c r="BE19">
        <v>3.0270709198010426</v>
      </c>
      <c r="BF19">
        <v>-11.198283655819839</v>
      </c>
      <c r="BG19">
        <v>-26.737603490155287</v>
      </c>
      <c r="BH19">
        <v>7.6243596472164938</v>
      </c>
      <c r="BI19">
        <v>4.6910815298241415</v>
      </c>
      <c r="BJ19">
        <v>-3.1937138294445901</v>
      </c>
      <c r="BK19">
        <v>-15.649153967453337</v>
      </c>
      <c r="BL19">
        <v>4.6607255370850282</v>
      </c>
      <c r="BM19">
        <v>6.4093932242852567</v>
      </c>
      <c r="BN19">
        <v>27.185968790081812</v>
      </c>
      <c r="BO19">
        <v>4.3872036260963913E-2</v>
      </c>
      <c r="BP19">
        <v>-0.28564494984087457</v>
      </c>
      <c r="BQ19">
        <v>1.2381242738609031E-3</v>
      </c>
      <c r="BR19">
        <v>0.13958903282272717</v>
      </c>
      <c r="BS19">
        <v>-8.8252032909972314E-2</v>
      </c>
      <c r="BT19">
        <v>-0.19668660898038132</v>
      </c>
    </row>
    <row r="20" spans="1:72" x14ac:dyDescent="0.2">
      <c r="A20">
        <v>0.13924894253470538</v>
      </c>
      <c r="B20">
        <v>-0.26167030073631958</v>
      </c>
      <c r="C20">
        <v>-0.29771926627175671</v>
      </c>
      <c r="D20">
        <v>0.19336898360070665</v>
      </c>
      <c r="E20">
        <v>-3.771396454619224E-2</v>
      </c>
      <c r="F20">
        <v>0.1914008338339474</v>
      </c>
      <c r="G20">
        <v>-7.5317014222973516E-3</v>
      </c>
      <c r="H20">
        <v>0.14128153579434255</v>
      </c>
      <c r="I20">
        <v>-0.12396850900895925</v>
      </c>
      <c r="J20">
        <v>-0.14947410523699467</v>
      </c>
      <c r="K20">
        <v>-9.3358654641513633E-2</v>
      </c>
      <c r="L20">
        <v>0.17593907190017077</v>
      </c>
      <c r="M20">
        <v>0.30465170661506025</v>
      </c>
      <c r="N20">
        <v>0.34925876591644728</v>
      </c>
      <c r="O20">
        <v>8.3671080806311388E-2</v>
      </c>
      <c r="P20">
        <v>-0.17140016145225978</v>
      </c>
      <c r="Q20">
        <v>-0.10992384732936211</v>
      </c>
      <c r="R20">
        <v>0.16971846952958855</v>
      </c>
      <c r="S20">
        <v>-0.63095189385520212</v>
      </c>
      <c r="T20">
        <v>0.3309624601746905</v>
      </c>
      <c r="U20">
        <v>-0.74471925542385686</v>
      </c>
      <c r="V20">
        <v>-1.0466619715277092</v>
      </c>
      <c r="W20">
        <v>-5.0122216728213704</v>
      </c>
      <c r="X20">
        <v>-5.5012683998185254</v>
      </c>
      <c r="Y20">
        <v>1.2966326160371693</v>
      </c>
      <c r="Z20">
        <v>2.0087299219050765</v>
      </c>
      <c r="AA20">
        <v>-0.88500224224217283</v>
      </c>
      <c r="AB20">
        <v>-0.35334326905673963</v>
      </c>
      <c r="AC20">
        <v>-5.8268555935106008</v>
      </c>
      <c r="AD20">
        <v>-6.2081585590085009</v>
      </c>
      <c r="AE20">
        <v>6.3884461262514733</v>
      </c>
      <c r="AF20">
        <v>6.7275447308699654</v>
      </c>
      <c r="AG20">
        <v>-1.0149890786347429</v>
      </c>
      <c r="AH20">
        <v>0.1986464384137657</v>
      </c>
      <c r="AI20">
        <v>0.33219837072613922</v>
      </c>
      <c r="AJ20">
        <v>1.8868417129060864</v>
      </c>
      <c r="AK20">
        <v>13.581163501628831</v>
      </c>
      <c r="AL20">
        <v>5.7072891733620601</v>
      </c>
      <c r="AM20">
        <v>4.059504027416847</v>
      </c>
      <c r="AN20">
        <v>4.7598975062029716</v>
      </c>
      <c r="AO20">
        <v>12.593734512420065</v>
      </c>
      <c r="AP20">
        <v>12.456397380741784</v>
      </c>
      <c r="AQ20">
        <v>23.11292431561164</v>
      </c>
      <c r="AR20">
        <v>14.495319282906488</v>
      </c>
      <c r="AS20">
        <v>1.9265508119176196</v>
      </c>
      <c r="AT20">
        <v>-0.59896873041713306</v>
      </c>
      <c r="AU20">
        <v>-18.47298314178051</v>
      </c>
      <c r="AV20">
        <v>-20.168671199444937</v>
      </c>
      <c r="AW20">
        <v>8.8647679711797327</v>
      </c>
      <c r="AX20">
        <v>1.5737204268733245</v>
      </c>
      <c r="AY20">
        <v>1.2259476529883664</v>
      </c>
      <c r="AZ20">
        <v>2.0953465820707597</v>
      </c>
      <c r="BA20">
        <v>-4.9189846113850173</v>
      </c>
      <c r="BB20">
        <v>-10.709549450743463</v>
      </c>
      <c r="BC20">
        <v>-84.348464486412368</v>
      </c>
      <c r="BD20">
        <v>-78.425951078808836</v>
      </c>
      <c r="BE20">
        <v>2.9347016191485267</v>
      </c>
      <c r="BF20">
        <v>-10.374957353691235</v>
      </c>
      <c r="BG20">
        <v>-27.927943492338358</v>
      </c>
      <c r="BH20">
        <v>7.2158362437247501</v>
      </c>
      <c r="BI20">
        <v>3.1296798485105142</v>
      </c>
      <c r="BJ20">
        <v>-3.6055506805180988</v>
      </c>
      <c r="BK20">
        <v>-17.759377323613915</v>
      </c>
      <c r="BL20">
        <v>4.0632917449527515</v>
      </c>
      <c r="BM20">
        <v>5.9949344360522137</v>
      </c>
      <c r="BN20">
        <v>25.803485505388892</v>
      </c>
      <c r="BO20">
        <v>2.9881936505837061E-2</v>
      </c>
      <c r="BP20">
        <v>-0.22349702116922815</v>
      </c>
      <c r="BQ20">
        <v>6.1302319025194072E-3</v>
      </c>
      <c r="BR20">
        <v>-0.11982945131042645</v>
      </c>
      <c r="BS20">
        <v>-0.16368681178493091</v>
      </c>
      <c r="BT20">
        <v>-0.20560656506098132</v>
      </c>
    </row>
    <row r="21" spans="1:72" x14ac:dyDescent="0.2">
      <c r="A21">
        <v>0.13753639502306153</v>
      </c>
      <c r="B21">
        <v>-0.31518158058467205</v>
      </c>
      <c r="C21">
        <v>-0.30690446890494466</v>
      </c>
      <c r="D21">
        <v>0.24953800004402049</v>
      </c>
      <c r="E21">
        <v>-3.6086632962442237E-2</v>
      </c>
      <c r="F21">
        <v>0.19373211349643682</v>
      </c>
      <c r="G21">
        <v>3.346311108618464E-2</v>
      </c>
      <c r="H21">
        <v>0.20027963289225431</v>
      </c>
      <c r="I21">
        <v>-0.14343276927324902</v>
      </c>
      <c r="J21">
        <v>-0.15737289905573373</v>
      </c>
      <c r="K21">
        <v>-0.10129465007977269</v>
      </c>
      <c r="L21">
        <v>0.1814094024574715</v>
      </c>
      <c r="M21">
        <v>0.31160444086910583</v>
      </c>
      <c r="N21">
        <v>0.35971416010070356</v>
      </c>
      <c r="O21">
        <v>8.1476156054264365E-2</v>
      </c>
      <c r="P21">
        <v>-0.18614991910077611</v>
      </c>
      <c r="Q21">
        <v>-0.11917103204388178</v>
      </c>
      <c r="R21">
        <v>0.18053428170986952</v>
      </c>
      <c r="S21">
        <v>-0.72319631024418518</v>
      </c>
      <c r="T21">
        <v>0.35334912323289008</v>
      </c>
      <c r="U21">
        <v>-0.73223967974404147</v>
      </c>
      <c r="V21">
        <v>-1.2389140507512502</v>
      </c>
      <c r="W21">
        <v>-5.1776951837742811</v>
      </c>
      <c r="X21">
        <v>-5.8454612419596979</v>
      </c>
      <c r="Y21">
        <v>1.4761309421453208</v>
      </c>
      <c r="Z21">
        <v>2.2821964063810891</v>
      </c>
      <c r="AA21">
        <v>-0.96445587001395838</v>
      </c>
      <c r="AB21">
        <v>-0.43102469593612192</v>
      </c>
      <c r="AC21">
        <v>-5.9678069098673836</v>
      </c>
      <c r="AD21">
        <v>-6.5091300452536434</v>
      </c>
      <c r="AE21">
        <v>6.5629622490657074</v>
      </c>
      <c r="AF21">
        <v>7.0813440891642756</v>
      </c>
      <c r="AG21">
        <v>-1.1135963157037718</v>
      </c>
      <c r="AH21">
        <v>0.1813414745979699</v>
      </c>
      <c r="AI21">
        <v>0.37189602237273361</v>
      </c>
      <c r="AJ21">
        <v>2.035329637624359</v>
      </c>
      <c r="AK21">
        <v>12.465283360396894</v>
      </c>
      <c r="AL21">
        <v>4.5476468530070937</v>
      </c>
      <c r="AM21">
        <v>3.9140479841592097</v>
      </c>
      <c r="AN21">
        <v>4.8872476774837095</v>
      </c>
      <c r="AO21">
        <v>11.214226469547384</v>
      </c>
      <c r="AP21">
        <v>12.259015452725206</v>
      </c>
      <c r="AQ21">
        <v>25.201485532449446</v>
      </c>
      <c r="AR21">
        <v>15.745446146930769</v>
      </c>
      <c r="AS21">
        <v>0.74463253901488591</v>
      </c>
      <c r="AT21">
        <v>-0.79710771528686786</v>
      </c>
      <c r="AU21">
        <v>-16.09833048485287</v>
      </c>
      <c r="AV21">
        <v>-19.2447147910726</v>
      </c>
      <c r="AW21">
        <v>10.083176265620505</v>
      </c>
      <c r="AX21">
        <v>2.7553870120682031</v>
      </c>
      <c r="AY21">
        <v>1.2435320311562561</v>
      </c>
      <c r="AZ21">
        <v>2.0915974193854199</v>
      </c>
      <c r="BA21">
        <v>-5.0758601204515585</v>
      </c>
      <c r="BB21">
        <v>-10.678822495317966</v>
      </c>
      <c r="BC21">
        <v>-83.984940370765585</v>
      </c>
      <c r="BD21">
        <v>-78.41469127469118</v>
      </c>
      <c r="BE21">
        <v>2.6817640733271966</v>
      </c>
      <c r="BF21">
        <v>-9.9210986800459118</v>
      </c>
      <c r="BG21">
        <v>-29.343227032005121</v>
      </c>
      <c r="BH21">
        <v>6.1872947119983674</v>
      </c>
      <c r="BI21">
        <v>1.485521414578665</v>
      </c>
      <c r="BJ21">
        <v>-3.7484254579969378</v>
      </c>
      <c r="BK21">
        <v>-20.369426602840331</v>
      </c>
      <c r="BL21">
        <v>3.298089701726592</v>
      </c>
      <c r="BM21">
        <v>4.9331326706414886</v>
      </c>
      <c r="BN21">
        <v>23.933303496065193</v>
      </c>
      <c r="BO21">
        <v>0.11529236846569836</v>
      </c>
      <c r="BP21">
        <v>-0.18889944276436044</v>
      </c>
      <c r="BQ21">
        <v>-3.8151378522457258E-2</v>
      </c>
      <c r="BR21">
        <v>-0.39168321949986418</v>
      </c>
      <c r="BS21">
        <v>-0.21271733581167848</v>
      </c>
      <c r="BT21">
        <v>-0.20475566235405829</v>
      </c>
    </row>
    <row r="22" spans="1:72" x14ac:dyDescent="0.2">
      <c r="A22">
        <v>0.10489015886176414</v>
      </c>
      <c r="B22">
        <v>-0.30336072243747658</v>
      </c>
      <c r="C22">
        <v>-0.29284487616170352</v>
      </c>
      <c r="D22">
        <v>0.264167497653512</v>
      </c>
      <c r="E22">
        <v>-5.3535282268081207E-3</v>
      </c>
      <c r="F22">
        <v>0.17949947972171101</v>
      </c>
      <c r="G22">
        <v>6.0253148607966919E-2</v>
      </c>
      <c r="H22">
        <v>0.21728068701533287</v>
      </c>
      <c r="I22">
        <v>-0.16097011938111447</v>
      </c>
      <c r="J22">
        <v>-0.16853641076876685</v>
      </c>
      <c r="K22">
        <v>-7.6749288999965914E-2</v>
      </c>
      <c r="L22">
        <v>0.1646218377541806</v>
      </c>
      <c r="M22">
        <v>0.33408566502494869</v>
      </c>
      <c r="N22">
        <v>0.38361304163729137</v>
      </c>
      <c r="O22">
        <v>8.7407127068187596E-2</v>
      </c>
      <c r="P22">
        <v>-0.18384086227707944</v>
      </c>
      <c r="Q22">
        <v>-9.6674272448413034E-2</v>
      </c>
      <c r="R22">
        <v>0.16857070946767605</v>
      </c>
      <c r="S22">
        <v>-0.66326607676443183</v>
      </c>
      <c r="T22">
        <v>0.26220128465725423</v>
      </c>
      <c r="U22">
        <v>-0.65126089037247636</v>
      </c>
      <c r="V22">
        <v>-1.3414611659584634</v>
      </c>
      <c r="W22">
        <v>-5.2719099581936071</v>
      </c>
      <c r="X22">
        <v>-5.7454498540898253</v>
      </c>
      <c r="Y22">
        <v>1.6990002819234351</v>
      </c>
      <c r="Z22">
        <v>2.4186636299785929</v>
      </c>
      <c r="AA22">
        <v>-1.0188509293923027</v>
      </c>
      <c r="AB22">
        <v>-0.44389727098311105</v>
      </c>
      <c r="AC22">
        <v>-5.9715956852662302</v>
      </c>
      <c r="AD22">
        <v>-6.3689261112133124</v>
      </c>
      <c r="AE22">
        <v>6.612363001227556</v>
      </c>
      <c r="AF22">
        <v>6.9807618196307448</v>
      </c>
      <c r="AG22">
        <v>-1.2008641218808234</v>
      </c>
      <c r="AH22">
        <v>0.22282264995893836</v>
      </c>
      <c r="AI22">
        <v>0.42044713974527348</v>
      </c>
      <c r="AJ22">
        <v>2.0654803547033835</v>
      </c>
      <c r="AK22">
        <v>10.867614177708996</v>
      </c>
      <c r="AL22">
        <v>3.4751138224448148</v>
      </c>
      <c r="AM22">
        <v>4.1482552887567996</v>
      </c>
      <c r="AN22">
        <v>4.923020673396219</v>
      </c>
      <c r="AO22">
        <v>11.381545796158745</v>
      </c>
      <c r="AP22">
        <v>11.797793269470054</v>
      </c>
      <c r="AQ22">
        <v>26.795641001403414</v>
      </c>
      <c r="AR22">
        <v>17.899619854906156</v>
      </c>
      <c r="AS22">
        <v>-0.10271510011545111</v>
      </c>
      <c r="AT22">
        <v>-1.3166347554264284</v>
      </c>
      <c r="AU22">
        <v>-14.693318239298838</v>
      </c>
      <c r="AV22">
        <v>-18.120905467634291</v>
      </c>
      <c r="AW22">
        <v>11.332914965643505</v>
      </c>
      <c r="AX22">
        <v>4.0031225110742907</v>
      </c>
      <c r="AY22">
        <v>1.3174372585316374</v>
      </c>
      <c r="AZ22">
        <v>2.1293554574091962</v>
      </c>
      <c r="BA22">
        <v>-5.7343382557912008</v>
      </c>
      <c r="BB22">
        <v>-10.988030309701619</v>
      </c>
      <c r="BC22">
        <v>-83.594438311972056</v>
      </c>
      <c r="BD22">
        <v>-78.067148323214894</v>
      </c>
      <c r="BE22">
        <v>2.2888347468316281</v>
      </c>
      <c r="BF22">
        <v>-9.693157961083525</v>
      </c>
      <c r="BG22">
        <v>-30.673811101573065</v>
      </c>
      <c r="BH22">
        <v>4.4325413681321288</v>
      </c>
      <c r="BI22">
        <v>8.4754796725672682E-2</v>
      </c>
      <c r="BJ22">
        <v>-3.3651419100204203</v>
      </c>
      <c r="BK22">
        <v>-22.988723134744799</v>
      </c>
      <c r="BL22">
        <v>2.409801496692674</v>
      </c>
      <c r="BM22">
        <v>3.4707716456693256</v>
      </c>
      <c r="BN22">
        <v>21.641252094285885</v>
      </c>
      <c r="BO22">
        <v>0.18794019672858203</v>
      </c>
      <c r="BP22">
        <v>-0.17969070235951717</v>
      </c>
      <c r="BQ22">
        <v>-7.4337283880094196E-2</v>
      </c>
      <c r="BR22">
        <v>-0.47902295931100969</v>
      </c>
      <c r="BS22">
        <v>-0.24253997154332368</v>
      </c>
      <c r="BT22">
        <v>-0.17596563394012105</v>
      </c>
    </row>
    <row r="23" spans="1:72" x14ac:dyDescent="0.2">
      <c r="A23">
        <v>6.4028280719537659E-2</v>
      </c>
      <c r="B23">
        <v>-0.3107441827950787</v>
      </c>
      <c r="C23">
        <v>-0.30386038282226302</v>
      </c>
      <c r="D23">
        <v>0.30213525431449545</v>
      </c>
      <c r="E23">
        <v>-7.9162972520239756E-3</v>
      </c>
      <c r="F23">
        <v>0.16436856972296851</v>
      </c>
      <c r="G23">
        <v>8.1842304033232588E-2</v>
      </c>
      <c r="H23">
        <v>0.25065625923472434</v>
      </c>
      <c r="I23">
        <v>-0.17790199109399918</v>
      </c>
      <c r="J23">
        <v>-0.1603507617201741</v>
      </c>
      <c r="K23">
        <v>-8.8567369296621179E-2</v>
      </c>
      <c r="L23">
        <v>0.1559011425164766</v>
      </c>
      <c r="M23">
        <v>0.32369528213234344</v>
      </c>
      <c r="N23">
        <v>0.36086095660193884</v>
      </c>
      <c r="O23">
        <v>8.6368186583421214E-2</v>
      </c>
      <c r="P23">
        <v>-0.1836581321913891</v>
      </c>
      <c r="Q23">
        <v>-0.10986165121823994</v>
      </c>
      <c r="R23">
        <v>0.16483929539382641</v>
      </c>
      <c r="S23">
        <v>-0.60827349867353642</v>
      </c>
      <c r="T23">
        <v>0.19106951445291592</v>
      </c>
      <c r="U23">
        <v>-0.61063196990806035</v>
      </c>
      <c r="V23">
        <v>-1.4271570672626646</v>
      </c>
      <c r="W23">
        <v>-5.0228693280245462</v>
      </c>
      <c r="X23">
        <v>-5.1237429764193942</v>
      </c>
      <c r="Y23">
        <v>1.7558276136910198</v>
      </c>
      <c r="Z23">
        <v>2.4244124155941909</v>
      </c>
      <c r="AA23">
        <v>-1.0739524538185434</v>
      </c>
      <c r="AB23">
        <v>-0.50383134881092762</v>
      </c>
      <c r="AC23">
        <v>-5.6454473899802178</v>
      </c>
      <c r="AD23">
        <v>-5.7106056072121358</v>
      </c>
      <c r="AE23">
        <v>6.298712397183273</v>
      </c>
      <c r="AF23">
        <v>6.3388119004669461</v>
      </c>
      <c r="AG23">
        <v>-1.2828160095441725</v>
      </c>
      <c r="AH23">
        <v>0.19207789110931495</v>
      </c>
      <c r="AI23">
        <v>0.35998432470214642</v>
      </c>
      <c r="AJ23">
        <v>2.0545463149654166</v>
      </c>
      <c r="AK23">
        <v>9.0247445825042565</v>
      </c>
      <c r="AL23">
        <v>2.3369339205865409</v>
      </c>
      <c r="AM23">
        <v>4.7676576832848259</v>
      </c>
      <c r="AN23">
        <v>5.0191051316241051</v>
      </c>
      <c r="AO23">
        <v>12.07572640042514</v>
      </c>
      <c r="AP23">
        <v>11.578837653186559</v>
      </c>
      <c r="AQ23">
        <v>27.966000032849706</v>
      </c>
      <c r="AR23">
        <v>20.199692574246171</v>
      </c>
      <c r="AS23">
        <v>-0.68352724536123965</v>
      </c>
      <c r="AT23">
        <v>-1.8166775225229614</v>
      </c>
      <c r="AU23">
        <v>-14.030467044565459</v>
      </c>
      <c r="AV23">
        <v>-17.564177418444544</v>
      </c>
      <c r="AW23">
        <v>12.735044554431047</v>
      </c>
      <c r="AX23">
        <v>5.0148544164454174</v>
      </c>
      <c r="AY23">
        <v>1.3959296928987079</v>
      </c>
      <c r="AZ23">
        <v>2.185344729360442</v>
      </c>
      <c r="BA23">
        <v>-6.4320177087208847</v>
      </c>
      <c r="BB23">
        <v>-11.445345727638259</v>
      </c>
      <c r="BC23">
        <v>-83.200856421006094</v>
      </c>
      <c r="BD23">
        <v>-77.295710905485478</v>
      </c>
      <c r="BE23">
        <v>1.7930444603498985</v>
      </c>
      <c r="BF23">
        <v>-9.5035378842836504</v>
      </c>
      <c r="BG23">
        <v>-32.036661497653931</v>
      </c>
      <c r="BH23">
        <v>2.0765592171648621</v>
      </c>
      <c r="BI23">
        <v>-0.73117772436034301</v>
      </c>
      <c r="BJ23">
        <v>-2.4553736761635099</v>
      </c>
      <c r="BK23">
        <v>-25.366137777281601</v>
      </c>
      <c r="BL23">
        <v>1.4690346598229977</v>
      </c>
      <c r="BM23">
        <v>2.0497826925116214</v>
      </c>
      <c r="BN23">
        <v>19.153629749120263</v>
      </c>
      <c r="BO23">
        <v>0.20133936422291157</v>
      </c>
      <c r="BP23">
        <v>-0.28133200262661784</v>
      </c>
      <c r="BQ23">
        <v>-8.2849749177382498E-2</v>
      </c>
      <c r="BR23">
        <v>-0.3992145424637954</v>
      </c>
      <c r="BS23">
        <v>-0.27255639812084764</v>
      </c>
      <c r="BT23">
        <v>-9.5640506968010408E-2</v>
      </c>
    </row>
    <row r="24" spans="1:72" x14ac:dyDescent="0.2">
      <c r="A24">
        <v>2.7632494712052522E-2</v>
      </c>
      <c r="B24">
        <v>-0.30761261413851981</v>
      </c>
      <c r="C24">
        <v>-0.30605341883051018</v>
      </c>
      <c r="D24">
        <v>0.33093732288479161</v>
      </c>
      <c r="E24">
        <v>-5.5297683250762593E-4</v>
      </c>
      <c r="F24">
        <v>0.15225264081936207</v>
      </c>
      <c r="G24">
        <v>0.10169411447473312</v>
      </c>
      <c r="H24">
        <v>0.2600709029898492</v>
      </c>
      <c r="I24">
        <v>-0.19002637167498299</v>
      </c>
      <c r="J24">
        <v>-0.15659883256425497</v>
      </c>
      <c r="K24">
        <v>-8.6311319888534951E-2</v>
      </c>
      <c r="L24">
        <v>0.14648305749258583</v>
      </c>
      <c r="M24">
        <v>0.31589531232543239</v>
      </c>
      <c r="N24">
        <v>0.36110330354613362</v>
      </c>
      <c r="O24">
        <v>8.3320387925879424E-2</v>
      </c>
      <c r="P24">
        <v>-0.18965454331644555</v>
      </c>
      <c r="Q24">
        <v>-0.10892614080868598</v>
      </c>
      <c r="R24">
        <v>0.15925242403182815</v>
      </c>
      <c r="S24">
        <v>-0.61889526656306615</v>
      </c>
      <c r="T24">
        <v>0.13807408509133262</v>
      </c>
      <c r="U24">
        <v>-0.58812093020673795</v>
      </c>
      <c r="V24">
        <v>-1.4985107798938497</v>
      </c>
      <c r="W24">
        <v>-4.68257094131347</v>
      </c>
      <c r="X24">
        <v>-4.6290682144248567</v>
      </c>
      <c r="Y24">
        <v>1.7792488099863957</v>
      </c>
      <c r="Z24">
        <v>2.437704000536927</v>
      </c>
      <c r="AA24">
        <v>-1.1048176942999386</v>
      </c>
      <c r="AB24">
        <v>-0.57444384029000684</v>
      </c>
      <c r="AC24">
        <v>-5.2837455330199283</v>
      </c>
      <c r="AD24">
        <v>-5.1783990354475247</v>
      </c>
      <c r="AE24">
        <v>5.9614098065102432</v>
      </c>
      <c r="AF24">
        <v>5.8131535374520578</v>
      </c>
      <c r="AG24">
        <v>-1.3295410178422451</v>
      </c>
      <c r="AH24">
        <v>0.15808354771401728</v>
      </c>
      <c r="AI24">
        <v>0.30401852284136599</v>
      </c>
      <c r="AJ24">
        <v>2.0808132284733083</v>
      </c>
      <c r="AK24">
        <v>7.3295633339151616</v>
      </c>
      <c r="AL24">
        <v>1.1080774425035016</v>
      </c>
      <c r="AM24">
        <v>5.4943048469229163</v>
      </c>
      <c r="AN24">
        <v>5.411870107781124</v>
      </c>
      <c r="AO24">
        <v>12.660309775121785</v>
      </c>
      <c r="AP24">
        <v>12.055658763929817</v>
      </c>
      <c r="AQ24">
        <v>28.930036040101516</v>
      </c>
      <c r="AR24">
        <v>22.168321159245259</v>
      </c>
      <c r="AS24">
        <v>-0.97372813472782882</v>
      </c>
      <c r="AT24">
        <v>-1.9473999554918626</v>
      </c>
      <c r="AU24">
        <v>-14.132795479071788</v>
      </c>
      <c r="AV24">
        <v>-17.951912627723637</v>
      </c>
      <c r="AW24">
        <v>14.488183465570064</v>
      </c>
      <c r="AX24">
        <v>5.7461676248417541</v>
      </c>
      <c r="AY24">
        <v>1.4153935489163922</v>
      </c>
      <c r="AZ24">
        <v>2.2467469150520483</v>
      </c>
      <c r="BA24">
        <v>-6.6047406837140414</v>
      </c>
      <c r="BB24">
        <v>-11.945161806344391</v>
      </c>
      <c r="BC24">
        <v>-82.959209185625028</v>
      </c>
      <c r="BD24">
        <v>-76.161115077731182</v>
      </c>
      <c r="BE24">
        <v>1.1515696255042689</v>
      </c>
      <c r="BF24">
        <v>-9.2430623758333379</v>
      </c>
      <c r="BG24">
        <v>-33.62131976717265</v>
      </c>
      <c r="BH24">
        <v>-0.47579383705475575</v>
      </c>
      <c r="BI24">
        <v>-0.82960727310116378</v>
      </c>
      <c r="BJ24">
        <v>-1.2992330396562317</v>
      </c>
      <c r="BK24">
        <v>-27.518491825104849</v>
      </c>
      <c r="BL24">
        <v>0.60475794056488985</v>
      </c>
      <c r="BM24">
        <v>1.1374776902144779</v>
      </c>
      <c r="BN24">
        <v>16.776792032634798</v>
      </c>
      <c r="BO24">
        <v>0.15218341284867457</v>
      </c>
      <c r="BP24">
        <v>-0.41818713095733784</v>
      </c>
      <c r="BQ24">
        <v>-8.2871857219110848E-2</v>
      </c>
      <c r="BR24">
        <v>-0.25681165839738584</v>
      </c>
      <c r="BS24">
        <v>-0.29707625589146769</v>
      </c>
      <c r="BT24">
        <v>-5.700558537485944E-2</v>
      </c>
    </row>
    <row r="25" spans="1:72" x14ac:dyDescent="0.2">
      <c r="A25">
        <v>1.2719288805765339E-2</v>
      </c>
      <c r="B25">
        <v>-0.30011004102384875</v>
      </c>
      <c r="C25">
        <v>-0.26313409441805208</v>
      </c>
      <c r="D25">
        <v>0.35104130785051035</v>
      </c>
      <c r="E25">
        <v>6.5692543126154724E-4</v>
      </c>
      <c r="F25">
        <v>0.1480461722469866</v>
      </c>
      <c r="G25">
        <v>0.11726161457969286</v>
      </c>
      <c r="H25">
        <v>0.26349947507869753</v>
      </c>
      <c r="I25">
        <v>-0.15007001125032579</v>
      </c>
      <c r="J25">
        <v>-0.151765209850558</v>
      </c>
      <c r="K25">
        <v>-6.2816522212292697E-2</v>
      </c>
      <c r="L25">
        <v>0.14398275512110809</v>
      </c>
      <c r="M25">
        <v>0.36076342573076936</v>
      </c>
      <c r="N25">
        <v>0.36275585757370693</v>
      </c>
      <c r="O25">
        <v>0.14901924074169728</v>
      </c>
      <c r="P25">
        <v>-0.19113516022406887</v>
      </c>
      <c r="Q25">
        <v>-0.10592824352292836</v>
      </c>
      <c r="R25">
        <v>0.16028653636164181</v>
      </c>
      <c r="S25">
        <v>-0.68698737626801409</v>
      </c>
      <c r="T25">
        <v>6.4175901480687608E-2</v>
      </c>
      <c r="U25">
        <v>-0.61097419309963874</v>
      </c>
      <c r="V25">
        <v>-1.4993384528036295</v>
      </c>
      <c r="W25">
        <v>-4.7905436071487895</v>
      </c>
      <c r="X25">
        <v>-4.1787616252538582</v>
      </c>
      <c r="Y25">
        <v>2.0166212044651362</v>
      </c>
      <c r="Z25">
        <v>2.4298518134440643</v>
      </c>
      <c r="AA25">
        <v>-1.1869385348959112</v>
      </c>
      <c r="AB25">
        <v>-0.63298432201085852</v>
      </c>
      <c r="AC25">
        <v>-5.4064861517855975</v>
      </c>
      <c r="AD25">
        <v>-4.7168582762458131</v>
      </c>
      <c r="AE25">
        <v>6.1894992113877887</v>
      </c>
      <c r="AF25">
        <v>5.36499849789179</v>
      </c>
      <c r="AG25">
        <v>-1.4224816682380983</v>
      </c>
      <c r="AH25">
        <v>0.13649414846626934</v>
      </c>
      <c r="AI25">
        <v>0.33963296407532378</v>
      </c>
      <c r="AJ25">
        <v>2.0924113375256712</v>
      </c>
      <c r="AK25">
        <v>5.9739447771462117</v>
      </c>
      <c r="AL25">
        <v>-6.4580347915418723E-2</v>
      </c>
      <c r="AM25">
        <v>5.9455712430145988</v>
      </c>
      <c r="AN25">
        <v>6.2543155268975275</v>
      </c>
      <c r="AO25">
        <v>13.481583540347776</v>
      </c>
      <c r="AP25">
        <v>13.323754852915664</v>
      </c>
      <c r="AQ25">
        <v>29.641085093770371</v>
      </c>
      <c r="AR25">
        <v>23.796498391404551</v>
      </c>
      <c r="AS25">
        <v>-0.8345330369971895</v>
      </c>
      <c r="AT25">
        <v>-1.5568255286672508</v>
      </c>
      <c r="AU25">
        <v>-14.622630943609536</v>
      </c>
      <c r="AV25">
        <v>-18.752513784834338</v>
      </c>
      <c r="AW25">
        <v>16.423358018265311</v>
      </c>
      <c r="AX25">
        <v>6.4794546004005396</v>
      </c>
      <c r="AY25">
        <v>1.4031367069843845</v>
      </c>
      <c r="AZ25">
        <v>2.336491321562348</v>
      </c>
      <c r="BA25">
        <v>-6.495992440192035</v>
      </c>
      <c r="BB25">
        <v>-12.672297701548636</v>
      </c>
      <c r="BC25">
        <v>-82.901688434172485</v>
      </c>
      <c r="BD25">
        <v>-74.856119527881546</v>
      </c>
      <c r="BE25">
        <v>0.41717892623237107</v>
      </c>
      <c r="BF25">
        <v>-8.9277466028077264</v>
      </c>
      <c r="BG25">
        <v>-35.218615183767398</v>
      </c>
      <c r="BH25">
        <v>-2.5932427354831966</v>
      </c>
      <c r="BI25">
        <v>-0.33556598561807727</v>
      </c>
      <c r="BJ25">
        <v>-0.30886564249976933</v>
      </c>
      <c r="BK25">
        <v>-29.606582729093763</v>
      </c>
      <c r="BL25">
        <v>-1.4902655982993489E-2</v>
      </c>
      <c r="BM25">
        <v>1.0144256289398648</v>
      </c>
      <c r="BN25">
        <v>14.78529631111288</v>
      </c>
      <c r="BO25">
        <v>6.3876860916201067E-2</v>
      </c>
      <c r="BP25">
        <v>-0.52233735612726262</v>
      </c>
      <c r="BQ25">
        <v>-3.2847971881745056E-2</v>
      </c>
      <c r="BR25">
        <v>-0.18310398275104872</v>
      </c>
      <c r="BS25">
        <v>-0.31681993596610497</v>
      </c>
      <c r="BT25">
        <v>-6.5171629621413513E-2</v>
      </c>
    </row>
    <row r="26" spans="1:72" x14ac:dyDescent="0.2">
      <c r="A26">
        <v>0.37303843325854258</v>
      </c>
      <c r="B26">
        <v>-0.31092493659906018</v>
      </c>
      <c r="C26">
        <v>9.7143426307238503E-2</v>
      </c>
      <c r="D26">
        <v>0.43363878318494675</v>
      </c>
      <c r="E26">
        <v>-3.664303263977093E-2</v>
      </c>
      <c r="F26">
        <v>0.13672670747092017</v>
      </c>
      <c r="G26">
        <v>-4.8121942990776767E-2</v>
      </c>
      <c r="H26">
        <v>0.2705398321658869</v>
      </c>
      <c r="I26">
        <v>0.18670545061046348</v>
      </c>
      <c r="J26">
        <v>-0.10988538076893348</v>
      </c>
      <c r="K26">
        <v>5.2887069939711304E-2</v>
      </c>
      <c r="L26">
        <v>0.14808750577766466</v>
      </c>
      <c r="M26">
        <v>0.63201704426386496</v>
      </c>
      <c r="N26">
        <v>0.46523977382438825</v>
      </c>
      <c r="O26">
        <v>0.51602212691705496</v>
      </c>
      <c r="P26">
        <v>-0.12984216025402262</v>
      </c>
      <c r="Q26">
        <v>-9.8087734741510252E-2</v>
      </c>
      <c r="R26">
        <v>0.16010169675541724</v>
      </c>
      <c r="S26">
        <v>-1.2513358990324051</v>
      </c>
      <c r="T26">
        <v>8.969013338824755E-2</v>
      </c>
      <c r="U26">
        <v>-0.3648426232753077</v>
      </c>
      <c r="V26">
        <v>-1.5989371970425743</v>
      </c>
      <c r="W26">
        <v>-6.6627610258012879</v>
      </c>
      <c r="X26">
        <v>-4.5949108987763836</v>
      </c>
      <c r="Y26">
        <v>2.6130545278041803</v>
      </c>
      <c r="Z26">
        <v>2.9173740266120056</v>
      </c>
      <c r="AA26">
        <v>-1.100770872503023</v>
      </c>
      <c r="AB26">
        <v>-0.69310936739914797</v>
      </c>
      <c r="AC26">
        <v>-7.3339763735318204</v>
      </c>
      <c r="AD26">
        <v>-5.0300030113824583</v>
      </c>
      <c r="AE26">
        <v>8.239347031698788</v>
      </c>
      <c r="AF26">
        <v>5.7724955755319725</v>
      </c>
      <c r="AG26">
        <v>-1.3633783111096407</v>
      </c>
      <c r="AH26">
        <v>0.22611262862367248</v>
      </c>
      <c r="AI26">
        <v>0.26656049654540032</v>
      </c>
      <c r="AJ26">
        <v>2.4950655098961332</v>
      </c>
      <c r="AK26">
        <v>5.0125914749089571</v>
      </c>
      <c r="AL26">
        <v>-1.0483213494181474</v>
      </c>
      <c r="AM26">
        <v>5.9025696163478569</v>
      </c>
      <c r="AN26">
        <v>7.4465175814379299</v>
      </c>
      <c r="AO26">
        <v>13.96846851459169</v>
      </c>
      <c r="AP26">
        <v>15.095749038339081</v>
      </c>
      <c r="AQ26">
        <v>29.765547125352139</v>
      </c>
      <c r="AR26">
        <v>25.106736399330124</v>
      </c>
      <c r="AS26">
        <v>-0.83477820122797197</v>
      </c>
      <c r="AT26">
        <v>-0.71517033286247889</v>
      </c>
      <c r="AU26">
        <v>-14.57386598923002</v>
      </c>
      <c r="AV26">
        <v>-19.305997855689657</v>
      </c>
      <c r="AW26">
        <v>17.797579840525522</v>
      </c>
      <c r="AX26">
        <v>7.4435979851381946</v>
      </c>
      <c r="AY26">
        <v>1.3729882312718891</v>
      </c>
      <c r="AZ26">
        <v>2.4523964188386871</v>
      </c>
      <c r="BA26">
        <v>-6.2282858477773919</v>
      </c>
      <c r="BB26">
        <v>-13.605283046524219</v>
      </c>
      <c r="BC26">
        <v>-82.718859266195309</v>
      </c>
      <c r="BD26">
        <v>-73.606517305171707</v>
      </c>
      <c r="BE26">
        <v>-0.13969996179585292</v>
      </c>
      <c r="BF26">
        <v>-8.5771410763291627</v>
      </c>
      <c r="BG26">
        <v>-36.696290280200948</v>
      </c>
      <c r="BH26">
        <v>-3.7996059491172969</v>
      </c>
      <c r="BI26">
        <v>0.44969377211758693</v>
      </c>
      <c r="BJ26">
        <v>0.138730184413587</v>
      </c>
      <c r="BK26">
        <v>-31.861952415520406</v>
      </c>
      <c r="BL26">
        <v>-0.26324454522355967</v>
      </c>
      <c r="BM26">
        <v>1.6405261846270303</v>
      </c>
      <c r="BN26">
        <v>13.326420232835211</v>
      </c>
      <c r="BP26">
        <v>-0.5936336873900927</v>
      </c>
      <c r="BR26">
        <v>-0.13190638089735371</v>
      </c>
      <c r="BT26">
        <v>-0.16879498099312282</v>
      </c>
    </row>
    <row r="27" spans="1:72" x14ac:dyDescent="0.2">
      <c r="A27">
        <v>0.33986100975598077</v>
      </c>
      <c r="B27">
        <v>-9.1985486835465133E-2</v>
      </c>
      <c r="C27">
        <v>8.9411723582657074E-2</v>
      </c>
      <c r="D27">
        <v>0.55253151814216139</v>
      </c>
      <c r="E27">
        <v>-3.3713511356789641E-2</v>
      </c>
      <c r="F27">
        <v>0.19585240645204291</v>
      </c>
      <c r="G27">
        <v>-4.4580765615454113E-2</v>
      </c>
      <c r="H27">
        <v>7.0748362982172741E-2</v>
      </c>
      <c r="I27">
        <v>0.17434657081176289</v>
      </c>
      <c r="J27">
        <v>-5.7506143489301168E-3</v>
      </c>
      <c r="K27">
        <v>4.9532530540933144E-2</v>
      </c>
      <c r="L27">
        <v>0.22617010457865833</v>
      </c>
      <c r="M27">
        <v>0.59356760031290234</v>
      </c>
      <c r="N27">
        <v>0.83620213751939687</v>
      </c>
      <c r="O27">
        <v>0.48530251461753487</v>
      </c>
      <c r="P27">
        <v>7.1034230462930587E-2</v>
      </c>
      <c r="Q27">
        <v>-9.2430134392033333E-2</v>
      </c>
      <c r="R27">
        <v>0.21170990366892392</v>
      </c>
      <c r="S27">
        <v>-1.1213377394130755</v>
      </c>
      <c r="T27">
        <v>5.4000767454492303E-2</v>
      </c>
      <c r="U27">
        <v>-0.34477117577800559</v>
      </c>
      <c r="V27">
        <v>-1.7554606385665086</v>
      </c>
      <c r="W27">
        <v>-6.1685642726604808</v>
      </c>
      <c r="X27">
        <v>-6.0826262874385524</v>
      </c>
      <c r="Y27">
        <v>2.4479667228674664</v>
      </c>
      <c r="Z27">
        <v>3.7968338844201597</v>
      </c>
      <c r="AA27">
        <v>-1.041931832071503</v>
      </c>
      <c r="AB27">
        <v>-0.74241410147730036</v>
      </c>
      <c r="AC27">
        <v>-6.8537430153645751</v>
      </c>
      <c r="AD27">
        <v>-6.365084115413481</v>
      </c>
      <c r="AE27">
        <v>7.737090809181443</v>
      </c>
      <c r="AF27">
        <v>7.2837025179195862</v>
      </c>
      <c r="AG27">
        <v>-1.2844864410673311</v>
      </c>
      <c r="AH27">
        <v>0.37921856410615135</v>
      </c>
      <c r="AI27">
        <v>0.24969878861147921</v>
      </c>
      <c r="AJ27">
        <v>3.1233874201087435</v>
      </c>
      <c r="AK27">
        <v>4.4728117774792668</v>
      </c>
      <c r="AL27">
        <v>-1.8873071399740824</v>
      </c>
      <c r="AM27">
        <v>5.4090198082773497</v>
      </c>
      <c r="AN27">
        <v>8.6628151535835247</v>
      </c>
      <c r="AO27">
        <v>13.074780398732436</v>
      </c>
      <c r="AP27">
        <v>16.732524832174683</v>
      </c>
      <c r="AQ27">
        <v>28.88392116738412</v>
      </c>
      <c r="AR27">
        <v>25.773121639849709</v>
      </c>
      <c r="AS27">
        <v>-1.6515235842357117</v>
      </c>
      <c r="AT27">
        <v>0.2480455456579149</v>
      </c>
      <c r="AU27">
        <v>-14.321684706254169</v>
      </c>
      <c r="AV27">
        <v>-19.712417170872168</v>
      </c>
      <c r="AW27">
        <v>17.979929510809114</v>
      </c>
      <c r="AX27">
        <v>8.4037911072142428</v>
      </c>
      <c r="AY27">
        <v>1.2256316774724898</v>
      </c>
      <c r="AZ27">
        <v>2.5134831771379655</v>
      </c>
      <c r="BA27">
        <v>-4.9161059396796434</v>
      </c>
      <c r="BB27">
        <v>-14.094162456653422</v>
      </c>
      <c r="BC27">
        <v>-82.2537258578988</v>
      </c>
      <c r="BD27">
        <v>-72.535029377939594</v>
      </c>
      <c r="BE27">
        <v>-0.53548911684194223</v>
      </c>
      <c r="BF27">
        <v>-8.1673900514680327</v>
      </c>
      <c r="BG27">
        <v>-38.438726576576123</v>
      </c>
      <c r="BH27">
        <v>-4.1601182992115948</v>
      </c>
      <c r="BI27">
        <v>1.3158708469267102</v>
      </c>
      <c r="BJ27">
        <v>-0.11209371886735725</v>
      </c>
      <c r="BK27">
        <v>-34.415772400262931</v>
      </c>
      <c r="BL27">
        <v>-0.11908630509363068</v>
      </c>
      <c r="BM27">
        <v>2.6772661623428031</v>
      </c>
      <c r="BN27">
        <v>12.415405900613075</v>
      </c>
      <c r="BP27">
        <v>-0.56860658084612115</v>
      </c>
      <c r="BR27">
        <v>4.3247809418314784E-2</v>
      </c>
      <c r="BT27">
        <v>-0.33101107959691833</v>
      </c>
    </row>
    <row r="28" spans="1:72" x14ac:dyDescent="0.2">
      <c r="A28">
        <v>0.30668358625342002</v>
      </c>
      <c r="B28">
        <v>-5.1534369793478113E-2</v>
      </c>
      <c r="C28">
        <v>8.1680020858075894E-2</v>
      </c>
      <c r="D28">
        <v>0.54059587016647692</v>
      </c>
      <c r="E28">
        <v>-3.0783990073808443E-2</v>
      </c>
      <c r="F28">
        <v>0.20228002980817433</v>
      </c>
      <c r="G28">
        <v>-4.1039588240131562E-2</v>
      </c>
      <c r="H28">
        <v>3.5284917796504736E-2</v>
      </c>
      <c r="I28">
        <v>0.16198769101306268</v>
      </c>
      <c r="J28">
        <v>2.4858976524889183E-4</v>
      </c>
      <c r="K28">
        <v>4.6177991142155088E-2</v>
      </c>
      <c r="L28">
        <v>0.23104802011056902</v>
      </c>
      <c r="M28">
        <v>0.55511815636194095</v>
      </c>
      <c r="N28">
        <v>0.84568173162602323</v>
      </c>
      <c r="O28">
        <v>0.45458290231801574</v>
      </c>
      <c r="P28">
        <v>7.9371268494054931E-2</v>
      </c>
      <c r="Q28">
        <v>-8.6772534042556596E-2</v>
      </c>
      <c r="R28">
        <v>0.21580731774647283</v>
      </c>
      <c r="S28">
        <v>-0.9913395797937502</v>
      </c>
      <c r="T28">
        <v>3.6610364233722499E-2</v>
      </c>
      <c r="U28">
        <v>-0.32469972828070404</v>
      </c>
      <c r="V28">
        <v>-1.7157513979639589</v>
      </c>
      <c r="W28">
        <v>-5.6743675195196888</v>
      </c>
      <c r="X28">
        <v>-5.9158083675696203</v>
      </c>
      <c r="Y28">
        <v>2.2828789179307574</v>
      </c>
      <c r="Z28">
        <v>3.6863167760890447</v>
      </c>
      <c r="AA28">
        <v>-0.98309279163998486</v>
      </c>
      <c r="AB28">
        <v>-0.74236414663152817</v>
      </c>
      <c r="AC28">
        <v>-6.3735096571973457</v>
      </c>
      <c r="AD28">
        <v>-6.2278813984897594</v>
      </c>
      <c r="AE28">
        <v>7.2348345866641131</v>
      </c>
      <c r="AF28">
        <v>7.1485741581408799</v>
      </c>
      <c r="AG28">
        <v>-1.2055945710250238</v>
      </c>
      <c r="AH28">
        <v>0.34130338622485523</v>
      </c>
      <c r="AI28">
        <v>0.23283708067755862</v>
      </c>
      <c r="AJ28">
        <v>3.0210942304815753</v>
      </c>
      <c r="AK28">
        <v>4.3225352724894526</v>
      </c>
      <c r="AL28">
        <v>-2.673812779811914</v>
      </c>
      <c r="AM28">
        <v>4.6673375215020911</v>
      </c>
      <c r="AN28">
        <v>9.5847277286658947</v>
      </c>
      <c r="AO28">
        <v>11.789076937968348</v>
      </c>
      <c r="AP28">
        <v>17.527109571621349</v>
      </c>
      <c r="AQ28">
        <v>27.022576813989808</v>
      </c>
      <c r="AR28">
        <v>25.476681487835105</v>
      </c>
      <c r="AS28">
        <v>-2.6115144440094338</v>
      </c>
      <c r="AT28">
        <v>0.84426183991754478</v>
      </c>
      <c r="AU28">
        <v>-14.563594043779259</v>
      </c>
      <c r="AV28">
        <v>-20.292077812965029</v>
      </c>
      <c r="AW28">
        <v>16.957010352326087</v>
      </c>
      <c r="AX28">
        <v>8.7396954862439866</v>
      </c>
      <c r="AY28">
        <v>1.030472043992988</v>
      </c>
      <c r="AZ28">
        <v>2.4626701867112875</v>
      </c>
      <c r="BA28">
        <v>-3.1705394965187992</v>
      </c>
      <c r="BB28">
        <v>-13.687649862387735</v>
      </c>
      <c r="BC28">
        <v>-81.361942985139805</v>
      </c>
      <c r="BD28">
        <v>-71.503881422483715</v>
      </c>
      <c r="BE28">
        <v>-0.50325649190886201</v>
      </c>
      <c r="BF28">
        <v>-7.7731585897540407</v>
      </c>
      <c r="BG28">
        <v>-40.814542651659089</v>
      </c>
      <c r="BH28">
        <v>-4.1581873831957106</v>
      </c>
      <c r="BI28">
        <v>2.2140692483733715</v>
      </c>
      <c r="BJ28">
        <v>-0.94530016934425154</v>
      </c>
      <c r="BK28">
        <v>-37.118029855030628</v>
      </c>
      <c r="BL28">
        <v>0.35351104949368833</v>
      </c>
      <c r="BM28">
        <v>3.6667020700025592</v>
      </c>
      <c r="BN28">
        <v>12.02949246337241</v>
      </c>
    </row>
    <row r="29" spans="1:72" x14ac:dyDescent="0.2">
      <c r="A29">
        <v>0.27350616275085826</v>
      </c>
      <c r="B29">
        <v>-5.4995361051740854E-2</v>
      </c>
      <c r="C29">
        <v>7.3948318133494478E-2</v>
      </c>
      <c r="D29">
        <v>0.51315817707080169</v>
      </c>
      <c r="E29">
        <v>-2.7854468790827161E-2</v>
      </c>
      <c r="F29">
        <v>0.18729078851795036</v>
      </c>
      <c r="G29">
        <v>-3.7498410864808908E-2</v>
      </c>
      <c r="H29">
        <v>3.3511595966780466E-2</v>
      </c>
      <c r="I29">
        <v>0.14962881121436206</v>
      </c>
      <c r="J29">
        <v>2.6498265707428797E-3</v>
      </c>
      <c r="K29">
        <v>4.2823451743376921E-2</v>
      </c>
      <c r="L29">
        <v>0.21602727459466681</v>
      </c>
      <c r="M29">
        <v>0.51666871241097823</v>
      </c>
      <c r="N29">
        <v>0.79058415617274191</v>
      </c>
      <c r="O29">
        <v>0.42386329001849565</v>
      </c>
      <c r="P29">
        <v>7.4282492669057801E-2</v>
      </c>
      <c r="Q29">
        <v>-8.1114933693079677E-2</v>
      </c>
      <c r="R29">
        <v>0.20189716704896177</v>
      </c>
      <c r="S29">
        <v>-0.86134142017442072</v>
      </c>
      <c r="T29">
        <v>7.5393950344377014E-2</v>
      </c>
      <c r="U29">
        <v>-0.30462828078340187</v>
      </c>
      <c r="V29">
        <v>-1.6290803478854312</v>
      </c>
      <c r="W29">
        <v>-5.1801707663788816</v>
      </c>
      <c r="X29">
        <v>-5.4356126397060311</v>
      </c>
      <c r="Y29">
        <v>2.1177911129940434</v>
      </c>
      <c r="Z29">
        <v>3.439652758250852</v>
      </c>
      <c r="AA29">
        <v>-0.92425375120846498</v>
      </c>
      <c r="AB29">
        <v>-0.70297753160222931</v>
      </c>
      <c r="AC29">
        <v>-5.8932762990301004</v>
      </c>
      <c r="AD29">
        <v>-5.785499289490077</v>
      </c>
      <c r="AE29">
        <v>6.7325783641467689</v>
      </c>
      <c r="AF29">
        <v>6.6792693637103966</v>
      </c>
      <c r="AG29">
        <v>-1.1267027009827142</v>
      </c>
      <c r="AH29">
        <v>0.31567948308259863</v>
      </c>
      <c r="AI29">
        <v>0.21597537274363751</v>
      </c>
      <c r="AJ29">
        <v>2.8271047031420262</v>
      </c>
      <c r="AK29">
        <v>4.4273698776634935</v>
      </c>
      <c r="AL29">
        <v>-3.3240395390301569</v>
      </c>
      <c r="AM29">
        <v>3.9806081107296567</v>
      </c>
      <c r="AN29">
        <v>10.105262903319606</v>
      </c>
      <c r="AO29">
        <v>11.591797265413955</v>
      </c>
      <c r="AP29">
        <v>17.283946970871785</v>
      </c>
      <c r="AQ29">
        <v>24.9126354528433</v>
      </c>
      <c r="AR29">
        <v>24.391433779845002</v>
      </c>
      <c r="AS29">
        <v>-2.8579006469736083</v>
      </c>
      <c r="AT29">
        <v>0.87048025746149449</v>
      </c>
      <c r="AU29">
        <v>-15.205284361721334</v>
      </c>
      <c r="AV29">
        <v>-20.959461279211755</v>
      </c>
      <c r="AW29">
        <v>15.389802034304106</v>
      </c>
      <c r="AX29">
        <v>7.9717316895906691</v>
      </c>
      <c r="AY29">
        <v>0.97335846966443551</v>
      </c>
      <c r="AZ29">
        <v>2.3601276699086782</v>
      </c>
      <c r="BA29">
        <v>-2.658436551106254</v>
      </c>
      <c r="BB29">
        <v>-12.863161122107108</v>
      </c>
      <c r="BC29">
        <v>-80.044971623649189</v>
      </c>
      <c r="BD29">
        <v>-70.1698341702633</v>
      </c>
      <c r="BE29">
        <v>0.2511897986183218</v>
      </c>
      <c r="BF29">
        <v>-7.5331620886296076</v>
      </c>
      <c r="BG29">
        <v>-43.823281294541282</v>
      </c>
      <c r="BH29">
        <v>-4.2499784038357422</v>
      </c>
      <c r="BI29">
        <v>3.1063822210213425</v>
      </c>
      <c r="BJ29">
        <v>-1.992168086012297</v>
      </c>
      <c r="BK29">
        <v>-39.667447519029615</v>
      </c>
      <c r="BL29">
        <v>1.0782331844147779</v>
      </c>
      <c r="BM29">
        <v>4.2843454079996857</v>
      </c>
      <c r="BN29">
        <v>12.199456924858591</v>
      </c>
    </row>
    <row r="30" spans="1:72" x14ac:dyDescent="0.2">
      <c r="A30">
        <v>0.24032873924829856</v>
      </c>
      <c r="B30">
        <v>-5.8456352310003484E-2</v>
      </c>
      <c r="C30">
        <v>6.6216615408913521E-2</v>
      </c>
      <c r="D30">
        <v>0.48572048397512751</v>
      </c>
      <c r="E30">
        <v>-2.4924947507846056E-2</v>
      </c>
      <c r="F30">
        <v>0.17230154722772703</v>
      </c>
      <c r="G30">
        <v>-3.3957233489486462E-2</v>
      </c>
      <c r="H30">
        <v>3.1738274137056266E-2</v>
      </c>
      <c r="I30">
        <v>0.13726993141566224</v>
      </c>
      <c r="J30">
        <v>5.0510633762367758E-3</v>
      </c>
      <c r="K30">
        <v>3.9468912344598962E-2</v>
      </c>
      <c r="L30">
        <v>0.20100652907876521</v>
      </c>
      <c r="M30">
        <v>0.478219268460018</v>
      </c>
      <c r="N30">
        <v>0.73548658071946293</v>
      </c>
      <c r="O30">
        <v>0.39314367771897751</v>
      </c>
      <c r="P30">
        <v>6.9193716844060879E-2</v>
      </c>
      <c r="Q30">
        <v>-7.5457333343603106E-2</v>
      </c>
      <c r="R30">
        <v>0.18798701635145129</v>
      </c>
      <c r="S30">
        <v>-0.73134326055509913</v>
      </c>
      <c r="T30">
        <v>0.11417753645503008</v>
      </c>
      <c r="U30">
        <v>-0.28455683328610099</v>
      </c>
      <c r="V30">
        <v>-1.5424092978069073</v>
      </c>
      <c r="W30">
        <v>-4.6859740132381038</v>
      </c>
      <c r="X30">
        <v>-4.9554169118424607</v>
      </c>
      <c r="Y30">
        <v>1.9527033080573397</v>
      </c>
      <c r="Z30">
        <v>3.1929887404126696</v>
      </c>
      <c r="AA30">
        <v>-0.86541471077694865</v>
      </c>
      <c r="AB30">
        <v>-0.66359091657293223</v>
      </c>
      <c r="AC30">
        <v>-5.4130429408628844</v>
      </c>
      <c r="AD30">
        <v>-5.3431171804904132</v>
      </c>
      <c r="AE30">
        <v>6.230322141629455</v>
      </c>
      <c r="AF30">
        <v>6.2099645692799319</v>
      </c>
      <c r="AG30">
        <v>-1.0478108309404093</v>
      </c>
      <c r="AH30">
        <v>0.29005557994034303</v>
      </c>
      <c r="AI30">
        <v>0.19911366480971746</v>
      </c>
      <c r="AJ30">
        <v>2.6331151758024847</v>
      </c>
      <c r="AK30">
        <v>4.6987284640664129</v>
      </c>
      <c r="AL30">
        <v>-3.5877245651322518</v>
      </c>
      <c r="AM30">
        <v>3.4137880952351765</v>
      </c>
      <c r="AN30">
        <v>10.283701906491849</v>
      </c>
      <c r="AO30">
        <v>11.993334045130897</v>
      </c>
      <c r="AP30">
        <v>16.510988871011804</v>
      </c>
      <c r="AQ30">
        <v>23.288041305143718</v>
      </c>
      <c r="AR30">
        <v>23.101594280875062</v>
      </c>
      <c r="AS30">
        <v>-2.7674781056378412</v>
      </c>
      <c r="AT30">
        <v>0.65958293154010628</v>
      </c>
      <c r="AU30">
        <v>-16.052814632403198</v>
      </c>
      <c r="AV30">
        <v>-21.603491958131521</v>
      </c>
      <c r="AW30">
        <v>14.148654532232264</v>
      </c>
      <c r="AX30">
        <v>6.2622788197588815</v>
      </c>
      <c r="AY30">
        <v>0.9582547496912186</v>
      </c>
      <c r="AZ30">
        <v>2.3058128532047393</v>
      </c>
      <c r="BA30">
        <v>-2.5229286990612092</v>
      </c>
      <c r="BB30">
        <v>-12.424254654449316</v>
      </c>
      <c r="BC30">
        <v>-78.899640267110499</v>
      </c>
      <c r="BD30">
        <v>-68.395674961418692</v>
      </c>
      <c r="BE30">
        <v>0.96894363522642124</v>
      </c>
      <c r="BF30">
        <v>-7.5015197394856754</v>
      </c>
      <c r="BG30">
        <v>-46.614284653053168</v>
      </c>
      <c r="BH30">
        <v>-4.5625013724594918</v>
      </c>
      <c r="BI30">
        <v>3.8902662477782375</v>
      </c>
      <c r="BJ30">
        <v>-2.883991543829989</v>
      </c>
      <c r="BK30">
        <v>-41.96393525840174</v>
      </c>
      <c r="BL30">
        <v>2.000702228053977</v>
      </c>
      <c r="BM30">
        <v>4.4851137753151029</v>
      </c>
      <c r="BN30">
        <v>12.998768747105609</v>
      </c>
    </row>
    <row r="31" spans="1:72" x14ac:dyDescent="0.2">
      <c r="A31">
        <v>0.20715131574573672</v>
      </c>
      <c r="B31">
        <v>-6.1917343568265837E-2</v>
      </c>
      <c r="C31">
        <v>5.8484912684332091E-2</v>
      </c>
      <c r="D31">
        <v>0.45828279087945534</v>
      </c>
      <c r="E31">
        <v>-2.1995426224864771E-2</v>
      </c>
      <c r="F31">
        <v>0.15731230593750478</v>
      </c>
      <c r="G31">
        <v>-3.04160561141638E-2</v>
      </c>
      <c r="H31">
        <v>2.9964952307332197E-2</v>
      </c>
      <c r="I31">
        <v>0.12491105161696164</v>
      </c>
      <c r="J31">
        <v>7.4523001817304894E-3</v>
      </c>
      <c r="K31">
        <v>3.6114372945820802E-2</v>
      </c>
      <c r="L31">
        <v>0.18598578356286469</v>
      </c>
      <c r="M31">
        <v>0.43976982450905538</v>
      </c>
      <c r="N31">
        <v>0.68038900526618795</v>
      </c>
      <c r="O31">
        <v>0.36242406541945743</v>
      </c>
      <c r="P31">
        <v>6.4104941019064332E-2</v>
      </c>
      <c r="Q31">
        <v>-6.9799732994126201E-2</v>
      </c>
      <c r="R31">
        <v>0.17407686565394181</v>
      </c>
      <c r="S31">
        <v>-0.60134510093576976</v>
      </c>
      <c r="T31">
        <v>0.15296112256568015</v>
      </c>
      <c r="U31">
        <v>-0.26448538578879877</v>
      </c>
      <c r="V31">
        <v>-1.4557382477283896</v>
      </c>
      <c r="W31">
        <v>-4.1917772600972967</v>
      </c>
      <c r="X31">
        <v>-4.4752211839789258</v>
      </c>
      <c r="Y31">
        <v>1.7876155031206258</v>
      </c>
      <c r="Z31">
        <v>2.9463247225745053</v>
      </c>
      <c r="AA31">
        <v>-0.80657567034542876</v>
      </c>
      <c r="AB31">
        <v>-0.62420430154363793</v>
      </c>
      <c r="AC31">
        <v>-4.93280958269564</v>
      </c>
      <c r="AD31">
        <v>-4.9007350714907814</v>
      </c>
      <c r="AE31">
        <v>5.7280659191121099</v>
      </c>
      <c r="AF31">
        <v>5.7406597748495027</v>
      </c>
      <c r="AG31">
        <v>-0.9689189608980997</v>
      </c>
      <c r="AH31">
        <v>0.26443167679808938</v>
      </c>
      <c r="AI31">
        <v>0.18225195687579637</v>
      </c>
      <c r="AJ31">
        <v>2.4391256484629578</v>
      </c>
      <c r="AK31">
        <v>5.2196098982570627</v>
      </c>
      <c r="AL31">
        <v>-3.2812394344109044</v>
      </c>
      <c r="AM31">
        <v>2.8209234223916666</v>
      </c>
      <c r="AN31">
        <v>10.158360932095292</v>
      </c>
      <c r="AO31">
        <v>11.88836422145288</v>
      </c>
      <c r="AP31">
        <v>16.02041627463408</v>
      </c>
      <c r="AQ31">
        <v>22.804371028112964</v>
      </c>
      <c r="AR31">
        <v>22.17770010661533</v>
      </c>
      <c r="AS31">
        <v>-2.9612632074269523</v>
      </c>
      <c r="AT31">
        <v>0.78767559669552389</v>
      </c>
      <c r="AU31">
        <v>-15.669711558176774</v>
      </c>
      <c r="AV31">
        <v>-22.573444073868984</v>
      </c>
      <c r="AW31">
        <v>13.541061193357168</v>
      </c>
      <c r="AX31">
        <v>4.3646994562133834</v>
      </c>
      <c r="AY31">
        <v>0.90324053460345144</v>
      </c>
      <c r="AZ31">
        <v>2.3135780971862117</v>
      </c>
      <c r="BA31">
        <v>-2.0291297230151653</v>
      </c>
      <c r="BB31">
        <v>-12.487102916459698</v>
      </c>
      <c r="BC31">
        <v>-78.087448993834585</v>
      </c>
      <c r="BD31">
        <v>-66.496762540547493</v>
      </c>
      <c r="BE31">
        <v>1.2018433701076463</v>
      </c>
      <c r="BF31">
        <v>-7.6699531653064055</v>
      </c>
      <c r="BG31">
        <v>-47.984154133282217</v>
      </c>
      <c r="BH31">
        <v>-4.8316262067090205</v>
      </c>
      <c r="BI31">
        <v>4.4098262623978517</v>
      </c>
      <c r="BJ31">
        <v>-3.4308671562869342</v>
      </c>
      <c r="BK31">
        <v>-44.029420075069694</v>
      </c>
      <c r="BL31">
        <v>3.0594061761256666</v>
      </c>
      <c r="BM31">
        <v>4.4360264601094661</v>
      </c>
      <c r="BN31">
        <v>14.423376441589969</v>
      </c>
    </row>
    <row r="32" spans="1:72" x14ac:dyDescent="0.2">
      <c r="A32">
        <v>0.173973892243175</v>
      </c>
      <c r="B32">
        <v>-6.5378334826528578E-2</v>
      </c>
      <c r="C32">
        <v>5.0753209959750668E-2</v>
      </c>
      <c r="D32">
        <v>0.43084509778378011</v>
      </c>
      <c r="E32">
        <v>-1.9065904941883483E-2</v>
      </c>
      <c r="F32">
        <v>0.14232306464728084</v>
      </c>
      <c r="G32">
        <v>-2.6874878738841139E-2</v>
      </c>
      <c r="H32">
        <v>2.8191630477607928E-2</v>
      </c>
      <c r="I32">
        <v>0.11255217181826105</v>
      </c>
      <c r="J32">
        <v>9.8535369872244771E-3</v>
      </c>
      <c r="K32">
        <v>3.2759833547042642E-2</v>
      </c>
      <c r="L32">
        <v>0.17096503804696253</v>
      </c>
      <c r="M32">
        <v>0.40132038055809272</v>
      </c>
      <c r="N32">
        <v>0.62529142981290686</v>
      </c>
      <c r="O32">
        <v>0.33170445311993735</v>
      </c>
      <c r="P32">
        <v>5.9016165194067202E-2</v>
      </c>
      <c r="Q32">
        <v>-6.4142132644649283E-2</v>
      </c>
      <c r="R32">
        <v>0.16016671495643076</v>
      </c>
      <c r="S32">
        <v>-0.47134694131644012</v>
      </c>
      <c r="T32">
        <v>0.1917447086763347</v>
      </c>
      <c r="U32">
        <v>-0.24441393829149663</v>
      </c>
      <c r="V32">
        <v>-1.3690671976498621</v>
      </c>
      <c r="W32">
        <v>-3.6975805069564891</v>
      </c>
      <c r="X32">
        <v>-3.9950254561153367</v>
      </c>
      <c r="Y32">
        <v>1.6225276981839118</v>
      </c>
      <c r="Z32">
        <v>2.699660704736313</v>
      </c>
      <c r="AA32">
        <v>-0.74773662991390888</v>
      </c>
      <c r="AB32">
        <v>-0.5848176865143393</v>
      </c>
      <c r="AC32">
        <v>-4.4525762245283946</v>
      </c>
      <c r="AD32">
        <v>-4.4583529624910998</v>
      </c>
      <c r="AE32">
        <v>5.2258096965947658</v>
      </c>
      <c r="AF32">
        <v>5.2713549804190194</v>
      </c>
      <c r="AG32">
        <v>-0.89002709085579013</v>
      </c>
      <c r="AH32">
        <v>0.23880777365583281</v>
      </c>
      <c r="AI32">
        <v>0.16539024894187526</v>
      </c>
      <c r="AJ32">
        <v>2.2451361211234091</v>
      </c>
      <c r="AK32">
        <v>5.9112072354418981</v>
      </c>
      <c r="AL32">
        <v>-2.4364933252131489</v>
      </c>
      <c r="AM32">
        <v>2.226786127518567</v>
      </c>
      <c r="AN32">
        <v>9.696216272109826</v>
      </c>
      <c r="AO32">
        <v>11.371860111673966</v>
      </c>
      <c r="AP32">
        <v>16.34189452802417</v>
      </c>
      <c r="AQ32">
        <v>23.537764336971502</v>
      </c>
      <c r="AR32">
        <v>21.959167823173416</v>
      </c>
      <c r="AS32">
        <v>-3.2864154302010382</v>
      </c>
      <c r="AT32">
        <v>1.6406175547588682</v>
      </c>
      <c r="AU32">
        <v>-13.738421792389634</v>
      </c>
      <c r="AV32">
        <v>-24.123991604167131</v>
      </c>
      <c r="AW32">
        <v>13.32337510631444</v>
      </c>
      <c r="AX32">
        <v>3.0564634672679785</v>
      </c>
      <c r="AY32">
        <v>0.93093574260005141</v>
      </c>
      <c r="AZ32">
        <v>2.3311711587320789</v>
      </c>
      <c r="BA32">
        <v>-2.2777564302544988</v>
      </c>
      <c r="BB32">
        <v>-12.629387244438103</v>
      </c>
      <c r="BC32">
        <v>-77.02551769689785</v>
      </c>
      <c r="BD32">
        <v>-64.883427115598337</v>
      </c>
      <c r="BE32">
        <v>1.5411280335295621</v>
      </c>
      <c r="BF32">
        <v>-8.0151049741795699</v>
      </c>
      <c r="BG32">
        <v>-48.543207570977934</v>
      </c>
      <c r="BH32">
        <v>-4.6385736750398721</v>
      </c>
      <c r="BI32">
        <v>4.588675991098067</v>
      </c>
      <c r="BJ32">
        <v>-3.6703981812437529</v>
      </c>
      <c r="BK32">
        <v>-45.770212750683655</v>
      </c>
      <c r="BL32">
        <v>4.153394352389256</v>
      </c>
      <c r="BM32">
        <v>4.3283556536238148</v>
      </c>
      <c r="BN32">
        <v>16.26863592528538</v>
      </c>
    </row>
    <row r="33" spans="1:72" x14ac:dyDescent="0.2">
      <c r="A33">
        <v>0.14079646874061524</v>
      </c>
      <c r="B33">
        <v>-6.8839326084791208E-2</v>
      </c>
      <c r="C33">
        <v>4.3021507235169718E-2</v>
      </c>
      <c r="D33">
        <v>0.40340740468810599</v>
      </c>
      <c r="E33">
        <v>-1.6136383658902381E-2</v>
      </c>
      <c r="F33">
        <v>0.12733382335705748</v>
      </c>
      <c r="G33">
        <v>-2.33337013635187E-2</v>
      </c>
      <c r="H33">
        <v>2.6418308647883727E-2</v>
      </c>
      <c r="I33">
        <v>0.10019329201956123</v>
      </c>
      <c r="J33">
        <v>1.2254773792718372E-2</v>
      </c>
      <c r="K33">
        <v>2.9405294148264677E-2</v>
      </c>
      <c r="L33">
        <v>0.1559442925310609</v>
      </c>
      <c r="M33">
        <v>0.36287093660713243</v>
      </c>
      <c r="N33">
        <v>0.57019385435962788</v>
      </c>
      <c r="O33">
        <v>0.30098484082041915</v>
      </c>
      <c r="P33">
        <v>5.3927389369070274E-2</v>
      </c>
      <c r="Q33">
        <v>-5.8484532295172705E-2</v>
      </c>
      <c r="R33">
        <v>0.14625656425892025</v>
      </c>
      <c r="S33">
        <v>-0.34134878169711869</v>
      </c>
      <c r="T33">
        <v>0.23052829478698772</v>
      </c>
      <c r="U33">
        <v>-0.22434249079419569</v>
      </c>
      <c r="V33">
        <v>-1.2823961475713379</v>
      </c>
      <c r="W33">
        <v>-3.2033837538157126</v>
      </c>
      <c r="X33">
        <v>-3.5148297282517653</v>
      </c>
      <c r="Y33">
        <v>1.4574398932472079</v>
      </c>
      <c r="Z33">
        <v>2.4529966868981301</v>
      </c>
      <c r="AA33">
        <v>-0.68889758948239255</v>
      </c>
      <c r="AB33">
        <v>-0.545431071485042</v>
      </c>
      <c r="AC33">
        <v>-3.9723428663611786</v>
      </c>
      <c r="AD33">
        <v>-4.0159708534914351</v>
      </c>
      <c r="AE33">
        <v>4.723553474077451</v>
      </c>
      <c r="AF33">
        <v>4.8020501859885547</v>
      </c>
      <c r="AG33">
        <v>-0.81113522081348532</v>
      </c>
      <c r="AH33">
        <v>0.21318387051357726</v>
      </c>
      <c r="AI33">
        <v>0.14852854100795521</v>
      </c>
      <c r="AJ33">
        <v>2.0511465937838684</v>
      </c>
      <c r="AK33">
        <v>6.4117062485062997</v>
      </c>
      <c r="AL33">
        <v>-1.2480986522932831</v>
      </c>
      <c r="AM33">
        <v>1.7757129387112347</v>
      </c>
      <c r="AN33">
        <v>8.9124228975806279</v>
      </c>
      <c r="AO33">
        <v>11.111132399063308</v>
      </c>
      <c r="AP33">
        <v>17.431665473424463</v>
      </c>
      <c r="AQ33">
        <v>24.506883360684512</v>
      </c>
      <c r="AR33">
        <v>22.573690534315805</v>
      </c>
      <c r="AS33">
        <v>-3.3130041564572332</v>
      </c>
      <c r="AT33">
        <v>3.2397375854610875</v>
      </c>
      <c r="AU33">
        <v>-12.984276474225762</v>
      </c>
      <c r="AV33">
        <v>-25.826609439786139</v>
      </c>
      <c r="AW33">
        <v>13.076248348911715</v>
      </c>
      <c r="AX33">
        <v>2.6953637959859629</v>
      </c>
      <c r="AY33">
        <v>1.0159235133573419</v>
      </c>
      <c r="AZ33">
        <v>2.3377163376978247</v>
      </c>
      <c r="BA33">
        <v>-3.0401439815873719</v>
      </c>
      <c r="BB33">
        <v>-12.682280682165324</v>
      </c>
      <c r="BC33">
        <v>-75.515921525113981</v>
      </c>
      <c r="BD33">
        <v>-63.669978924400816</v>
      </c>
      <c r="BE33">
        <v>2.3093996893394353</v>
      </c>
      <c r="BF33">
        <v>-8.4955402529804349</v>
      </c>
      <c r="BG33">
        <v>-50.003073773455256</v>
      </c>
      <c r="BH33">
        <v>-3.8654979125724336</v>
      </c>
      <c r="BI33">
        <v>4.5347902795552182</v>
      </c>
      <c r="BJ33">
        <v>-3.8059865402845086</v>
      </c>
      <c r="BK33">
        <v>-47.004600264873567</v>
      </c>
      <c r="BL33">
        <v>5.1627260810544291</v>
      </c>
      <c r="BM33">
        <v>4.2409041041591706</v>
      </c>
      <c r="BN33">
        <v>18.13735212508708</v>
      </c>
    </row>
    <row r="34" spans="1:72" x14ac:dyDescent="0.2">
      <c r="A34">
        <v>0.10761904523805348</v>
      </c>
      <c r="B34">
        <v>-7.2300317343053824E-2</v>
      </c>
      <c r="C34">
        <v>3.5289804510588288E-2</v>
      </c>
      <c r="D34">
        <v>0.3759697115924317</v>
      </c>
      <c r="E34">
        <v>-1.3206862375921093E-2</v>
      </c>
      <c r="F34">
        <v>0.11234458206683409</v>
      </c>
      <c r="G34">
        <v>-1.9792523988196038E-2</v>
      </c>
      <c r="H34">
        <v>2.4644986818159527E-2</v>
      </c>
      <c r="I34">
        <v>8.7834412220860636E-2</v>
      </c>
      <c r="J34">
        <v>1.4656010598212268E-2</v>
      </c>
      <c r="K34">
        <v>2.6050754749486517E-2</v>
      </c>
      <c r="L34">
        <v>0.14092354701515925</v>
      </c>
      <c r="M34">
        <v>0.32442149265616982</v>
      </c>
      <c r="N34">
        <v>0.51509627890634879</v>
      </c>
      <c r="O34">
        <v>0.27026522852089913</v>
      </c>
      <c r="P34">
        <v>4.8838613544073331E-2</v>
      </c>
      <c r="Q34">
        <v>-5.2826931945695786E-2</v>
      </c>
      <c r="R34">
        <v>0.13234641356140972</v>
      </c>
      <c r="S34">
        <v>-0.21135062207778915</v>
      </c>
      <c r="T34">
        <v>0.2693118808976408</v>
      </c>
      <c r="U34">
        <v>-0.20427104329689355</v>
      </c>
      <c r="V34">
        <v>-1.1957250974928137</v>
      </c>
      <c r="W34">
        <v>-2.709187000674905</v>
      </c>
      <c r="X34">
        <v>-3.034634000388194</v>
      </c>
      <c r="Y34">
        <v>1.292352088310494</v>
      </c>
      <c r="Z34">
        <v>2.2063326690599472</v>
      </c>
      <c r="AA34">
        <v>-0.63005854905087255</v>
      </c>
      <c r="AB34">
        <v>-0.50604445645574481</v>
      </c>
      <c r="AC34">
        <v>-3.4921095081939346</v>
      </c>
      <c r="AD34">
        <v>-3.57358874449177</v>
      </c>
      <c r="AE34">
        <v>4.2212972515601059</v>
      </c>
      <c r="AF34">
        <v>4.3327453915580891</v>
      </c>
      <c r="AG34">
        <v>-0.73224335077117575</v>
      </c>
      <c r="AH34">
        <v>0.18755996737132161</v>
      </c>
      <c r="AI34">
        <v>0.1316668330740341</v>
      </c>
      <c r="AJ34">
        <v>1.8571570664443262</v>
      </c>
      <c r="AK34">
        <v>6.7094240449138791</v>
      </c>
      <c r="AL34">
        <v>2.319415468798976E-2</v>
      </c>
      <c r="AM34">
        <v>1.4485981092986548</v>
      </c>
      <c r="AN34">
        <v>7.9745917412994505</v>
      </c>
      <c r="AO34">
        <v>10.852784466334157</v>
      </c>
      <c r="AP34">
        <v>18.853090000629322</v>
      </c>
      <c r="AQ34">
        <v>25.050193165031743</v>
      </c>
      <c r="AR34">
        <v>23.88662714555614</v>
      </c>
      <c r="AS34">
        <v>-3.0324814334418884</v>
      </c>
      <c r="AT34">
        <v>5.273200200926647</v>
      </c>
      <c r="AU34">
        <v>-13.585198837479604</v>
      </c>
      <c r="AV34">
        <v>-27.271567064319118</v>
      </c>
      <c r="AW34">
        <v>12.567984636025427</v>
      </c>
      <c r="AX34">
        <v>3.098946168625881</v>
      </c>
      <c r="AY34">
        <v>1.1548839886390845</v>
      </c>
      <c r="AZ34">
        <v>2.3390168882615687</v>
      </c>
      <c r="BA34">
        <v>-4.2842160977168442</v>
      </c>
      <c r="BB34">
        <v>-12.692787061848554</v>
      </c>
      <c r="BC34">
        <v>-73.495210488346714</v>
      </c>
      <c r="BD34">
        <v>-62.698568000681554</v>
      </c>
      <c r="BE34">
        <v>3.7040011515162727</v>
      </c>
      <c r="BF34">
        <v>-8.9903933429038343</v>
      </c>
      <c r="BG34">
        <v>-52.676590153970302</v>
      </c>
      <c r="BH34">
        <v>-2.9961850832452281</v>
      </c>
      <c r="BI34">
        <v>4.4668204608022117</v>
      </c>
      <c r="BJ34">
        <v>-4.0744780108485337</v>
      </c>
      <c r="BK34">
        <v>-47.62615564387692</v>
      </c>
      <c r="BL34">
        <v>5.9992455972990433</v>
      </c>
      <c r="BM34">
        <v>4.1329477302930036</v>
      </c>
      <c r="BN34">
        <v>19.595382742542245</v>
      </c>
    </row>
    <row r="35" spans="1:72" x14ac:dyDescent="0.2">
      <c r="A35">
        <v>7.4441621735493749E-2</v>
      </c>
      <c r="B35">
        <v>-7.5761308601316316E-2</v>
      </c>
      <c r="C35">
        <v>2.7558101786007341E-2</v>
      </c>
      <c r="D35">
        <v>0.34853201849675852</v>
      </c>
      <c r="E35">
        <v>-1.0277341092939988E-2</v>
      </c>
      <c r="F35">
        <v>9.7355340776611315E-2</v>
      </c>
      <c r="G35">
        <v>-1.6251346612873595E-2</v>
      </c>
      <c r="H35">
        <v>2.2871664988435396E-2</v>
      </c>
      <c r="I35">
        <v>7.547553242216079E-2</v>
      </c>
      <c r="J35">
        <v>1.7057247403706073E-2</v>
      </c>
      <c r="K35">
        <v>2.2696215350708558E-2</v>
      </c>
      <c r="L35">
        <v>0.1259028014992582</v>
      </c>
      <c r="M35">
        <v>0.28597204870520954</v>
      </c>
      <c r="N35">
        <v>0.45999870345307187</v>
      </c>
      <c r="O35">
        <v>0.23954561622138093</v>
      </c>
      <c r="P35">
        <v>4.3749837719076597E-2</v>
      </c>
      <c r="Q35">
        <v>-4.7169331596219215E-2</v>
      </c>
      <c r="R35">
        <v>0.11843626286389976</v>
      </c>
      <c r="S35">
        <v>-8.1352462458467611E-2</v>
      </c>
      <c r="T35">
        <v>0.30809546700829238</v>
      </c>
      <c r="U35">
        <v>-0.18419959579959261</v>
      </c>
      <c r="V35">
        <v>-1.1090540474142929</v>
      </c>
      <c r="W35">
        <v>-2.2149902475341281</v>
      </c>
      <c r="X35">
        <v>-2.5544382725246422</v>
      </c>
      <c r="Y35">
        <v>1.12726428337379</v>
      </c>
      <c r="Z35">
        <v>1.959668651221774</v>
      </c>
      <c r="AA35">
        <v>-0.57121950861935622</v>
      </c>
      <c r="AB35">
        <v>-0.46665784142644912</v>
      </c>
      <c r="AC35">
        <v>-3.0118761500267186</v>
      </c>
      <c r="AD35">
        <v>-3.1312066354921226</v>
      </c>
      <c r="AE35">
        <v>3.7190410290427924</v>
      </c>
      <c r="AF35">
        <v>3.8634405971276431</v>
      </c>
      <c r="AG35">
        <v>-0.65335148072887095</v>
      </c>
      <c r="AH35">
        <v>0.16193606422906703</v>
      </c>
      <c r="AI35">
        <v>0.11480512514011404</v>
      </c>
      <c r="AJ35">
        <v>1.6631675391047926</v>
      </c>
      <c r="AK35">
        <v>7.247723679422629</v>
      </c>
      <c r="AL35">
        <v>1.1791365072469038</v>
      </c>
      <c r="AM35">
        <v>1.1050478815373679</v>
      </c>
      <c r="AN35">
        <v>7.1542917364264875</v>
      </c>
      <c r="AO35">
        <v>10.131330952957082</v>
      </c>
      <c r="AP35">
        <v>20.034471286908637</v>
      </c>
      <c r="AQ35">
        <v>25.373809926174197</v>
      </c>
      <c r="AR35">
        <v>25.682065467562243</v>
      </c>
      <c r="AS35">
        <v>-2.5280784931334086</v>
      </c>
      <c r="AT35">
        <v>7.2270432071182169</v>
      </c>
      <c r="AU35">
        <v>-14.066667921552584</v>
      </c>
      <c r="AV35">
        <v>-28.338093056449797</v>
      </c>
      <c r="AW35">
        <v>11.468577878250679</v>
      </c>
      <c r="AX35">
        <v>3.8366351718787191</v>
      </c>
      <c r="AY35">
        <v>1.3633700246906013</v>
      </c>
      <c r="AZ35">
        <v>2.3505261657740801</v>
      </c>
      <c r="BA35">
        <v>-6.1427205352509233</v>
      </c>
      <c r="BB35">
        <v>-12.785728331353654</v>
      </c>
      <c r="BC35">
        <v>-70.191332898406259</v>
      </c>
      <c r="BD35">
        <v>-61.782198173306078</v>
      </c>
      <c r="BE35">
        <v>6.4446850095983121</v>
      </c>
      <c r="BF35">
        <v>-9.3581478019099738</v>
      </c>
      <c r="BG35">
        <v>-55.736423735668538</v>
      </c>
      <c r="BH35">
        <v>-2.7704687246827424</v>
      </c>
      <c r="BI35">
        <v>4.5535706122335577</v>
      </c>
      <c r="BJ35">
        <v>-4.5832453088621214</v>
      </c>
      <c r="BK35">
        <v>-47.717607665451695</v>
      </c>
      <c r="BL35">
        <v>6.6254463278348448</v>
      </c>
      <c r="BM35">
        <v>3.9168556926753313</v>
      </c>
      <c r="BN35">
        <v>20.361902545895841</v>
      </c>
    </row>
    <row r="36" spans="1:72" x14ac:dyDescent="0.2">
      <c r="A36">
        <v>4.1264198232931967E-2</v>
      </c>
      <c r="B36">
        <v>-7.9222299859578932E-2</v>
      </c>
      <c r="C36">
        <v>1.9826399061425918E-2</v>
      </c>
      <c r="D36">
        <v>0.32109432540108435</v>
      </c>
      <c r="E36">
        <v>-7.3478198099587028E-3</v>
      </c>
      <c r="F36">
        <v>8.2366099486387928E-2</v>
      </c>
      <c r="G36">
        <v>-1.2710169237550938E-2</v>
      </c>
      <c r="H36">
        <v>2.1098343158711189E-2</v>
      </c>
      <c r="I36">
        <v>6.3116652623460209E-2</v>
      </c>
      <c r="J36">
        <v>1.9458484209199971E-2</v>
      </c>
      <c r="K36">
        <v>1.9341675951930398E-2</v>
      </c>
      <c r="L36">
        <v>0.11088205598335657</v>
      </c>
      <c r="M36">
        <v>0.24752260475424695</v>
      </c>
      <c r="N36">
        <v>0.40490112799979272</v>
      </c>
      <c r="O36">
        <v>0.20882600392186085</v>
      </c>
      <c r="P36">
        <v>3.8661061894079661E-2</v>
      </c>
      <c r="Q36">
        <v>-4.1511731246742296E-2</v>
      </c>
      <c r="R36">
        <v>0.10452611216638923</v>
      </c>
      <c r="S36">
        <v>4.8645697160861867E-2</v>
      </c>
      <c r="T36">
        <v>0.3468790531189454</v>
      </c>
      <c r="U36">
        <v>-0.16412814830229044</v>
      </c>
      <c r="V36">
        <v>-1.0223829973357685</v>
      </c>
      <c r="W36">
        <v>-1.7207934943933205</v>
      </c>
      <c r="X36">
        <v>-2.0742425446610704</v>
      </c>
      <c r="Y36">
        <v>0.9621764784370761</v>
      </c>
      <c r="Z36">
        <v>1.7130046333835907</v>
      </c>
      <c r="AA36">
        <v>-0.51238046818783634</v>
      </c>
      <c r="AB36">
        <v>-0.42727122639715187</v>
      </c>
      <c r="AC36">
        <v>-2.5316427918594737</v>
      </c>
      <c r="AD36">
        <v>-2.6888245264924575</v>
      </c>
      <c r="AE36">
        <v>3.216784806525447</v>
      </c>
      <c r="AF36">
        <v>3.3941358026971775</v>
      </c>
      <c r="AG36">
        <v>-0.57445961068656137</v>
      </c>
      <c r="AH36">
        <v>0.13631216108681141</v>
      </c>
      <c r="AI36">
        <v>9.7943417206192943E-2</v>
      </c>
      <c r="AJ36">
        <v>1.4691780117652509</v>
      </c>
      <c r="AK36">
        <v>8.3266706299553643</v>
      </c>
      <c r="AL36">
        <v>2.1770734323451322</v>
      </c>
      <c r="AM36">
        <v>0.68047807280659467</v>
      </c>
      <c r="AN36">
        <v>6.6493250609647792</v>
      </c>
      <c r="AO36">
        <v>9.4402029992222527</v>
      </c>
      <c r="AP36">
        <v>20.568847851606431</v>
      </c>
      <c r="AQ36">
        <v>25.926418489022566</v>
      </c>
      <c r="AR36">
        <v>27.881115891577029</v>
      </c>
      <c r="AS36">
        <v>-1.6534704599030898</v>
      </c>
      <c r="AT36">
        <v>8.7473621165611029</v>
      </c>
      <c r="AU36">
        <v>-14.919568679751254</v>
      </c>
      <c r="AV36">
        <v>-28.799844143242638</v>
      </c>
      <c r="AW36">
        <v>9.5361533349298444</v>
      </c>
      <c r="AX36">
        <v>4.6071989675173537</v>
      </c>
      <c r="AY36">
        <v>1.5456762884444739</v>
      </c>
      <c r="AZ36">
        <v>2.414059909885288</v>
      </c>
      <c r="BA36">
        <v>-7.7575145392874685</v>
      </c>
      <c r="BB36">
        <v>-13.29749328492178</v>
      </c>
      <c r="BC36">
        <v>-64.819962856668184</v>
      </c>
      <c r="BD36">
        <v>-60.798464655982386</v>
      </c>
      <c r="BE36">
        <v>11.080038864587086</v>
      </c>
      <c r="BF36">
        <v>-9.5186028395900166</v>
      </c>
      <c r="BG36">
        <v>-58.409435729556186</v>
      </c>
      <c r="BH36">
        <v>-3.6046157160067116</v>
      </c>
      <c r="BI36">
        <v>4.7877949667009627</v>
      </c>
      <c r="BJ36">
        <v>-5.2686586930861861</v>
      </c>
      <c r="BK36">
        <v>-47.496404219950442</v>
      </c>
      <c r="BL36">
        <v>7.0437181837269183</v>
      </c>
      <c r="BM36">
        <v>3.5449660051417426</v>
      </c>
      <c r="BN36">
        <v>20.406280817600027</v>
      </c>
    </row>
    <row r="37" spans="1:72" x14ac:dyDescent="0.2">
      <c r="A37">
        <v>8.0867747303702137E-3</v>
      </c>
      <c r="B37">
        <v>-8.2683291117841548E-2</v>
      </c>
      <c r="C37">
        <v>1.2094696336844492E-2</v>
      </c>
      <c r="D37">
        <v>0.29365663230541006</v>
      </c>
      <c r="E37">
        <v>-4.4182985269774176E-3</v>
      </c>
      <c r="F37">
        <v>6.7376858196164541E-2</v>
      </c>
      <c r="G37">
        <v>-9.1689918622282762E-3</v>
      </c>
      <c r="H37">
        <v>1.9325021328986988E-2</v>
      </c>
      <c r="I37">
        <v>5.0757772824759614E-2</v>
      </c>
      <c r="J37">
        <v>2.185972101469387E-2</v>
      </c>
      <c r="K37">
        <v>1.5987136553152231E-2</v>
      </c>
      <c r="L37">
        <v>9.5861310467454927E-2</v>
      </c>
      <c r="M37">
        <v>0.20907316080328431</v>
      </c>
      <c r="N37">
        <v>0.34980355254651363</v>
      </c>
      <c r="O37">
        <v>0.17810639162234079</v>
      </c>
      <c r="P37">
        <v>3.3572286069082725E-2</v>
      </c>
      <c r="Q37">
        <v>-3.5854130897265385E-2</v>
      </c>
      <c r="R37">
        <v>9.0615961468878695E-2</v>
      </c>
      <c r="S37">
        <v>0.17864385678019123</v>
      </c>
      <c r="T37">
        <v>0.38566263922959848</v>
      </c>
      <c r="U37">
        <v>-0.14405670080498831</v>
      </c>
      <c r="V37">
        <v>-0.93571194725724416</v>
      </c>
      <c r="W37">
        <v>-1.2265967412525134</v>
      </c>
      <c r="X37">
        <v>-1.5940468167974986</v>
      </c>
      <c r="Y37">
        <v>0.79708867350036217</v>
      </c>
      <c r="Z37">
        <v>1.4663406155454075</v>
      </c>
      <c r="AA37">
        <v>-0.4535414277563164</v>
      </c>
      <c r="AB37">
        <v>-0.38788461136785457</v>
      </c>
      <c r="AC37">
        <v>-2.0514094336922293</v>
      </c>
      <c r="AD37">
        <v>-2.2464424174927924</v>
      </c>
      <c r="AE37">
        <v>2.7145285840081024</v>
      </c>
      <c r="AF37">
        <v>2.9248310082667124</v>
      </c>
      <c r="AG37">
        <v>-0.49556774064425169</v>
      </c>
      <c r="AH37">
        <v>0.11068825794455578</v>
      </c>
      <c r="AI37">
        <v>8.1081709272271846E-2</v>
      </c>
      <c r="AJ37">
        <v>1.2751884844257091</v>
      </c>
      <c r="AK37">
        <v>10.053270394089802</v>
      </c>
      <c r="AL37">
        <v>3.1014791179263463</v>
      </c>
      <c r="AM37">
        <v>0.16223969359337381</v>
      </c>
      <c r="AN37">
        <v>6.4490884808985083</v>
      </c>
      <c r="AO37">
        <v>9.4687821897562703</v>
      </c>
      <c r="AP37">
        <v>20.527510514511455</v>
      </c>
      <c r="AQ37">
        <v>27.485368676999691</v>
      </c>
      <c r="AR37">
        <v>30.351465330876035</v>
      </c>
      <c r="AS37">
        <v>-0.54120013307177572</v>
      </c>
      <c r="AT37">
        <v>9.9894635926434461</v>
      </c>
      <c r="AU37">
        <v>-15.771343134317268</v>
      </c>
      <c r="AV37">
        <v>-28.750448481111384</v>
      </c>
      <c r="AW37">
        <v>7.0967248917175096</v>
      </c>
      <c r="AX37">
        <v>5.1801824528677587</v>
      </c>
      <c r="AY37">
        <v>1.7014893133133375</v>
      </c>
      <c r="AZ37">
        <v>2.5513775882815204</v>
      </c>
      <c r="BA37">
        <v>-9.1278102651712665</v>
      </c>
      <c r="BB37">
        <v>-14.396121742171159</v>
      </c>
      <c r="BC37">
        <v>-57.659690786428683</v>
      </c>
      <c r="BD37">
        <v>-59.562063748424819</v>
      </c>
      <c r="BE37">
        <v>17.042604789221819</v>
      </c>
      <c r="BF37">
        <v>-9.3811334361482608</v>
      </c>
      <c r="BG37">
        <v>-59.680993560326101</v>
      </c>
      <c r="BH37">
        <v>-5.5011957544568455</v>
      </c>
      <c r="BI37">
        <v>4.9987980351053674</v>
      </c>
      <c r="BJ37">
        <v>-6.0085506764125522</v>
      </c>
      <c r="BK37">
        <v>-47.225615080553652</v>
      </c>
      <c r="BL37">
        <v>7.2942502139964018</v>
      </c>
      <c r="BM37">
        <v>3.0655770290384754</v>
      </c>
      <c r="BN37">
        <v>19.915861850343479</v>
      </c>
    </row>
    <row r="38" spans="1:72" x14ac:dyDescent="0.2">
      <c r="A38">
        <v>-2.5090648772191568E-2</v>
      </c>
      <c r="B38">
        <v>-8.6144282376104026E-2</v>
      </c>
      <c r="C38">
        <v>4.3629936122630657E-3</v>
      </c>
      <c r="D38">
        <v>0.26621893920973694</v>
      </c>
      <c r="E38">
        <v>-1.4887772439961307E-3</v>
      </c>
      <c r="F38">
        <v>5.2387616905941764E-2</v>
      </c>
      <c r="G38">
        <v>-5.6278144869056149E-3</v>
      </c>
      <c r="H38">
        <v>1.7551699499262857E-2</v>
      </c>
      <c r="I38">
        <v>3.8398893026059026E-2</v>
      </c>
      <c r="J38">
        <v>2.4260957820187671E-2</v>
      </c>
      <c r="K38">
        <v>1.263259715437407E-2</v>
      </c>
      <c r="L38">
        <v>8.0840564951553881E-2</v>
      </c>
      <c r="M38">
        <v>0.17062371685232169</v>
      </c>
      <c r="N38">
        <v>0.2947059770932367</v>
      </c>
      <c r="O38">
        <v>0.14738677932282074</v>
      </c>
      <c r="P38">
        <v>2.8483510244085991E-2</v>
      </c>
      <c r="Q38">
        <v>-3.0196530547788463E-2</v>
      </c>
      <c r="R38">
        <v>7.6705810771368718E-2</v>
      </c>
      <c r="S38">
        <v>0.30864201639952071</v>
      </c>
      <c r="T38">
        <v>0.42444622534025001</v>
      </c>
      <c r="U38">
        <v>-0.12398525330768614</v>
      </c>
      <c r="V38">
        <v>-0.84904089717872333</v>
      </c>
      <c r="W38">
        <v>-0.73239998811170626</v>
      </c>
      <c r="X38">
        <v>-1.1138510889339468</v>
      </c>
      <c r="Y38">
        <v>0.63200086856364834</v>
      </c>
      <c r="Z38">
        <v>1.2196765977072341</v>
      </c>
      <c r="AA38">
        <v>-0.39470238732479651</v>
      </c>
      <c r="AB38">
        <v>-0.34849799633855888</v>
      </c>
      <c r="AC38">
        <v>-1.571176075524984</v>
      </c>
      <c r="AD38">
        <v>-1.8040603084931446</v>
      </c>
      <c r="AE38">
        <v>2.2122723614907578</v>
      </c>
      <c r="AF38">
        <v>2.4555262138362655</v>
      </c>
      <c r="AG38">
        <v>-0.41667587060194211</v>
      </c>
      <c r="AH38">
        <v>8.5064354802301179E-2</v>
      </c>
      <c r="AI38">
        <v>6.4220001338350749E-2</v>
      </c>
      <c r="AJ38">
        <v>1.0811989570861753</v>
      </c>
      <c r="AK38">
        <v>12.406177890938203</v>
      </c>
      <c r="AL38">
        <v>4.1022446720624792</v>
      </c>
      <c r="AM38">
        <v>-0.5060357076116051</v>
      </c>
      <c r="AN38">
        <v>6.3905709083985922</v>
      </c>
      <c r="AO38">
        <v>10.096258053764206</v>
      </c>
      <c r="AP38">
        <v>20.422745794122196</v>
      </c>
      <c r="AQ38">
        <v>30.729852157701561</v>
      </c>
      <c r="AR38">
        <v>32.728351741371092</v>
      </c>
      <c r="AS38">
        <v>0.42207966514207329</v>
      </c>
      <c r="AT38">
        <v>11.558784524525882</v>
      </c>
      <c r="AU38">
        <v>-15.35778431985409</v>
      </c>
      <c r="AV38">
        <v>-29.02381113844114</v>
      </c>
      <c r="AW38">
        <v>4.7188689489774331</v>
      </c>
      <c r="AX38">
        <v>5.151406703207817</v>
      </c>
      <c r="AY38">
        <v>1.8856452018378989</v>
      </c>
      <c r="AZ38">
        <v>2.7290989183764847</v>
      </c>
      <c r="BA38">
        <v>-10.733644338243549</v>
      </c>
      <c r="BB38">
        <v>-15.802000403692496</v>
      </c>
      <c r="BC38">
        <v>-50.217822456006523</v>
      </c>
      <c r="BD38">
        <v>-57.733532715563769</v>
      </c>
      <c r="BE38">
        <v>22.539485436519847</v>
      </c>
      <c r="BF38">
        <v>-8.8056926268018074</v>
      </c>
      <c r="BG38">
        <v>-59.10261321703463</v>
      </c>
      <c r="BH38">
        <v>-8.3781578770113541</v>
      </c>
      <c r="BI38">
        <v>4.9500282239437468</v>
      </c>
      <c r="BJ38">
        <v>-6.6936120678665336</v>
      </c>
      <c r="BK38">
        <v>-47.120961069855255</v>
      </c>
      <c r="BL38">
        <v>7.4497830011974173</v>
      </c>
      <c r="BM38">
        <v>2.6094392220857778</v>
      </c>
      <c r="BN38">
        <v>19.170642763009607</v>
      </c>
    </row>
    <row r="39" spans="1:72" x14ac:dyDescent="0.2">
      <c r="A39">
        <v>-5.8268072274753377E-2</v>
      </c>
      <c r="B39">
        <v>-8.9605273634366642E-2</v>
      </c>
      <c r="C39">
        <v>-3.3687091123183709E-3</v>
      </c>
      <c r="D39">
        <v>0.23878124611406265</v>
      </c>
      <c r="E39">
        <v>1.4407440389851596E-3</v>
      </c>
      <c r="F39">
        <v>3.7398375615718377E-2</v>
      </c>
      <c r="G39">
        <v>-2.08663711158295E-3</v>
      </c>
      <c r="H39">
        <v>1.5778377669538653E-2</v>
      </c>
      <c r="I39">
        <v>2.6040013227358414E-2</v>
      </c>
      <c r="J39">
        <v>2.6662194625681569E-2</v>
      </c>
      <c r="K39">
        <v>9.2780577555958994E-3</v>
      </c>
      <c r="L39">
        <v>6.5819819435652238E-2</v>
      </c>
      <c r="M39">
        <v>0.132174272901359</v>
      </c>
      <c r="N39">
        <v>0.23960840163995761</v>
      </c>
      <c r="O39">
        <v>0.11666716702330061</v>
      </c>
      <c r="P39">
        <v>2.3394734419089052E-2</v>
      </c>
      <c r="Q39">
        <v>-2.4538930198311538E-2</v>
      </c>
      <c r="R39">
        <v>6.2795660073858187E-2</v>
      </c>
      <c r="S39">
        <v>0.43864017601885047</v>
      </c>
      <c r="T39">
        <v>0.46322981145090308</v>
      </c>
      <c r="U39">
        <v>-0.10391380581038392</v>
      </c>
      <c r="V39">
        <v>-0.76236984710019895</v>
      </c>
      <c r="W39">
        <v>-0.23820323497089801</v>
      </c>
      <c r="X39">
        <v>-0.63365536107037501</v>
      </c>
      <c r="Y39">
        <v>0.46691306362693397</v>
      </c>
      <c r="Z39">
        <v>0.97301257986905088</v>
      </c>
      <c r="AA39">
        <v>-0.33586334689327646</v>
      </c>
      <c r="AB39">
        <v>-0.30911138130926158</v>
      </c>
      <c r="AC39">
        <v>-1.0909427173577382</v>
      </c>
      <c r="AD39">
        <v>-1.3616781994934792</v>
      </c>
      <c r="AE39">
        <v>1.7100161389734119</v>
      </c>
      <c r="AF39">
        <v>1.9862214194057999</v>
      </c>
      <c r="AG39">
        <v>-0.33778400055963237</v>
      </c>
      <c r="AH39">
        <v>5.9440451660045565E-2</v>
      </c>
      <c r="AI39">
        <v>4.7358293404429624E-2</v>
      </c>
      <c r="AJ39">
        <v>0.88720942974663364</v>
      </c>
      <c r="AK39">
        <v>15.162753631205083</v>
      </c>
      <c r="AL39">
        <v>5.3615362852619564</v>
      </c>
      <c r="AM39">
        <v>-1.363416577777512</v>
      </c>
      <c r="AN39">
        <v>6.3437441916625072</v>
      </c>
      <c r="AO39">
        <v>10.603648445300239</v>
      </c>
      <c r="AP39">
        <v>20.688328583627218</v>
      </c>
      <c r="AQ39">
        <v>35.540359930928325</v>
      </c>
      <c r="AR39">
        <v>34.692562318220297</v>
      </c>
      <c r="AS39">
        <v>1.1322041060748365</v>
      </c>
      <c r="AT39">
        <v>13.975111403885931</v>
      </c>
      <c r="AU39">
        <v>-13.875396600923478</v>
      </c>
      <c r="AV39">
        <v>-30.241703037425598</v>
      </c>
      <c r="AW39">
        <v>2.6774162733363882</v>
      </c>
      <c r="AX39">
        <v>4.0930218585957832</v>
      </c>
      <c r="AY39">
        <v>2.0695298344267137</v>
      </c>
      <c r="AZ39">
        <v>2.9328012372266863</v>
      </c>
      <c r="BA39">
        <v>-12.320391781804966</v>
      </c>
      <c r="BB39">
        <v>-17.389351099547476</v>
      </c>
      <c r="BC39">
        <v>-43.10627900696656</v>
      </c>
      <c r="BD39">
        <v>-54.947533353821811</v>
      </c>
      <c r="BE39">
        <v>27.127983332956529</v>
      </c>
      <c r="BF39">
        <v>-7.6723407026150712</v>
      </c>
      <c r="BG39">
        <v>-57.567051644900666</v>
      </c>
      <c r="BH39">
        <v>-12.201258963323138</v>
      </c>
      <c r="BI39">
        <v>4.4982558389701621</v>
      </c>
      <c r="BJ39">
        <v>-7.2226383544075601</v>
      </c>
      <c r="BK39">
        <v>-47.281428596078449</v>
      </c>
      <c r="BL39">
        <v>7.5791090774860379</v>
      </c>
      <c r="BM39">
        <v>2.3051797632372191</v>
      </c>
      <c r="BN39">
        <v>18.391803477677833</v>
      </c>
    </row>
    <row r="40" spans="1:72" x14ac:dyDescent="0.2">
      <c r="A40">
        <v>-9.1445495777313063E-2</v>
      </c>
      <c r="B40">
        <v>-9.3066264892629272E-2</v>
      </c>
      <c r="C40">
        <v>-1.1100411836899308E-2</v>
      </c>
      <c r="D40">
        <v>0.21134355301838847</v>
      </c>
      <c r="E40">
        <v>4.3702653219662591E-3</v>
      </c>
      <c r="F40">
        <v>2.2409134325495014E-2</v>
      </c>
      <c r="G40">
        <v>1.4545402637394858E-3</v>
      </c>
      <c r="H40">
        <v>1.4005055839814453E-2</v>
      </c>
      <c r="I40">
        <v>1.36811334286586E-2</v>
      </c>
      <c r="J40">
        <v>2.9063431431175461E-2</v>
      </c>
      <c r="K40">
        <v>5.9235183568179476E-3</v>
      </c>
      <c r="L40">
        <v>5.0799073919750616E-2</v>
      </c>
      <c r="M40">
        <v>9.3724828950398784E-2</v>
      </c>
      <c r="N40">
        <v>0.18451082618667861</v>
      </c>
      <c r="O40">
        <v>8.5947554723782488E-2</v>
      </c>
      <c r="P40">
        <v>1.8305958594092127E-2</v>
      </c>
      <c r="Q40">
        <v>-1.8881329848834977E-2</v>
      </c>
      <c r="R40">
        <v>4.8885509376347683E-2</v>
      </c>
      <c r="S40">
        <v>0.56863833563817179</v>
      </c>
      <c r="T40">
        <v>0.50201339756155616</v>
      </c>
      <c r="U40">
        <v>-8.3842358313083037E-2</v>
      </c>
      <c r="V40">
        <v>-0.6756987970216749</v>
      </c>
      <c r="W40">
        <v>0.25599351816987803</v>
      </c>
      <c r="X40">
        <v>-0.15345963320680434</v>
      </c>
      <c r="Y40">
        <v>0.30182525869023047</v>
      </c>
      <c r="Z40">
        <v>0.72634856203086828</v>
      </c>
      <c r="AA40">
        <v>-0.27702430646176024</v>
      </c>
      <c r="AB40">
        <v>-0.26972476627996445</v>
      </c>
      <c r="AC40">
        <v>-0.61070935919052349</v>
      </c>
      <c r="AD40">
        <v>-0.91929609049381478</v>
      </c>
      <c r="AE40">
        <v>1.2077599164560988</v>
      </c>
      <c r="AF40">
        <v>1.5169166249753354</v>
      </c>
      <c r="AG40">
        <v>-0.25889213051732773</v>
      </c>
      <c r="AH40">
        <v>3.381654851779E-2</v>
      </c>
      <c r="AI40">
        <v>3.0496585470509589E-2</v>
      </c>
      <c r="AJ40">
        <v>0.69321990240709241</v>
      </c>
      <c r="AK40">
        <v>17.940604251716124</v>
      </c>
      <c r="AL40">
        <v>7.0284421547305076</v>
      </c>
      <c r="AM40">
        <v>-2.3816388109855402</v>
      </c>
      <c r="AN40">
        <v>6.3003880541302211</v>
      </c>
      <c r="AO40">
        <v>10.561014211845336</v>
      </c>
      <c r="AP40">
        <v>21.245806418996228</v>
      </c>
      <c r="AQ40">
        <v>40.96506113735704</v>
      </c>
      <c r="AR40">
        <v>36.27197177536253</v>
      </c>
      <c r="AS40">
        <v>1.8934979706120181</v>
      </c>
      <c r="AT40">
        <v>17.185279550747335</v>
      </c>
      <c r="AU40">
        <v>-12.75679765101845</v>
      </c>
      <c r="AV40">
        <v>-31.904528413129558</v>
      </c>
      <c r="AW40">
        <v>0.97544974236790116</v>
      </c>
      <c r="AX40">
        <v>1.953176852811501</v>
      </c>
      <c r="AY40">
        <v>2.1866252332878968</v>
      </c>
      <c r="AZ40">
        <v>3.2265607605413256</v>
      </c>
      <c r="BA40">
        <v>-13.320941772896379</v>
      </c>
      <c r="BB40">
        <v>-19.629612717999493</v>
      </c>
      <c r="BC40">
        <v>-35.807887642894904</v>
      </c>
      <c r="BD40">
        <v>-51.069637092431257</v>
      </c>
      <c r="BE40">
        <v>32.135279659697616</v>
      </c>
      <c r="BF40">
        <v>-5.9444304224794333</v>
      </c>
      <c r="BG40">
        <v>-56.388974410355402</v>
      </c>
      <c r="BH40">
        <v>-16.820605116935678</v>
      </c>
      <c r="BI40">
        <v>3.6486898057567996</v>
      </c>
      <c r="BJ40">
        <v>-7.4723201154915282</v>
      </c>
      <c r="BK40">
        <v>-47.762593555949252</v>
      </c>
      <c r="BL40">
        <v>7.7052009812774367</v>
      </c>
      <c r="BM40">
        <v>2.1999114663138073</v>
      </c>
      <c r="BN40">
        <v>17.64980786320643</v>
      </c>
    </row>
    <row r="41" spans="1:72" x14ac:dyDescent="0.2">
      <c r="A41">
        <v>-0.12462291927987483</v>
      </c>
      <c r="B41">
        <v>-9.6527256150891888E-2</v>
      </c>
      <c r="C41">
        <v>-1.8832114561480734E-2</v>
      </c>
      <c r="D41">
        <v>0.18390585992271424</v>
      </c>
      <c r="E41">
        <v>7.299786604947546E-3</v>
      </c>
      <c r="F41">
        <v>7.4198930352716332E-3</v>
      </c>
      <c r="G41">
        <v>4.9957176390621454E-3</v>
      </c>
      <c r="H41">
        <v>1.2231734010090249E-2</v>
      </c>
      <c r="I41">
        <v>1.3222536299580083E-3</v>
      </c>
      <c r="J41">
        <v>3.1464668236669366E-2</v>
      </c>
      <c r="K41">
        <v>2.5689789580397855E-3</v>
      </c>
      <c r="L41">
        <v>3.577832840384898E-2</v>
      </c>
      <c r="M41">
        <v>5.5275384999436142E-2</v>
      </c>
      <c r="N41">
        <v>0.12941325073339949</v>
      </c>
      <c r="O41">
        <v>5.5227942424262412E-2</v>
      </c>
      <c r="P41">
        <v>1.3217182769095188E-2</v>
      </c>
      <c r="Q41">
        <v>-1.3223729499358062E-2</v>
      </c>
      <c r="R41">
        <v>3.4975358678837151E-2</v>
      </c>
      <c r="S41">
        <v>0.69863649525750127</v>
      </c>
      <c r="T41">
        <v>0.5407969836722093</v>
      </c>
      <c r="U41">
        <v>-6.3770910815780887E-2</v>
      </c>
      <c r="V41">
        <v>-0.58902774694315063</v>
      </c>
      <c r="W41">
        <v>0.75019027131068539</v>
      </c>
      <c r="X41">
        <v>0.32673609465676723</v>
      </c>
      <c r="Y41">
        <v>0.13673745375351651</v>
      </c>
      <c r="Z41">
        <v>0.47968454419268508</v>
      </c>
      <c r="AA41">
        <v>-0.21818526603024035</v>
      </c>
      <c r="AB41">
        <v>-0.23033815125066714</v>
      </c>
      <c r="AC41">
        <v>-0.13047600102327861</v>
      </c>
      <c r="AD41">
        <v>-0.47691398149414954</v>
      </c>
      <c r="AE41">
        <v>0.7055036939387539</v>
      </c>
      <c r="AF41">
        <v>1.0476118305448696</v>
      </c>
      <c r="AG41">
        <v>-0.18000026047501813</v>
      </c>
      <c r="AH41">
        <v>8.1926453755343659E-3</v>
      </c>
      <c r="AI41">
        <v>1.3634877536588492E-2</v>
      </c>
      <c r="AJ41">
        <v>0.49923037506755075</v>
      </c>
      <c r="AK41">
        <v>20.472122649632606</v>
      </c>
      <c r="AL41">
        <v>9.1257115206627439</v>
      </c>
      <c r="AM41">
        <v>-3.4797132668819453</v>
      </c>
      <c r="AN41">
        <v>6.2804186259052992</v>
      </c>
      <c r="AO41">
        <v>10.169233469743483</v>
      </c>
      <c r="AP41">
        <v>21.736927493789995</v>
      </c>
      <c r="AQ41">
        <v>45.723945005287547</v>
      </c>
      <c r="AR41">
        <v>37.724360599491135</v>
      </c>
      <c r="AS41">
        <v>3.1541610265479711</v>
      </c>
      <c r="AT41">
        <v>20.641238939694812</v>
      </c>
      <c r="AU41">
        <v>-12.935646048939896</v>
      </c>
      <c r="AV41">
        <v>-33.207441881410716</v>
      </c>
      <c r="AW41">
        <v>-0.35025756227953808</v>
      </c>
      <c r="AX41">
        <v>-0.979549282915404</v>
      </c>
      <c r="AY41">
        <v>2.147147470573131</v>
      </c>
      <c r="AZ41">
        <v>3.6524946903817992</v>
      </c>
      <c r="BA41">
        <v>-12.984403527336625</v>
      </c>
      <c r="BB41">
        <v>-22.768238105892145</v>
      </c>
      <c r="BC41">
        <v>-29.142152038536118</v>
      </c>
      <c r="BD41">
        <v>-46.314767851042902</v>
      </c>
      <c r="BE41">
        <v>37.961796597492423</v>
      </c>
      <c r="BF41">
        <v>-3.7732238775186735</v>
      </c>
      <c r="BG41">
        <v>-55.849457263249718</v>
      </c>
      <c r="BH41">
        <v>-21.793014054875808</v>
      </c>
      <c r="BI41">
        <v>2.550327606122154</v>
      </c>
      <c r="BJ41">
        <v>-7.3555492515120253</v>
      </c>
      <c r="BK41">
        <v>-48.603688589085351</v>
      </c>
      <c r="BL41">
        <v>7.7910232461633129</v>
      </c>
      <c r="BM41">
        <v>2.2526925495504706</v>
      </c>
      <c r="BN41">
        <v>16.894969947002391</v>
      </c>
    </row>
    <row r="42" spans="1:72" x14ac:dyDescent="0.2">
      <c r="A42">
        <v>-0.1578003427824346</v>
      </c>
      <c r="B42">
        <v>-9.9988247409154365E-2</v>
      </c>
      <c r="C42">
        <v>-2.6563817286061685E-2</v>
      </c>
      <c r="D42">
        <v>0.15646816682704112</v>
      </c>
      <c r="E42">
        <v>1.0229307887928651E-2</v>
      </c>
      <c r="F42">
        <v>-7.569348254951154E-3</v>
      </c>
      <c r="G42">
        <v>8.5368950143845899E-3</v>
      </c>
      <c r="H42">
        <v>1.0458412180366118E-2</v>
      </c>
      <c r="I42">
        <v>-1.1036626168741829E-2</v>
      </c>
      <c r="J42">
        <v>3.3865905042163164E-2</v>
      </c>
      <c r="K42">
        <v>-7.8556044073817277E-4</v>
      </c>
      <c r="L42">
        <v>2.0757582887947938E-2</v>
      </c>
      <c r="M42">
        <v>1.682594104847587E-2</v>
      </c>
      <c r="N42">
        <v>7.4315675280122589E-2</v>
      </c>
      <c r="O42">
        <v>2.4508330124744227E-2</v>
      </c>
      <c r="P42">
        <v>8.1284069440984534E-3</v>
      </c>
      <c r="Q42">
        <v>-7.5661291498814905E-3</v>
      </c>
      <c r="R42">
        <v>2.1065207981327178E-2</v>
      </c>
      <c r="S42">
        <v>0.82863465487682275</v>
      </c>
      <c r="T42">
        <v>0.57958056978286066</v>
      </c>
      <c r="U42">
        <v>-4.3699463318479959E-2</v>
      </c>
      <c r="V42">
        <v>-0.50235669686462969</v>
      </c>
      <c r="W42">
        <v>1.2443870244514625</v>
      </c>
      <c r="X42">
        <v>0.80693182252031959</v>
      </c>
      <c r="Y42">
        <v>-2.835035118318735E-2</v>
      </c>
      <c r="Z42">
        <v>0.23302052635451184</v>
      </c>
      <c r="AA42">
        <v>-0.15934622559872402</v>
      </c>
      <c r="AB42">
        <v>-0.19095153622137148</v>
      </c>
      <c r="AC42">
        <v>0.34975735714393696</v>
      </c>
      <c r="AD42">
        <v>-3.4531872494501958E-2</v>
      </c>
      <c r="AE42">
        <v>0.20324747142143976</v>
      </c>
      <c r="AF42">
        <v>0.57830703611442313</v>
      </c>
      <c r="AG42">
        <v>-0.10110839043271333</v>
      </c>
      <c r="AH42">
        <v>-1.7431257766720228E-2</v>
      </c>
      <c r="AI42">
        <v>-3.2268303973315721E-3</v>
      </c>
      <c r="AJ42">
        <v>0.30524084772801685</v>
      </c>
      <c r="AK42">
        <v>22.897679307239809</v>
      </c>
      <c r="AL42">
        <v>11.59709943405104</v>
      </c>
      <c r="AM42">
        <v>-4.486806280065629</v>
      </c>
      <c r="AN42">
        <v>6.2149230636054291</v>
      </c>
      <c r="AO42">
        <v>9.5945484419680582</v>
      </c>
      <c r="AP42">
        <v>21.865860050890486</v>
      </c>
      <c r="AQ42">
        <v>49.032245062345275</v>
      </c>
      <c r="AR42">
        <v>39.463724644934068</v>
      </c>
      <c r="AS42">
        <v>5.0250820240855774</v>
      </c>
      <c r="AT42">
        <v>23.685739956519953</v>
      </c>
      <c r="AU42">
        <v>-13.746908558235628</v>
      </c>
      <c r="AV42">
        <v>-33.796642407874359</v>
      </c>
      <c r="AW42">
        <v>-1.0953656425335299</v>
      </c>
      <c r="AX42">
        <v>-4.3358294534775235</v>
      </c>
      <c r="AY42">
        <v>1.8686287369519523</v>
      </c>
      <c r="AZ42">
        <v>4.1247290260662872</v>
      </c>
      <c r="BA42">
        <v>-10.585892946454875</v>
      </c>
      <c r="BB42">
        <v>-26.086591636293136</v>
      </c>
      <c r="BC42">
        <v>-26.101017460446627</v>
      </c>
      <c r="BD42">
        <v>-41.202843156864553</v>
      </c>
      <c r="BE42">
        <v>42.773180607659292</v>
      </c>
      <c r="BF42">
        <v>-1.5331157183190953</v>
      </c>
      <c r="BG42">
        <v>-55.304185331440387</v>
      </c>
      <c r="BH42">
        <v>-26.311937206093656</v>
      </c>
      <c r="BI42">
        <v>1.4162001151561805</v>
      </c>
      <c r="BJ42">
        <v>-6.8880937777726876</v>
      </c>
      <c r="BK42">
        <v>-49.732117904598333</v>
      </c>
      <c r="BL42">
        <v>7.7574141850539311</v>
      </c>
      <c r="BM42">
        <v>2.3778154804363023</v>
      </c>
      <c r="BN42">
        <v>16.072462321114195</v>
      </c>
    </row>
    <row r="43" spans="1:72" x14ac:dyDescent="0.2">
      <c r="A43">
        <v>-0.18389540045558267</v>
      </c>
      <c r="B43">
        <v>-0.10344923866741698</v>
      </c>
      <c r="C43">
        <v>-3.6813930257816242E-2</v>
      </c>
      <c r="D43">
        <v>0.12903047373136686</v>
      </c>
      <c r="E43">
        <v>1.1975989273479929E-2</v>
      </c>
      <c r="F43">
        <v>-2.2558589545174538E-2</v>
      </c>
      <c r="G43">
        <v>8.4992948062070986E-3</v>
      </c>
      <c r="H43">
        <v>8.6850903506419143E-3</v>
      </c>
      <c r="I43">
        <v>-1.8935285969075635E-2</v>
      </c>
      <c r="J43">
        <v>3.6267141847657058E-2</v>
      </c>
      <c r="K43">
        <v>-2.7044646959594899E-3</v>
      </c>
      <c r="L43">
        <v>5.7368373720462938E-3</v>
      </c>
      <c r="M43">
        <v>-1.3697933413925232E-2</v>
      </c>
      <c r="N43">
        <v>1.9218099826843478E-2</v>
      </c>
      <c r="O43">
        <v>-6.1421870309791237E-18</v>
      </c>
      <c r="P43">
        <v>3.0396311191015161E-3</v>
      </c>
      <c r="Q43">
        <v>-2.3229839163470272E-3</v>
      </c>
      <c r="R43">
        <v>7.1550572838166475E-3</v>
      </c>
      <c r="S43">
        <v>0.95797463756205303</v>
      </c>
      <c r="T43">
        <v>0.61836415589351379</v>
      </c>
      <c r="U43">
        <v>-5.3673189305355876E-2</v>
      </c>
      <c r="V43">
        <v>-0.41568564678610542</v>
      </c>
      <c r="W43">
        <v>1.6412425735410203</v>
      </c>
      <c r="X43">
        <v>1.2871275503838913</v>
      </c>
      <c r="Y43">
        <v>-0.17251433031857366</v>
      </c>
      <c r="Z43">
        <v>-1.3643491483671361E-2</v>
      </c>
      <c r="AA43">
        <v>-0.11922132494431258</v>
      </c>
      <c r="AB43">
        <v>-0.15156492119207421</v>
      </c>
      <c r="AC43">
        <v>0.73673719118807957</v>
      </c>
      <c r="AD43">
        <v>0.40785023650516328</v>
      </c>
      <c r="AE43">
        <v>-0.19679099991734031</v>
      </c>
      <c r="AF43">
        <v>0.10900224168395764</v>
      </c>
      <c r="AG43">
        <v>-3.1980107039406819E-2</v>
      </c>
      <c r="AH43">
        <v>-4.3055160908975848E-2</v>
      </c>
      <c r="AI43">
        <v>-2.0746654549908681E-2</v>
      </c>
      <c r="AJ43">
        <v>0.11125132038847524</v>
      </c>
      <c r="AK43">
        <v>25.73520168476346</v>
      </c>
      <c r="AL43">
        <v>14.450032966416845</v>
      </c>
      <c r="AM43">
        <v>-5.0456397690231301</v>
      </c>
      <c r="AN43">
        <v>5.9725344975247614</v>
      </c>
      <c r="AO43">
        <v>8.4487657675398058</v>
      </c>
      <c r="AP43">
        <v>21.317305664118038</v>
      </c>
      <c r="AQ43">
        <v>50.92919681370406</v>
      </c>
      <c r="AR43">
        <v>42.101189479009811</v>
      </c>
      <c r="AS43">
        <v>7.1049741675230287</v>
      </c>
      <c r="AT43">
        <v>25.695361211415701</v>
      </c>
      <c r="AU43">
        <v>-13.952484995150813</v>
      </c>
      <c r="AV43">
        <v>-33.520732170178825</v>
      </c>
      <c r="AW43">
        <v>-1.2138963147395059</v>
      </c>
      <c r="AX43">
        <v>-7.6895305784038319</v>
      </c>
      <c r="AY43">
        <v>1.4547793546036445</v>
      </c>
      <c r="AZ43">
        <v>4.4301405693692715</v>
      </c>
      <c r="BA43">
        <v>-6.9534470234406731</v>
      </c>
      <c r="BB43">
        <v>-28.138591764581271</v>
      </c>
      <c r="BC43">
        <v>-28.227111670196013</v>
      </c>
      <c r="BD43">
        <v>-36.626985829970664</v>
      </c>
      <c r="BE43">
        <v>45.157462925054965</v>
      </c>
      <c r="BF43">
        <v>0.27503811354336416</v>
      </c>
      <c r="BG43">
        <v>-54.932297083136604</v>
      </c>
      <c r="BH43">
        <v>-29.360285900089668</v>
      </c>
      <c r="BI43">
        <v>0.48144714695904828</v>
      </c>
      <c r="BJ43">
        <v>-6.2041030152839083</v>
      </c>
      <c r="BK43">
        <v>-50.796555174005192</v>
      </c>
      <c r="BL43">
        <v>7.522531552009819</v>
      </c>
      <c r="BM43">
        <v>2.5018401840006774</v>
      </c>
      <c r="BN43">
        <v>15.235659351416402</v>
      </c>
      <c r="BO43">
        <v>0.2735585905280955</v>
      </c>
      <c r="BQ43">
        <v>6.4316110764480209E-3</v>
      </c>
      <c r="BS43">
        <v>5.2877128533345185E-3</v>
      </c>
    </row>
    <row r="44" spans="1:72" x14ac:dyDescent="0.2">
      <c r="A44">
        <v>-0.14762710713079835</v>
      </c>
      <c r="B44">
        <v>-0.12066858557841685</v>
      </c>
      <c r="C44">
        <v>-4.5960963086527126E-2</v>
      </c>
      <c r="D44">
        <v>0.11745471754881472</v>
      </c>
      <c r="E44">
        <v>2.2809316641130397E-3</v>
      </c>
      <c r="F44">
        <v>-3.2918952032252216E-2</v>
      </c>
      <c r="G44">
        <v>-1.1594547651509111E-2</v>
      </c>
      <c r="H44">
        <v>1.4491885118856121E-2</v>
      </c>
      <c r="I44">
        <v>-1.5081509138116993E-3</v>
      </c>
      <c r="J44">
        <v>3.714323993631069E-2</v>
      </c>
      <c r="K44">
        <v>-1.0957714449726846E-4</v>
      </c>
      <c r="L44">
        <v>-3.9000562721299742E-3</v>
      </c>
      <c r="M44">
        <v>-1.1760147812646428E-2</v>
      </c>
      <c r="N44">
        <v>-1.4513690568144081E-2</v>
      </c>
      <c r="O44">
        <v>1.2237461687044034E-18</v>
      </c>
      <c r="P44">
        <v>-1.7368072128734045E-18</v>
      </c>
      <c r="Q44">
        <v>1.3063150667144897E-4</v>
      </c>
      <c r="R44">
        <v>-1.6399867147775297E-3</v>
      </c>
      <c r="S44">
        <v>0.97075382863754101</v>
      </c>
      <c r="T44">
        <v>0.69988892956491311</v>
      </c>
      <c r="U44">
        <v>-0.15695627114275279</v>
      </c>
      <c r="V44">
        <v>-0.38446724879063887</v>
      </c>
      <c r="W44">
        <v>1.6023883212144723</v>
      </c>
      <c r="X44">
        <v>1.5244427579231707</v>
      </c>
      <c r="Y44">
        <v>-0.25680645933461921</v>
      </c>
      <c r="Z44">
        <v>-0.1324988239495854</v>
      </c>
      <c r="AA44">
        <v>-0.10568750180132724</v>
      </c>
      <c r="AB44">
        <v>-0.12424595717422665</v>
      </c>
      <c r="AC44">
        <v>0.69771181224645817</v>
      </c>
      <c r="AD44">
        <v>0.67308554325028669</v>
      </c>
      <c r="AE44">
        <v>-0.17917166644121879</v>
      </c>
      <c r="AF44">
        <v>-0.17766648051421857</v>
      </c>
      <c r="AG44">
        <v>1.814729154187508E-3</v>
      </c>
      <c r="AH44">
        <v>-5.2154975154152287E-2</v>
      </c>
      <c r="AI44">
        <v>-4.9604746365494057E-2</v>
      </c>
      <c r="AJ44">
        <v>2.5632241584869959E-3</v>
      </c>
      <c r="AK44">
        <v>29.363610824460526</v>
      </c>
      <c r="AL44">
        <v>17.771921922540155</v>
      </c>
      <c r="AM44">
        <v>-4.8079510473314269</v>
      </c>
      <c r="AN44">
        <v>5.4651414558896052</v>
      </c>
      <c r="AO44">
        <v>6.6383771261019708</v>
      </c>
      <c r="AP44">
        <v>19.782953614581857</v>
      </c>
      <c r="AQ44">
        <v>51.985171249996327</v>
      </c>
      <c r="AR44">
        <v>45.976572560483611</v>
      </c>
      <c r="AS44">
        <v>8.777475117778117</v>
      </c>
      <c r="AT44">
        <v>26.016421292083741</v>
      </c>
      <c r="AU44">
        <v>-14.082202683429966</v>
      </c>
      <c r="AV44">
        <v>-32.471921016668439</v>
      </c>
      <c r="AW44">
        <v>-0.93538333162621512</v>
      </c>
      <c r="AX44">
        <v>-10.611737660592029</v>
      </c>
      <c r="AY44">
        <v>1.1058191162511108</v>
      </c>
      <c r="AZ44">
        <v>4.3245299843125791</v>
      </c>
      <c r="BA44">
        <v>-3.8452548851046733</v>
      </c>
      <c r="BB44">
        <v>-27.436986535108641</v>
      </c>
      <c r="BC44">
        <v>-33.433559920890971</v>
      </c>
      <c r="BD44">
        <v>-33.820735966356636</v>
      </c>
      <c r="BE44">
        <v>45.589679353294798</v>
      </c>
      <c r="BF44">
        <v>1.1778849153943352</v>
      </c>
      <c r="BG44">
        <v>-55.70071743192085</v>
      </c>
      <c r="BH44">
        <v>-30.09351069423948</v>
      </c>
      <c r="BI44">
        <v>-7.794949633414032E-2</v>
      </c>
      <c r="BJ44">
        <v>-5.5230068047371574</v>
      </c>
      <c r="BK44">
        <v>-51.153503299601788</v>
      </c>
      <c r="BL44">
        <v>7.039579256549616</v>
      </c>
      <c r="BM44">
        <v>2.6093800936535509</v>
      </c>
      <c r="BN44">
        <v>14.59071917776618</v>
      </c>
      <c r="BO44">
        <v>0.29056581385076807</v>
      </c>
      <c r="BP44">
        <v>0.30585096948351098</v>
      </c>
      <c r="BQ44">
        <v>6.5162895821485062E-3</v>
      </c>
      <c r="BR44">
        <v>2.9163967914116788E-2</v>
      </c>
      <c r="BS44">
        <v>2.3089573083988875E-3</v>
      </c>
      <c r="BT44">
        <v>-1.5486583109165852E-2</v>
      </c>
    </row>
    <row r="45" spans="1:72" x14ac:dyDescent="0.2">
      <c r="A45">
        <v>-8.0006065814212962E-2</v>
      </c>
      <c r="B45">
        <v>-0.14169123709735437</v>
      </c>
      <c r="C45">
        <v>-3.9284661386730924E-2</v>
      </c>
      <c r="D45">
        <v>9.4872461105452263E-2</v>
      </c>
      <c r="E45">
        <v>-9.9362816090930138E-3</v>
      </c>
      <c r="F45">
        <v>-2.6892474585975663E-2</v>
      </c>
      <c r="G45">
        <v>-3.5379897555805555E-2</v>
      </c>
      <c r="H45">
        <v>1.978620973060537E-2</v>
      </c>
      <c r="I45">
        <v>1.6902479773555516E-2</v>
      </c>
      <c r="J45">
        <v>2.6665303855545205E-2</v>
      </c>
      <c r="K45">
        <v>-2.5704518848591212E-4</v>
      </c>
      <c r="L45">
        <v>-3.9452608179674029E-3</v>
      </c>
      <c r="M45">
        <v>-8.6275076115833217E-3</v>
      </c>
      <c r="N45">
        <v>-1.5584028956596642E-2</v>
      </c>
      <c r="O45">
        <v>-1.17938447960552E-19</v>
      </c>
      <c r="P45">
        <v>3.5371030321610436E-18</v>
      </c>
      <c r="Q45">
        <v>-1.1628729864448671E-4</v>
      </c>
      <c r="R45">
        <v>-1.6088881169771419E-3</v>
      </c>
      <c r="S45">
        <v>0.8617762583990406</v>
      </c>
      <c r="T45">
        <v>0.79322943580031247</v>
      </c>
      <c r="U45">
        <v>-0.17432434891202367</v>
      </c>
      <c r="V45">
        <v>-0.32989937476934766</v>
      </c>
      <c r="W45">
        <v>1.4947717681127812</v>
      </c>
      <c r="X45">
        <v>1.4418690509438297</v>
      </c>
      <c r="Y45">
        <v>-0.3434191469335065</v>
      </c>
      <c r="Z45">
        <v>-0.13186787220916082</v>
      </c>
      <c r="AA45">
        <v>-3.8900055936740584E-2</v>
      </c>
      <c r="AB45">
        <v>-7.8229092186981999E-2</v>
      </c>
      <c r="AC45">
        <v>0.60140776834352361</v>
      </c>
      <c r="AD45">
        <v>0.65437071967601534</v>
      </c>
      <c r="AE45">
        <v>-0.1483383111840498</v>
      </c>
      <c r="AF45">
        <v>-0.1860055922538629</v>
      </c>
      <c r="AG45">
        <v>2.34164026835471E-2</v>
      </c>
      <c r="AH45">
        <v>-3.6184726919951643E-2</v>
      </c>
      <c r="AI45">
        <v>-8.6099160074230296E-2</v>
      </c>
      <c r="AJ45">
        <v>-1.1169767598126677E-2</v>
      </c>
      <c r="AK45">
        <v>33.632443462435511</v>
      </c>
      <c r="AL45">
        <v>21.556870522898343</v>
      </c>
      <c r="AM45">
        <v>-3.8470585933126293</v>
      </c>
      <c r="AN45">
        <v>4.6898586024068631</v>
      </c>
      <c r="AO45">
        <v>5.4185377246694513</v>
      </c>
      <c r="AP45">
        <v>17.550837511145556</v>
      </c>
      <c r="AQ45">
        <v>52.550244862111605</v>
      </c>
      <c r="AR45">
        <v>50.400474789329095</v>
      </c>
      <c r="AS45">
        <v>9.998720017370216</v>
      </c>
      <c r="AT45">
        <v>24.470958518862524</v>
      </c>
      <c r="AU45">
        <v>-14.960329148080916</v>
      </c>
      <c r="AV45">
        <v>-31.007941006017298</v>
      </c>
      <c r="AW45">
        <v>-0.52699227614319843</v>
      </c>
      <c r="AX45">
        <v>-12.792208866879049</v>
      </c>
      <c r="AY45">
        <v>0.91522376680400608</v>
      </c>
      <c r="AZ45">
        <v>3.7875611778324076</v>
      </c>
      <c r="BA45">
        <v>-2.1367179940331038</v>
      </c>
      <c r="BB45">
        <v>-23.734081355917528</v>
      </c>
      <c r="BC45">
        <v>-40.613022517371462</v>
      </c>
      <c r="BD45">
        <v>-33.817659520818339</v>
      </c>
      <c r="BE45">
        <v>43.179553171855311</v>
      </c>
      <c r="BF45">
        <v>0.81384603630383301</v>
      </c>
      <c r="BG45">
        <v>-57.133449368160058</v>
      </c>
      <c r="BH45">
        <v>-28.196059784034549</v>
      </c>
      <c r="BI45">
        <v>-0.21099946732644717</v>
      </c>
      <c r="BJ45">
        <v>-5.0119867045219078</v>
      </c>
      <c r="BK45">
        <v>-50.1621938706121</v>
      </c>
      <c r="BL45">
        <v>6.3064531453704777</v>
      </c>
      <c r="BM45">
        <v>2.7529477040771457</v>
      </c>
      <c r="BN45">
        <v>14.428979371690364</v>
      </c>
      <c r="BO45">
        <v>0.17944154815095864</v>
      </c>
      <c r="BP45">
        <v>0.36435845692462066</v>
      </c>
      <c r="BQ45">
        <v>4.8141749391510721E-3</v>
      </c>
      <c r="BR45">
        <v>3.1727453556838314E-2</v>
      </c>
      <c r="BS45">
        <v>1.9245956654199627E-3</v>
      </c>
      <c r="BT45">
        <v>-6.902499532454108E-3</v>
      </c>
    </row>
    <row r="46" spans="1:72" x14ac:dyDescent="0.2">
      <c r="A46">
        <v>-3.9133076496131729E-2</v>
      </c>
      <c r="B46">
        <v>-0.13224859838258471</v>
      </c>
      <c r="C46">
        <v>-2.7244984254114389E-2</v>
      </c>
      <c r="D46">
        <v>4.2624445827025979E-2</v>
      </c>
      <c r="E46">
        <v>-1.046180688302773E-2</v>
      </c>
      <c r="F46">
        <v>-1.0895654854552074E-2</v>
      </c>
      <c r="G46">
        <v>-4.352422613836808E-2</v>
      </c>
      <c r="H46">
        <v>8.3361105395091707E-3</v>
      </c>
      <c r="I46">
        <v>1.8102170712955244E-2</v>
      </c>
      <c r="J46">
        <v>1.0433880416902259E-2</v>
      </c>
      <c r="K46">
        <v>-4.4953584796247328E-4</v>
      </c>
      <c r="L46">
        <v>-1.3273443915406431E-3</v>
      </c>
      <c r="M46">
        <v>-5.8012406921427624E-3</v>
      </c>
      <c r="N46">
        <v>-1.4355147187675499E-2</v>
      </c>
      <c r="O46">
        <v>5.2580879370275538E-19</v>
      </c>
      <c r="P46">
        <v>3.047491455919314E-18</v>
      </c>
      <c r="Q46">
        <v>-3.5288972953156119E-4</v>
      </c>
      <c r="R46">
        <v>5.6185375201664347E-4</v>
      </c>
      <c r="S46">
        <v>0.76877981614015001</v>
      </c>
      <c r="T46">
        <v>0.80019709686265039</v>
      </c>
      <c r="U46">
        <v>-0.10206538859096123</v>
      </c>
      <c r="V46">
        <v>-0.19524844441583228</v>
      </c>
      <c r="W46">
        <v>1.3530346825421051</v>
      </c>
      <c r="X46">
        <v>1.4119352682331274</v>
      </c>
      <c r="Y46">
        <v>-0.35874224894261553</v>
      </c>
      <c r="Z46">
        <v>-0.20917665905828237</v>
      </c>
      <c r="AA46">
        <v>2.2716515052018339E-3</v>
      </c>
      <c r="AB46">
        <v>-1.2460125664709627E-2</v>
      </c>
      <c r="AC46">
        <v>0.50360921335579334</v>
      </c>
      <c r="AD46">
        <v>0.60986260003128823</v>
      </c>
      <c r="AE46">
        <v>-0.11792396744336037</v>
      </c>
      <c r="AF46">
        <v>-0.17644552800919996</v>
      </c>
      <c r="AG46">
        <v>2.6751403540538083E-2</v>
      </c>
      <c r="AH46">
        <v>-2.7959092007117201E-2</v>
      </c>
      <c r="AI46">
        <v>-9.8739350539679624E-2</v>
      </c>
      <c r="AJ46">
        <v>-5.2703666026435982E-2</v>
      </c>
      <c r="AK46">
        <v>38.040572811482463</v>
      </c>
      <c r="AL46">
        <v>25.544325760185963</v>
      </c>
      <c r="AM46">
        <v>-2.7037262906674999</v>
      </c>
      <c r="AN46">
        <v>3.7003241203201891</v>
      </c>
      <c r="AO46">
        <v>6.3884062808860431</v>
      </c>
      <c r="AP46">
        <v>15.788292789054749</v>
      </c>
      <c r="AQ46">
        <v>52.962956547037834</v>
      </c>
      <c r="AR46">
        <v>54.007477729685846</v>
      </c>
      <c r="AS46">
        <v>11.326852772475085</v>
      </c>
      <c r="AT46">
        <v>22.125410539070486</v>
      </c>
      <c r="AU46">
        <v>-15.461867322043727</v>
      </c>
      <c r="AV46">
        <v>-29.240159113375054</v>
      </c>
      <c r="AW46">
        <v>-0.24804158450262562</v>
      </c>
      <c r="AX46">
        <v>-13.910709676444791</v>
      </c>
      <c r="AY46">
        <v>0.94544755551357462</v>
      </c>
      <c r="AZ46">
        <v>3.1176156130233386</v>
      </c>
      <c r="BA46">
        <v>-2.4079938188156591</v>
      </c>
      <c r="BB46">
        <v>-18.80467917665732</v>
      </c>
      <c r="BC46">
        <v>-50.032518882821634</v>
      </c>
      <c r="BD46">
        <v>-36.847265422447009</v>
      </c>
      <c r="BE46">
        <v>36.348757484610552</v>
      </c>
      <c r="BF46">
        <v>-0.9988960781636802</v>
      </c>
      <c r="BG46">
        <v>-57.090020899668311</v>
      </c>
      <c r="BH46">
        <v>-24.154680696589217</v>
      </c>
      <c r="BI46">
        <v>2.6728744734489829E-2</v>
      </c>
      <c r="BJ46">
        <v>-4.6677855667164918</v>
      </c>
      <c r="BK46">
        <v>-47.494241433539123</v>
      </c>
      <c r="BL46">
        <v>5.3459966847820164</v>
      </c>
      <c r="BM46">
        <v>2.9998228430754317</v>
      </c>
      <c r="BN46">
        <v>14.977878973232004</v>
      </c>
      <c r="BO46">
        <v>9.0803023236180336E-2</v>
      </c>
      <c r="BP46">
        <v>0.31499391178163483</v>
      </c>
      <c r="BQ46">
        <v>5.148672742823642E-3</v>
      </c>
      <c r="BR46">
        <v>1.2998921923437051E-2</v>
      </c>
      <c r="BS46">
        <v>1.1722446769076738E-4</v>
      </c>
      <c r="BT46">
        <v>-4.0668935782831057E-3</v>
      </c>
    </row>
    <row r="47" spans="1:72" x14ac:dyDescent="0.2">
      <c r="A47">
        <v>-3.9059848079615642E-2</v>
      </c>
      <c r="B47">
        <v>-0.10931169004297848</v>
      </c>
      <c r="C47">
        <v>-3.6639260044352126E-2</v>
      </c>
      <c r="D47">
        <v>-5.7503579935885632E-3</v>
      </c>
      <c r="E47">
        <v>3.2900429683373287E-3</v>
      </c>
      <c r="F47">
        <v>5.283885052933022E-3</v>
      </c>
      <c r="G47">
        <v>-3.005200523630093E-2</v>
      </c>
      <c r="H47">
        <v>-8.7810138413383053E-3</v>
      </c>
      <c r="I47">
        <v>-1.7007952699189788E-3</v>
      </c>
      <c r="J47">
        <v>-3.3157458467186515E-3</v>
      </c>
      <c r="K47">
        <v>-1.1122253715264018E-3</v>
      </c>
      <c r="L47">
        <v>1.3352542434888477E-3</v>
      </c>
      <c r="M47">
        <v>-3.7885388113746525E-3</v>
      </c>
      <c r="N47">
        <v>-1.0905522474714924E-2</v>
      </c>
      <c r="O47">
        <v>1.1226671685956987E-18</v>
      </c>
      <c r="P47">
        <v>-2.12171769446792E-18</v>
      </c>
      <c r="Q47">
        <v>-1.0396465475385423E-3</v>
      </c>
      <c r="R47">
        <v>2.5632605443941304E-3</v>
      </c>
      <c r="S47">
        <v>0.71383238708510366</v>
      </c>
      <c r="T47">
        <v>0.77593967019266941</v>
      </c>
      <c r="U47">
        <v>-7.1614898253512999E-2</v>
      </c>
      <c r="V47">
        <v>-9.8622043721042524E-2</v>
      </c>
      <c r="W47">
        <v>1.1796558275846605</v>
      </c>
      <c r="X47">
        <v>1.3789202096618991</v>
      </c>
      <c r="Y47">
        <v>-0.28551550079839472</v>
      </c>
      <c r="Z47">
        <v>-0.28144836097235337</v>
      </c>
      <c r="AA47">
        <v>-5.3108499278697763E-2</v>
      </c>
      <c r="AB47">
        <v>4.2831513861011965E-2</v>
      </c>
      <c r="AC47">
        <v>0.39767436547469681</v>
      </c>
      <c r="AD47">
        <v>0.55675191196938822</v>
      </c>
      <c r="AE47">
        <v>-8.7009736898221612E-2</v>
      </c>
      <c r="AF47">
        <v>-0.15033186498301526</v>
      </c>
      <c r="AG47">
        <v>-2.2740477776573885E-3</v>
      </c>
      <c r="AH47">
        <v>-2.1672913706701408E-2</v>
      </c>
      <c r="AI47">
        <v>-7.1018281722805984E-2</v>
      </c>
      <c r="AJ47">
        <v>-8.5969151105839137E-2</v>
      </c>
      <c r="AK47">
        <v>41.94702349147574</v>
      </c>
      <c r="AL47">
        <v>29.28255180452533</v>
      </c>
      <c r="AM47">
        <v>-1.92764170020495</v>
      </c>
      <c r="AN47">
        <v>2.5762986403303012</v>
      </c>
      <c r="AO47">
        <v>9.2298922134284798</v>
      </c>
      <c r="AP47">
        <v>15.648175669367145</v>
      </c>
      <c r="AQ47">
        <v>53.299562754021686</v>
      </c>
      <c r="AR47">
        <v>55.830047354607537</v>
      </c>
      <c r="AS47">
        <v>12.874585199075561</v>
      </c>
      <c r="AT47">
        <v>20.494336761982584</v>
      </c>
      <c r="AU47">
        <v>-15.442573792530119</v>
      </c>
      <c r="AV47">
        <v>-27.705938151089409</v>
      </c>
      <c r="AW47">
        <v>-0.33167624323475259</v>
      </c>
      <c r="AX47">
        <v>-13.877711700824923</v>
      </c>
      <c r="AY47">
        <v>1.0809147976359825</v>
      </c>
      <c r="AZ47">
        <v>2.5912022643734196</v>
      </c>
      <c r="BA47">
        <v>-3.6224293969354946</v>
      </c>
      <c r="BB47">
        <v>-14.712388073418781</v>
      </c>
      <c r="BC47">
        <v>-59.583079424656454</v>
      </c>
      <c r="BD47">
        <v>-42.197343581671973</v>
      </c>
      <c r="BE47">
        <v>27.302902847934352</v>
      </c>
      <c r="BF47">
        <v>-3.8280793575897643</v>
      </c>
      <c r="BG47">
        <v>-54.542004619683318</v>
      </c>
      <c r="BH47">
        <v>-19.321754042172479</v>
      </c>
      <c r="BI47">
        <v>0.4839283587536416</v>
      </c>
      <c r="BJ47">
        <v>-4.3187503826696991</v>
      </c>
      <c r="BK47">
        <v>-43.470884051446184</v>
      </c>
      <c r="BL47">
        <v>4.1861120621591752</v>
      </c>
      <c r="BM47">
        <v>3.3421013103778558</v>
      </c>
      <c r="BN47">
        <v>16.272408146378062</v>
      </c>
      <c r="BO47">
        <v>5.1672656334689558E-2</v>
      </c>
      <c r="BP47">
        <v>0.18461868107576554</v>
      </c>
      <c r="BQ47">
        <v>3.3338297673689795E-3</v>
      </c>
      <c r="BR47">
        <v>-1.848645739942719E-3</v>
      </c>
      <c r="BS47">
        <v>-1.6352973578508318E-3</v>
      </c>
      <c r="BT47">
        <v>-2.2112806497993779E-3</v>
      </c>
    </row>
    <row r="48" spans="1:72" x14ac:dyDescent="0.2">
      <c r="A48">
        <v>-3.8719165902764058E-2</v>
      </c>
      <c r="B48">
        <v>-8.119071799995041E-2</v>
      </c>
      <c r="C48">
        <v>-7.6369316214697752E-2</v>
      </c>
      <c r="D48">
        <v>-4.8510240518775838E-2</v>
      </c>
      <c r="E48">
        <v>2.1347668812706541E-2</v>
      </c>
      <c r="F48">
        <v>1.7258146154236442E-2</v>
      </c>
      <c r="G48">
        <v>-1.7280441068835816E-2</v>
      </c>
      <c r="H48">
        <v>-2.4671765988111431E-2</v>
      </c>
      <c r="I48">
        <v>-2.7203921090989285E-2</v>
      </c>
      <c r="J48">
        <v>-1.4101800561993989E-2</v>
      </c>
      <c r="K48">
        <v>-3.3195242545431209E-3</v>
      </c>
      <c r="L48">
        <v>9.2475863764889682E-4</v>
      </c>
      <c r="M48">
        <v>-2.0824611317011234E-3</v>
      </c>
      <c r="N48">
        <v>-6.2410919422230052E-3</v>
      </c>
      <c r="O48">
        <v>-6.3945635080104651E-19</v>
      </c>
      <c r="P48">
        <v>1.5158193940438675E-18</v>
      </c>
      <c r="Q48">
        <v>-3.2777028850594012E-3</v>
      </c>
      <c r="R48">
        <v>1.5100763941429079E-3</v>
      </c>
      <c r="S48">
        <v>0.62816338735038968</v>
      </c>
      <c r="T48">
        <v>0.727128971228577</v>
      </c>
      <c r="U48">
        <v>-0.16487033669940995</v>
      </c>
      <c r="V48">
        <v>-2.8083782578468618E-2</v>
      </c>
      <c r="W48">
        <v>1.0350177123675666</v>
      </c>
      <c r="X48">
        <v>1.2880353642629754</v>
      </c>
      <c r="Y48">
        <v>-0.2288533180292604</v>
      </c>
      <c r="Z48">
        <v>-0.31929492616106625</v>
      </c>
      <c r="AA48">
        <v>-0.1650969813795447</v>
      </c>
      <c r="AB48">
        <v>9.3257064423911185E-2</v>
      </c>
      <c r="AC48">
        <v>0.29088071026606632</v>
      </c>
      <c r="AD48">
        <v>0.47806827094611809</v>
      </c>
      <c r="AE48">
        <v>-5.8997991774456422E-2</v>
      </c>
      <c r="AF48">
        <v>-0.11085105664053044</v>
      </c>
      <c r="AG48">
        <v>-4.9315598526992431E-2</v>
      </c>
      <c r="AH48">
        <v>-2.8686572758427837E-3</v>
      </c>
      <c r="AI48">
        <v>-4.5422211662089929E-2</v>
      </c>
      <c r="AJ48">
        <v>-0.10285994966102029</v>
      </c>
      <c r="AK48">
        <v>44.671313569101663</v>
      </c>
      <c r="AL48">
        <v>32.391603829784444</v>
      </c>
      <c r="AM48">
        <v>-1.4748343299236817</v>
      </c>
      <c r="AN48">
        <v>1.4276233042878534</v>
      </c>
      <c r="AO48">
        <v>11.926380980484494</v>
      </c>
      <c r="AP48">
        <v>17.019742794760358</v>
      </c>
      <c r="AQ48">
        <v>52.673068831737694</v>
      </c>
      <c r="AR48">
        <v>55.746843026440551</v>
      </c>
      <c r="AS48">
        <v>13.652094572465467</v>
      </c>
      <c r="AT48">
        <v>19.820428432109033</v>
      </c>
      <c r="AU48">
        <v>-16.135077004018438</v>
      </c>
      <c r="AV48">
        <v>-27.329411032952251</v>
      </c>
      <c r="AW48">
        <v>-1.260087698650171</v>
      </c>
      <c r="AX48">
        <v>-13.299677101183612</v>
      </c>
      <c r="AY48">
        <v>1.1078174920895587</v>
      </c>
      <c r="AZ48">
        <v>2.2627889489274526</v>
      </c>
      <c r="BA48">
        <v>-3.8632667015465629</v>
      </c>
      <c r="BB48">
        <v>-12.075307535665514</v>
      </c>
      <c r="BC48">
        <v>-66.997327313617234</v>
      </c>
      <c r="BD48">
        <v>-48.616822491096343</v>
      </c>
      <c r="BE48">
        <v>19.408570642161784</v>
      </c>
      <c r="BF48">
        <v>-6.8045810646146236</v>
      </c>
      <c r="BG48">
        <v>-50.302935093732152</v>
      </c>
      <c r="BH48">
        <v>-15.014598828786477</v>
      </c>
      <c r="BI48">
        <v>0.96851754043817884</v>
      </c>
      <c r="BJ48">
        <v>-3.8422728255890681</v>
      </c>
      <c r="BK48">
        <v>-38.800267120151837</v>
      </c>
      <c r="BL48">
        <v>2.8772557563072607</v>
      </c>
      <c r="BM48">
        <v>3.6547922786618789</v>
      </c>
      <c r="BN48">
        <v>18.137656094436469</v>
      </c>
      <c r="BO48">
        <v>1.1806668702646465E-2</v>
      </c>
      <c r="BP48">
        <v>3.6931930109316467E-2</v>
      </c>
      <c r="BQ48">
        <v>-1.1635294219810202E-2</v>
      </c>
      <c r="BR48">
        <v>-1.5303288351380567E-2</v>
      </c>
      <c r="BS48">
        <v>-1.2992443655118985E-3</v>
      </c>
      <c r="BT48">
        <v>-2.8648781339901767E-4</v>
      </c>
    </row>
    <row r="49" spans="1:72" x14ac:dyDescent="0.2">
      <c r="A49">
        <v>-4.8832591016188236E-3</v>
      </c>
      <c r="B49">
        <v>-3.3629542085577967E-2</v>
      </c>
      <c r="C49">
        <v>-0.12380347047630626</v>
      </c>
      <c r="D49">
        <v>-9.8001452888321613E-2</v>
      </c>
      <c r="E49">
        <v>3.1772087297229086E-2</v>
      </c>
      <c r="F49">
        <v>2.5059685052498903E-2</v>
      </c>
      <c r="G49">
        <v>-2.6300207763887747E-2</v>
      </c>
      <c r="H49">
        <v>-3.7635857202077384E-2</v>
      </c>
      <c r="I49">
        <v>-4.2835119742305847E-2</v>
      </c>
      <c r="J49">
        <v>-2.2645576077860805E-2</v>
      </c>
      <c r="K49">
        <v>-5.9534876136703475E-3</v>
      </c>
      <c r="L49">
        <v>-2.2611286782622153E-3</v>
      </c>
      <c r="M49">
        <v>-3.2030679194258325E-4</v>
      </c>
      <c r="N49">
        <v>-1.6187558092103048E-3</v>
      </c>
      <c r="O49">
        <v>-1.0263690092448053E-18</v>
      </c>
      <c r="P49">
        <v>0</v>
      </c>
      <c r="Q49">
        <v>-5.9617886678172034E-3</v>
      </c>
      <c r="R49">
        <v>-2.2015402048025188E-3</v>
      </c>
      <c r="S49">
        <v>0.47093317101169785</v>
      </c>
      <c r="T49">
        <v>0.57337796602579394</v>
      </c>
      <c r="U49">
        <v>-0.30345931650528346</v>
      </c>
      <c r="V49">
        <v>9.6508398885346333E-2</v>
      </c>
      <c r="W49">
        <v>0.9757130530271213</v>
      </c>
      <c r="X49">
        <v>1.1224158576848373</v>
      </c>
      <c r="Y49">
        <v>-0.2723728511723037</v>
      </c>
      <c r="Z49">
        <v>-0.34232176843982942</v>
      </c>
      <c r="AA49">
        <v>-0.23995559862319671</v>
      </c>
      <c r="AB49">
        <v>0.13903386103301038</v>
      </c>
      <c r="AC49">
        <v>0.21849004756242668</v>
      </c>
      <c r="AD49">
        <v>0.32975062313462244</v>
      </c>
      <c r="AE49">
        <v>-3.7877923573315604E-2</v>
      </c>
      <c r="AF49">
        <v>-5.866696242524079E-2</v>
      </c>
      <c r="AG49">
        <v>-8.3010243043467963E-2</v>
      </c>
      <c r="AH49">
        <v>2.739570641221694E-2</v>
      </c>
      <c r="AI49">
        <v>-5.9949161701219021E-2</v>
      </c>
      <c r="AJ49">
        <v>-0.10658081829233276</v>
      </c>
      <c r="AK49">
        <v>45.560018137534513</v>
      </c>
      <c r="AL49">
        <v>34.639501949894054</v>
      </c>
      <c r="AM49">
        <v>-0.72578790940819859</v>
      </c>
      <c r="AN49">
        <v>0.43884843731782552</v>
      </c>
      <c r="AO49">
        <v>13.198166333971265</v>
      </c>
      <c r="AP49">
        <v>18.639095907548132</v>
      </c>
      <c r="AQ49">
        <v>49.772345864538245</v>
      </c>
      <c r="AR49">
        <v>54.212156188602343</v>
      </c>
      <c r="AS49">
        <v>12.611189352495291</v>
      </c>
      <c r="AT49">
        <v>18.902152061028225</v>
      </c>
      <c r="AU49">
        <v>-17.581377812433907</v>
      </c>
      <c r="AV49">
        <v>-28.094126150305904</v>
      </c>
      <c r="AW49">
        <v>-3.8410599375345997</v>
      </c>
      <c r="AX49">
        <v>-13.188931645702656</v>
      </c>
      <c r="AY49">
        <v>0.99839472700041354</v>
      </c>
      <c r="AZ49">
        <v>2.0420214432477843</v>
      </c>
      <c r="BA49">
        <v>-2.8829610595029478</v>
      </c>
      <c r="BB49">
        <v>-10.271766396972199</v>
      </c>
      <c r="BC49">
        <v>-71.776835931067097</v>
      </c>
      <c r="BD49">
        <v>-54.76863620450937</v>
      </c>
      <c r="BE49">
        <v>14.054830717443483</v>
      </c>
      <c r="BF49">
        <v>-9.3838018266943415</v>
      </c>
      <c r="BG49">
        <v>-45.011308872432245</v>
      </c>
      <c r="BH49">
        <v>-11.36856154930131</v>
      </c>
      <c r="BI49">
        <v>1.3147706056773567</v>
      </c>
      <c r="BJ49">
        <v>-3.3278307443801318</v>
      </c>
      <c r="BK49">
        <v>-34.158633916972953</v>
      </c>
      <c r="BL49">
        <v>1.5368791475194605</v>
      </c>
      <c r="BM49">
        <v>3.7529824133088319</v>
      </c>
      <c r="BN49">
        <v>20.28151534848929</v>
      </c>
      <c r="BO49">
        <v>5.1779496864137825E-2</v>
      </c>
      <c r="BP49">
        <v>-6.9764536528553689E-2</v>
      </c>
      <c r="BQ49">
        <v>-7.4423643316229221E-2</v>
      </c>
      <c r="BR49">
        <v>-6.1860633950506172E-2</v>
      </c>
      <c r="BS49">
        <v>3.2521626907478932E-3</v>
      </c>
      <c r="BT49">
        <v>1.5221323239065225E-3</v>
      </c>
    </row>
    <row r="50" spans="1:72" x14ac:dyDescent="0.2">
      <c r="A50">
        <v>6.1488693812177767E-2</v>
      </c>
      <c r="B50">
        <v>4.2547509259881225E-2</v>
      </c>
      <c r="C50">
        <v>-0.16417479752075734</v>
      </c>
      <c r="D50">
        <v>-0.16279414973754611</v>
      </c>
      <c r="E50">
        <v>3.7204865537492665E-2</v>
      </c>
      <c r="F50">
        <v>3.4245022577649289E-2</v>
      </c>
      <c r="G50">
        <v>-6.2987192054043073E-2</v>
      </c>
      <c r="H50">
        <v>-5.7097676225774455E-2</v>
      </c>
      <c r="I50">
        <v>-5.0474176285946547E-2</v>
      </c>
      <c r="J50">
        <v>-3.1887463824334682E-2</v>
      </c>
      <c r="K50">
        <v>-7.0043365847409899E-3</v>
      </c>
      <c r="L50">
        <v>-5.2374296200022614E-3</v>
      </c>
      <c r="M50">
        <v>-2.8264674186222118E-4</v>
      </c>
      <c r="N50">
        <v>9.6034006737126532E-4</v>
      </c>
      <c r="O50">
        <v>-5.5254618270490192E-20</v>
      </c>
      <c r="P50">
        <v>3.1572501244383739E-20</v>
      </c>
      <c r="Q50">
        <v>-7.0774736733996684E-3</v>
      </c>
      <c r="R50">
        <v>-5.4791399463116662E-3</v>
      </c>
      <c r="S50">
        <v>0.2804401480843679</v>
      </c>
      <c r="T50">
        <v>0.29956231816548551</v>
      </c>
      <c r="U50">
        <v>-0.41789733184755506</v>
      </c>
      <c r="V50">
        <v>0.30661503694315118</v>
      </c>
      <c r="W50">
        <v>1.0557485705590075</v>
      </c>
      <c r="X50">
        <v>0.97649848759739233</v>
      </c>
      <c r="Y50">
        <v>-0.43395056716692304</v>
      </c>
      <c r="Z50">
        <v>-0.42480750517964161</v>
      </c>
      <c r="AA50">
        <v>-0.2616066622520109</v>
      </c>
      <c r="AB50">
        <v>0.18492995654107422</v>
      </c>
      <c r="AC50">
        <v>0.22618215110289219</v>
      </c>
      <c r="AD50">
        <v>0.14813492632817105</v>
      </c>
      <c r="AE50">
        <v>-2.9554820146465918E-2</v>
      </c>
      <c r="AF50">
        <v>-8.0368827767330758E-3</v>
      </c>
      <c r="AG50">
        <v>-9.7496789820760321E-2</v>
      </c>
      <c r="AH50">
        <v>5.5969483586396883E-2</v>
      </c>
      <c r="AI50">
        <v>-0.13082950342865216</v>
      </c>
      <c r="AJ50">
        <v>-0.12493195809450063</v>
      </c>
      <c r="AK50">
        <v>44.286744365099864</v>
      </c>
      <c r="AL50">
        <v>35.711667347047189</v>
      </c>
      <c r="AM50">
        <v>0.84277696035872574</v>
      </c>
      <c r="AN50">
        <v>-0.12142143199964778</v>
      </c>
      <c r="AO50">
        <v>14.074601305347025</v>
      </c>
      <c r="AP50">
        <v>19.39362891699902</v>
      </c>
      <c r="AQ50">
        <v>44.246288894464101</v>
      </c>
      <c r="AR50">
        <v>51.559071013545065</v>
      </c>
      <c r="AS50">
        <v>10.099621318422271</v>
      </c>
      <c r="AT50">
        <v>16.425784695866575</v>
      </c>
      <c r="AU50">
        <v>-18.939013680893247</v>
      </c>
      <c r="AV50">
        <v>-28.855376410529523</v>
      </c>
      <c r="AW50">
        <v>-8.4438261680841293</v>
      </c>
      <c r="AX50">
        <v>-14.21530994765795</v>
      </c>
      <c r="AY50">
        <v>0.83418039116355525</v>
      </c>
      <c r="AZ50">
        <v>1.8322861199790288</v>
      </c>
      <c r="BA50">
        <v>-1.4088230381736468</v>
      </c>
      <c r="BB50">
        <v>-8.5388457655116046</v>
      </c>
      <c r="BC50">
        <v>-74.012149234180711</v>
      </c>
      <c r="BD50">
        <v>-59.644197884662333</v>
      </c>
      <c r="BE50">
        <v>11.071869690668981</v>
      </c>
      <c r="BF50">
        <v>-11.609984668804881</v>
      </c>
      <c r="BG50">
        <v>-38.186600147966239</v>
      </c>
      <c r="BH50">
        <v>-7.4224577110435268</v>
      </c>
      <c r="BI50">
        <v>1.4723151781506398</v>
      </c>
      <c r="BJ50">
        <v>-3.0501800680520543</v>
      </c>
      <c r="BK50">
        <v>-29.879564517859063</v>
      </c>
      <c r="BL50">
        <v>0.35053850302970624</v>
      </c>
      <c r="BM50">
        <v>3.4994875106906238</v>
      </c>
      <c r="BN50">
        <v>22.433092854596826</v>
      </c>
      <c r="BO50">
        <v>0.23709368091061633</v>
      </c>
      <c r="BP50">
        <v>-3.9668928996179138E-2</v>
      </c>
      <c r="BQ50">
        <v>-0.23514790851581735</v>
      </c>
      <c r="BR50">
        <v>-0.17563765457571617</v>
      </c>
      <c r="BS50">
        <v>3.7686100140250948E-3</v>
      </c>
      <c r="BT50">
        <v>5.6081895221096597E-3</v>
      </c>
    </row>
    <row r="51" spans="1:72" x14ac:dyDescent="0.2">
      <c r="A51">
        <v>8.3170194941174433E-2</v>
      </c>
      <c r="B51">
        <v>0.12086608363971554</v>
      </c>
      <c r="C51">
        <v>-0.13846757912406754</v>
      </c>
      <c r="D51">
        <v>-0.22083512717751666</v>
      </c>
      <c r="E51">
        <v>3.5110404628379686E-2</v>
      </c>
      <c r="F51">
        <v>4.7563398441609873E-2</v>
      </c>
      <c r="G51">
        <v>-9.061876154472509E-2</v>
      </c>
      <c r="H51">
        <v>-8.934672085404935E-2</v>
      </c>
      <c r="I51">
        <v>-4.5756426955293611E-2</v>
      </c>
      <c r="J51">
        <v>-4.2971982339408597E-2</v>
      </c>
      <c r="K51">
        <v>-2.4518058652231202E-3</v>
      </c>
      <c r="L51">
        <v>-5.0822441311357764E-3</v>
      </c>
      <c r="M51">
        <v>-4.8492136824369297E-3</v>
      </c>
      <c r="N51">
        <v>-3.3697325567579359E-4</v>
      </c>
      <c r="O51">
        <v>1.745232131814424E-18</v>
      </c>
      <c r="P51">
        <v>1.207915309263938E-18</v>
      </c>
      <c r="Q51">
        <v>-2.4410383445674687E-3</v>
      </c>
      <c r="R51">
        <v>-5.2650819862557902E-3</v>
      </c>
      <c r="S51">
        <v>0.26663546408817246</v>
      </c>
      <c r="T51">
        <v>5.4972686698152001E-2</v>
      </c>
      <c r="U51">
        <v>-0.34103304701964493</v>
      </c>
      <c r="V51">
        <v>0.49859001494701083</v>
      </c>
      <c r="W51">
        <v>1.2743346222663723</v>
      </c>
      <c r="X51">
        <v>0.99811168619565038</v>
      </c>
      <c r="Y51">
        <v>-0.52458271536439149</v>
      </c>
      <c r="Z51">
        <v>-0.59085471623108798</v>
      </c>
      <c r="AA51">
        <v>-0.20079977681088845</v>
      </c>
      <c r="AB51">
        <v>0.22773204806662181</v>
      </c>
      <c r="AC51">
        <v>0.40250549128528346</v>
      </c>
      <c r="AD51">
        <v>8.7805179309623296E-2</v>
      </c>
      <c r="AE51">
        <v>-6.7259857869242115E-2</v>
      </c>
      <c r="AF51">
        <v>6.7827143601085467E-3</v>
      </c>
      <c r="AG51">
        <v>-6.9153246220329687E-2</v>
      </c>
      <c r="AH51">
        <v>6.5583557667236905E-2</v>
      </c>
      <c r="AI51">
        <v>-0.20056963887426582</v>
      </c>
      <c r="AJ51">
        <v>-0.18382142310848923</v>
      </c>
      <c r="AK51">
        <v>40.973862254314106</v>
      </c>
      <c r="AL51">
        <v>35.124609443082946</v>
      </c>
      <c r="AM51">
        <v>3.1968772475892195</v>
      </c>
      <c r="AN51">
        <v>-2.8669554821901819E-3</v>
      </c>
      <c r="AO51">
        <v>15.550566946301238</v>
      </c>
      <c r="AP51">
        <v>19.146131185330685</v>
      </c>
      <c r="AQ51">
        <v>37.44444139941681</v>
      </c>
      <c r="AR51">
        <v>47.750849730132678</v>
      </c>
      <c r="AS51">
        <v>6.9214993882880353</v>
      </c>
      <c r="AT51">
        <v>12.149248616019245</v>
      </c>
      <c r="AU51">
        <v>-18.507199617471059</v>
      </c>
      <c r="AV51">
        <v>-28.082171504141385</v>
      </c>
      <c r="AW51">
        <v>-13.33980752635294</v>
      </c>
      <c r="AX51">
        <v>-15.694792920764078</v>
      </c>
      <c r="AY51">
        <v>0.75858790289703448</v>
      </c>
      <c r="AZ51">
        <v>1.6650373860636993</v>
      </c>
      <c r="BA51">
        <v>-0.72949045900713982</v>
      </c>
      <c r="BB51">
        <v>-7.1453873728610757</v>
      </c>
      <c r="BC51">
        <v>-74.740520125594756</v>
      </c>
      <c r="BD51">
        <v>-63.322209478893548</v>
      </c>
      <c r="BE51">
        <v>9.0543109699436162</v>
      </c>
      <c r="BF51">
        <v>-13.917343209238336</v>
      </c>
      <c r="BG51">
        <v>-29.745525169998203</v>
      </c>
      <c r="BH51">
        <v>-2.2513161171223026</v>
      </c>
      <c r="BI51">
        <v>1.5035693034405258</v>
      </c>
      <c r="BJ51">
        <v>-3.2922327148665858</v>
      </c>
      <c r="BK51">
        <v>-26.065177993691396</v>
      </c>
      <c r="BL51">
        <v>-0.49003629748648853</v>
      </c>
      <c r="BM51">
        <v>2.8755454066857991</v>
      </c>
      <c r="BN51">
        <v>24.438688503498714</v>
      </c>
      <c r="BO51">
        <v>0.34954266242733478</v>
      </c>
      <c r="BP51">
        <v>0.23667595625900492</v>
      </c>
      <c r="BQ51">
        <v>-0.34023729533383557</v>
      </c>
      <c r="BR51">
        <v>-0.37515301561183251</v>
      </c>
      <c r="BS51">
        <v>-8.3588815195935976E-3</v>
      </c>
      <c r="BT51">
        <v>1.891328737456997E-3</v>
      </c>
    </row>
    <row r="52" spans="1:72" x14ac:dyDescent="0.2">
      <c r="A52">
        <v>-2.1376727215316329E-2</v>
      </c>
      <c r="B52">
        <v>0.14241707418291513</v>
      </c>
      <c r="C52">
        <v>3.6024105460625178E-2</v>
      </c>
      <c r="D52">
        <v>-0.21070469396091909</v>
      </c>
      <c r="E52">
        <v>1.0059022184852894E-2</v>
      </c>
      <c r="F52">
        <v>5.2951331039304446E-2</v>
      </c>
      <c r="G52">
        <v>-5.6485171997993924E-2</v>
      </c>
      <c r="H52">
        <v>-0.11677308120727969</v>
      </c>
      <c r="I52">
        <v>4.1190081828399901E-3</v>
      </c>
      <c r="J52">
        <v>-4.4649545793683645E-2</v>
      </c>
      <c r="K52">
        <v>8.1002530566028387E-3</v>
      </c>
      <c r="L52">
        <v>-1.2738342318198703E-3</v>
      </c>
      <c r="M52">
        <v>-1.219391818630907E-2</v>
      </c>
      <c r="N52">
        <v>-4.6582501981193231E-3</v>
      </c>
      <c r="O52">
        <v>1.5948030155262059E-18</v>
      </c>
      <c r="P52">
        <v>-4.79576118579787E-19</v>
      </c>
      <c r="Q52">
        <v>8.6558122854762942E-3</v>
      </c>
      <c r="R52">
        <v>-1.0280275785600479E-3</v>
      </c>
      <c r="S52">
        <v>0.60867201278177774</v>
      </c>
      <c r="T52">
        <v>6.7100495109062949E-2</v>
      </c>
      <c r="U52">
        <v>0.11844797498155174</v>
      </c>
      <c r="V52">
        <v>0.47084097322072527</v>
      </c>
      <c r="W52">
        <v>1.6102434369394878</v>
      </c>
      <c r="X52">
        <v>1.2656611253092755</v>
      </c>
      <c r="Y52">
        <v>-0.30568265793927829</v>
      </c>
      <c r="Z52">
        <v>-0.70277807000379722</v>
      </c>
      <c r="AA52">
        <v>7.0784556371114207E-2</v>
      </c>
      <c r="AB52">
        <v>0.21096239195943803</v>
      </c>
      <c r="AC52">
        <v>0.73355391939290393</v>
      </c>
      <c r="AD52">
        <v>0.29019751298398028</v>
      </c>
      <c r="AE52">
        <v>-0.16847726378443689</v>
      </c>
      <c r="AF52">
        <v>-4.4776191785285184E-2</v>
      </c>
      <c r="AG52">
        <v>4.73399695036269E-2</v>
      </c>
      <c r="AH52">
        <v>3.7985204956840435E-2</v>
      </c>
      <c r="AI52">
        <v>-0.17160242984111038</v>
      </c>
      <c r="AJ52">
        <v>-0.25637626666667668</v>
      </c>
      <c r="AK52">
        <v>36.539082486588605</v>
      </c>
      <c r="AL52">
        <v>32.62208383447372</v>
      </c>
      <c r="AM52">
        <v>5.6801945394329971</v>
      </c>
      <c r="AN52">
        <v>0.87996655670183088</v>
      </c>
      <c r="AO52">
        <v>16.11848007111638</v>
      </c>
      <c r="AP52">
        <v>18.43461197723671</v>
      </c>
      <c r="AQ52">
        <v>31.799326997758762</v>
      </c>
      <c r="AR52">
        <v>43.031986981911096</v>
      </c>
      <c r="AS52">
        <v>3.6638935574750819</v>
      </c>
      <c r="AT52">
        <v>6.9834865846178733</v>
      </c>
      <c r="AU52">
        <v>-15.955356539122675</v>
      </c>
      <c r="AV52">
        <v>-25.259157247245973</v>
      </c>
      <c r="AW52">
        <v>-14.733938361391161</v>
      </c>
      <c r="AX52">
        <v>-15.357056277638591</v>
      </c>
      <c r="AY52">
        <v>0.86440636986566921</v>
      </c>
      <c r="AZ52">
        <v>1.6661369895144895</v>
      </c>
      <c r="BA52">
        <v>-1.6803545825792878</v>
      </c>
      <c r="BB52">
        <v>-7.1545698707698824</v>
      </c>
      <c r="BC52">
        <v>-76.128078527542868</v>
      </c>
      <c r="BD52">
        <v>-67.214429891918257</v>
      </c>
      <c r="BE52">
        <v>7.4806970702503293</v>
      </c>
      <c r="BF52">
        <v>-16.290255255978256</v>
      </c>
      <c r="BG52">
        <v>-22.691439096733216</v>
      </c>
      <c r="BH52">
        <v>3.9523171194576268</v>
      </c>
      <c r="BI52">
        <v>1.5234595575111356</v>
      </c>
      <c r="BJ52">
        <v>-4.1591243675040035</v>
      </c>
      <c r="BK52">
        <v>-22.877546974519138</v>
      </c>
      <c r="BL52">
        <v>-0.86236654379029143</v>
      </c>
      <c r="BM52">
        <v>1.9902375144758366</v>
      </c>
      <c r="BN52">
        <v>26.270074678969223</v>
      </c>
      <c r="BO52">
        <v>-8.598681692468553E-2</v>
      </c>
      <c r="BP52">
        <v>0.51646045791085682</v>
      </c>
      <c r="BQ52">
        <v>-0.14186031819051126</v>
      </c>
      <c r="BR52">
        <v>-0.51220579566066593</v>
      </c>
      <c r="BS52">
        <v>1.2718371470817978E-2</v>
      </c>
      <c r="BT52">
        <v>4.3925742516105525E-3</v>
      </c>
    </row>
    <row r="53" spans="1:72" x14ac:dyDescent="0.2">
      <c r="A53">
        <v>-0.18766799035409709</v>
      </c>
      <c r="B53">
        <v>6.289731441431537E-2</v>
      </c>
      <c r="C53">
        <v>0.26957439749640988</v>
      </c>
      <c r="D53">
        <v>-8.3735597663643607E-2</v>
      </c>
      <c r="E53">
        <v>-2.8650878311390314E-2</v>
      </c>
      <c r="F53">
        <v>3.5533242562299741E-2</v>
      </c>
      <c r="G53">
        <v>2.0418681861459478E-2</v>
      </c>
      <c r="H53">
        <v>-0.10753584165194507</v>
      </c>
      <c r="I53">
        <v>8.2203023082484866E-2</v>
      </c>
      <c r="J53">
        <v>-1.8176661732528486E-2</v>
      </c>
      <c r="K53">
        <v>1.3672044025659982E-2</v>
      </c>
      <c r="L53">
        <v>3.8728938251103746E-3</v>
      </c>
      <c r="M53">
        <v>-1.423447087753091E-2</v>
      </c>
      <c r="N53">
        <v>-7.3351334836312095E-3</v>
      </c>
      <c r="O53">
        <v>-6.4734443750165301E-19</v>
      </c>
      <c r="P53">
        <v>-1.7902550364194478E-18</v>
      </c>
      <c r="Q53">
        <v>1.4325387170317328E-2</v>
      </c>
      <c r="R53">
        <v>4.4264220049948667E-3</v>
      </c>
      <c r="S53">
        <v>1.0745545270416939</v>
      </c>
      <c r="T53">
        <v>0.4136489645523993</v>
      </c>
      <c r="U53">
        <v>0.72061985012551566</v>
      </c>
      <c r="V53">
        <v>0.11056843917329522</v>
      </c>
      <c r="W53">
        <v>1.9367068400833798</v>
      </c>
      <c r="X53">
        <v>1.7092999329876215</v>
      </c>
      <c r="Y53">
        <v>0.10689864434326103</v>
      </c>
      <c r="Z53">
        <v>-0.58005374188417025</v>
      </c>
      <c r="AA53">
        <v>0.49256459255700824</v>
      </c>
      <c r="AB53">
        <v>3.2286347448175066E-2</v>
      </c>
      <c r="AC53">
        <v>0.9826954929501478</v>
      </c>
      <c r="AD53">
        <v>0.66573783088725014</v>
      </c>
      <c r="AE53">
        <v>-0.24264691830901852</v>
      </c>
      <c r="AF53">
        <v>-0.1343020121300155</v>
      </c>
      <c r="AG53">
        <v>0.17547800175990025</v>
      </c>
      <c r="AH53">
        <v>-2.9262219499513471E-2</v>
      </c>
      <c r="AI53">
        <v>-3.1538402978882711E-2</v>
      </c>
      <c r="AJ53">
        <v>-0.25351313118462365</v>
      </c>
      <c r="AK53">
        <v>32.647928407156286</v>
      </c>
      <c r="AL53">
        <v>28.767212025221237</v>
      </c>
      <c r="AM53">
        <v>7.3408568276862685</v>
      </c>
      <c r="AN53">
        <v>2.3086732486103902</v>
      </c>
      <c r="AO53">
        <v>13.869945259305274</v>
      </c>
      <c r="AP53">
        <v>17.792505484665494</v>
      </c>
      <c r="AQ53">
        <v>28.664286687043187</v>
      </c>
      <c r="AR53">
        <v>38.512558120122513</v>
      </c>
      <c r="AS53">
        <v>1.0479832723489619</v>
      </c>
      <c r="AT53">
        <v>2.3454478622402366</v>
      </c>
      <c r="AU53">
        <v>-14.68625369059165</v>
      </c>
      <c r="AV53">
        <v>-21.899025768206617</v>
      </c>
      <c r="AW53">
        <v>-11.378112394703162</v>
      </c>
      <c r="AX53">
        <v>-11.327970316067265</v>
      </c>
      <c r="AY53">
        <v>0.9709660553310675</v>
      </c>
      <c r="AZ53">
        <v>1.8833352096170783</v>
      </c>
      <c r="BA53">
        <v>-2.6369714713625809</v>
      </c>
      <c r="BB53">
        <v>-8.9622517886738713</v>
      </c>
      <c r="BC53">
        <v>-78.989207122879137</v>
      </c>
      <c r="BD53">
        <v>-72.652912192598976</v>
      </c>
      <c r="BE53">
        <v>7.9851795215282513</v>
      </c>
      <c r="BF53">
        <v>-17.264075005453879</v>
      </c>
      <c r="BG53">
        <v>-21.157265259000507</v>
      </c>
      <c r="BH53">
        <v>9.7316424404216271</v>
      </c>
      <c r="BI53">
        <v>1.5972886821454213</v>
      </c>
      <c r="BJ53">
        <v>-5.3628423220961903</v>
      </c>
      <c r="BK53">
        <v>-20.581474209729869</v>
      </c>
      <c r="BL53">
        <v>-0.76325716677957622</v>
      </c>
      <c r="BM53">
        <v>1.0462209438002466</v>
      </c>
      <c r="BN53">
        <v>27.984165474464412</v>
      </c>
      <c r="BO53">
        <v>-0.48270061042854184</v>
      </c>
      <c r="BP53">
        <v>0.26258313969763919</v>
      </c>
      <c r="BQ53">
        <v>8.3148955013343101E-2</v>
      </c>
      <c r="BR53">
        <v>-0.34198254115826554</v>
      </c>
      <c r="BS53">
        <v>2.9132835368191279E-2</v>
      </c>
      <c r="BT53">
        <v>2.9079047248786703E-2</v>
      </c>
    </row>
    <row r="54" spans="1:72" x14ac:dyDescent="0.2">
      <c r="A54">
        <v>-0.21085460484027863</v>
      </c>
      <c r="B54">
        <v>-8.1463463604450226E-2</v>
      </c>
      <c r="C54">
        <v>0.27785912156105042</v>
      </c>
      <c r="D54">
        <v>0.12025204300880432</v>
      </c>
      <c r="E54">
        <v>-3.6848608404397964E-2</v>
      </c>
      <c r="F54">
        <v>-1.6468260437250137E-3</v>
      </c>
      <c r="G54">
        <v>4.2337637394666672E-2</v>
      </c>
      <c r="H54">
        <v>-5.1405791193246841E-2</v>
      </c>
      <c r="I54">
        <v>8.3910286426544189E-2</v>
      </c>
      <c r="J54">
        <v>3.3232100307941437E-2</v>
      </c>
      <c r="K54">
        <v>7.1161952801048756E-3</v>
      </c>
      <c r="L54">
        <v>7.1744676679372787E-3</v>
      </c>
      <c r="M54">
        <v>-9.8946820944547653E-3</v>
      </c>
      <c r="N54">
        <v>-5.9793256223201752E-3</v>
      </c>
      <c r="O54">
        <v>-1.3816108258258828E-18</v>
      </c>
      <c r="P54">
        <v>-1.1842378802500643E-18</v>
      </c>
      <c r="Q54">
        <v>7.3235114105045795E-3</v>
      </c>
      <c r="R54">
        <v>7.5354292057454586E-3</v>
      </c>
      <c r="S54">
        <v>1.0908058881759644</v>
      </c>
      <c r="T54">
        <v>0.85381942987442017</v>
      </c>
      <c r="U54">
        <v>0.73088526725769043</v>
      </c>
      <c r="V54">
        <v>-0.43622547388076782</v>
      </c>
      <c r="W54">
        <v>2.0313539505004883</v>
      </c>
      <c r="X54">
        <v>2.0894229412078857</v>
      </c>
      <c r="Y54">
        <v>0.22083979845046997</v>
      </c>
      <c r="Z54">
        <v>-0.23554195463657379</v>
      </c>
      <c r="AA54">
        <v>0.52265918254852295</v>
      </c>
      <c r="AB54">
        <v>-0.30169543623924255</v>
      </c>
      <c r="AC54">
        <v>0.94240158796310425</v>
      </c>
      <c r="AD54">
        <v>0.93471944332122803</v>
      </c>
      <c r="AE54">
        <v>-0.21050043404102325</v>
      </c>
      <c r="AF54">
        <v>-0.18310743570327759</v>
      </c>
      <c r="AG54">
        <v>0.14698727428913116</v>
      </c>
      <c r="AH54">
        <v>-0.10106140375137329</v>
      </c>
      <c r="AI54">
        <v>3.6560468375682831E-2</v>
      </c>
      <c r="AJ54">
        <v>-0.11262445151805878</v>
      </c>
      <c r="AK54">
        <v>30.498078719668886</v>
      </c>
      <c r="AL54">
        <v>24.981124898732972</v>
      </c>
      <c r="AM54">
        <v>7.6209380994711964</v>
      </c>
      <c r="AN54">
        <v>3.7301221194341587</v>
      </c>
      <c r="AO54">
        <v>10.81210578631214</v>
      </c>
      <c r="AP54">
        <v>17.363218549479615</v>
      </c>
      <c r="AQ54">
        <v>27.702805018821135</v>
      </c>
      <c r="AR54">
        <v>35.636467598309579</v>
      </c>
      <c r="AS54">
        <v>-0.46412501448067589</v>
      </c>
      <c r="AT54">
        <v>-0.56548005920433964</v>
      </c>
      <c r="AU54">
        <v>-16.796768763495695</v>
      </c>
      <c r="AV54">
        <v>-19.991313125107563</v>
      </c>
      <c r="AW54">
        <v>-6.6883389475558399</v>
      </c>
      <c r="AX54">
        <v>-4.8196359029072626</v>
      </c>
      <c r="AY54">
        <v>0.79205434936401398</v>
      </c>
      <c r="AZ54">
        <v>2.1704358293005672</v>
      </c>
      <c r="BA54">
        <v>-1.030287932519458</v>
      </c>
      <c r="BB54">
        <v>-11.32373305892296</v>
      </c>
      <c r="BC54">
        <v>-81.772554705761351</v>
      </c>
      <c r="BD54">
        <v>-78.54258556801922</v>
      </c>
      <c r="BE54">
        <v>9.108330465778204</v>
      </c>
      <c r="BF54">
        <v>-15.841648770339514</v>
      </c>
      <c r="BG54">
        <v>-23.386205718096107</v>
      </c>
      <c r="BH54">
        <v>13.62670379986915</v>
      </c>
      <c r="BI54">
        <v>1.7430403705250441</v>
      </c>
      <c r="BJ54">
        <v>-6.355444492032726</v>
      </c>
      <c r="BK54">
        <v>-19.423275320141613</v>
      </c>
      <c r="BL54">
        <v>-0.31024968370145217</v>
      </c>
      <c r="BM54">
        <v>0.27739367234891621</v>
      </c>
      <c r="BN54">
        <v>29.687536755768942</v>
      </c>
      <c r="BO54">
        <v>-0.1433597058057785</v>
      </c>
      <c r="BP54">
        <v>-0.27243265509605408</v>
      </c>
      <c r="BQ54">
        <v>3.6058325320482254E-2</v>
      </c>
      <c r="BR54">
        <v>-5.2848309278488159E-2</v>
      </c>
      <c r="BS54">
        <v>1.2540252879261971E-2</v>
      </c>
      <c r="BT54">
        <v>3.0976627022027969E-2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65.57377322561851</v>
      </c>
      <c r="C3" s="16">
        <f>Data!$BV$4</f>
        <v>80.536925123113605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1.8299999237060547</v>
      </c>
      <c r="C4" s="16">
        <f>Data!$BX$4</f>
        <v>1.4899997711181641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24.590154536936382</v>
      </c>
      <c r="C5" s="16">
        <f>Data!$BZ$4</f>
        <v>28.859085317381584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42.076477387495089</v>
      </c>
      <c r="C6" s="16">
        <f>Data!$CB$4</f>
        <v>48.322172995267472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1.0600004196166992</v>
      </c>
      <c r="C7" s="16">
        <f>Data!$CD$4</f>
        <v>0.76999950408935547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0.31999969482421875</v>
      </c>
      <c r="C8" s="16">
        <f>Data!$CF$4</f>
        <v>0.28999996185302734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1.0900001525878906</v>
      </c>
      <c r="C9" s="16">
        <f>Data!$CH$4</f>
        <v>0.88000011444091797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77.049175201965298</v>
      </c>
      <c r="C10" s="16">
        <f>Data!$CJ$4</f>
        <v>78.523507115435578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0.37137759051397617</v>
      </c>
      <c r="C11" s="16">
        <f>Data!$CL$4</f>
        <v>0.36481202067182467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0.16278742552819939</v>
      </c>
      <c r="C12" s="16">
        <f>Data!$CN$4</f>
        <v>0.1840681491972396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0.2029385825120007</v>
      </c>
      <c r="C13" s="16">
        <f>Data!$CP$4</f>
        <v>0.24484031994048766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2024-12-09T12:13:03Z</dcterms:modified>
</cp:coreProperties>
</file>