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<sst xmlns="http://schemas.openxmlformats.org/spreadsheetml/2006/main" count="512" uniqueCount="258">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</sst>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5099968"/>
        <c:axId val="8850961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54.340165413917468</c:v>
                </c:pt>
                <c:pt idx="1">
                  <c:v>53.981685337933015</c:v>
                </c:pt>
                <c:pt idx="2">
                  <c:v>53.364085182680746</c:v>
                </c:pt>
                <c:pt idx="3">
                  <c:v>52.327949091778535</c:v>
                </c:pt>
                <c:pt idx="4">
                  <c:v>50.805519789030171</c:v>
                </c:pt>
                <c:pt idx="5">
                  <c:v>48.814834524717774</c:v>
                </c:pt>
                <c:pt idx="6">
                  <c:v>46.396435139646883</c:v>
                </c:pt>
                <c:pt idx="7">
                  <c:v>43.613572307204301</c:v>
                </c:pt>
                <c:pt idx="8">
                  <c:v>40.585988532630729</c:v>
                </c:pt>
                <c:pt idx="9">
                  <c:v>37.471426630957978</c:v>
                </c:pt>
                <c:pt idx="10">
                  <c:v>34.400825550517055</c:v>
                </c:pt>
                <c:pt idx="11">
                  <c:v>31.427583093630638</c:v>
                </c:pt>
                <c:pt idx="12">
                  <c:v>28.52628438700367</c:v>
                </c:pt>
                <c:pt idx="13">
                  <c:v>25.631608817040817</c:v>
                </c:pt>
                <c:pt idx="14">
                  <c:v>22.689097997914935</c:v>
                </c:pt>
                <c:pt idx="15">
                  <c:v>19.686383999594796</c:v>
                </c:pt>
                <c:pt idx="16">
                  <c:v>16.6474426926208</c:v>
                </c:pt>
                <c:pt idx="17">
                  <c:v>13.611947799133493</c:v>
                </c:pt>
                <c:pt idx="18">
                  <c:v>10.627485232366709</c:v>
                </c:pt>
                <c:pt idx="19">
                  <c:v>7.7511627083150838</c:v>
                </c:pt>
                <c:pt idx="20">
                  <c:v>5.0487224850876737</c:v>
                </c:pt>
                <c:pt idx="21">
                  <c:v>2.5761471079587461</c:v>
                </c:pt>
                <c:pt idx="22">
                  <c:v>0.34415818836487433</c:v>
                </c:pt>
                <c:pt idx="23">
                  <c:v>-1.7036177502570309</c:v>
                </c:pt>
                <c:pt idx="24">
                  <c:v>-3.6639100332064856</c:v>
                </c:pt>
                <c:pt idx="25">
                  <c:v>-5.6027311785143361</c:v>
                </c:pt>
                <c:pt idx="26">
                  <c:v>-7.4789559481579522</c:v>
                </c:pt>
                <c:pt idx="27">
                  <c:v>-9.0999624519935889</c:v>
                </c:pt>
                <c:pt idx="28">
                  <c:v>-10.124509094904925</c:v>
                </c:pt>
                <c:pt idx="29">
                  <c:v>-10.13439284888184</c:v>
                </c:pt>
                <c:pt idx="30">
                  <c:v>-8.7773806212687493</c:v>
                </c:pt>
                <c:pt idx="31">
                  <c:v>-5.9090069786445492</c:v>
                </c:pt>
                <c:pt idx="32">
                  <c:v>-1.6470446028733021</c:v>
                </c:pt>
                <c:pt idx="33">
                  <c:v>3.6663307307904436</c:v>
                </c:pt>
                <c:pt idx="34">
                  <c:v>9.5666754168741246</c:v>
                </c:pt>
                <c:pt idx="35">
                  <c:v>15.589044508269327</c:v>
                </c:pt>
                <c:pt idx="36">
                  <c:v>21.364099941667639</c:v>
                </c:pt>
                <c:pt idx="37">
                  <c:v>26.660464511172545</c:v>
                </c:pt>
                <c:pt idx="38">
                  <c:v>31.368639465742927</c:v>
                </c:pt>
                <c:pt idx="39">
                  <c:v>35.458124600099673</c:v>
                </c:pt>
                <c:pt idx="40">
                  <c:v>38.943999221653378</c:v>
                </c:pt>
                <c:pt idx="41">
                  <c:v>41.883174493051023</c:v>
                </c:pt>
                <c:pt idx="42">
                  <c:v>44.369907492066176</c:v>
                </c:pt>
                <c:pt idx="43">
                  <c:v>46.46626763314854</c:v>
                </c:pt>
                <c:pt idx="44">
                  <c:v>48.088810871506659</c:v>
                </c:pt>
                <c:pt idx="45">
                  <c:v>49.032549423070932</c:v>
                </c:pt>
                <c:pt idx="46">
                  <c:v>49.186184846251763</c:v>
                </c:pt>
                <c:pt idx="47">
                  <c:v>48.667643674965625</c:v>
                </c:pt>
                <c:pt idx="48">
                  <c:v>47.764574045576644</c:v>
                </c:pt>
                <c:pt idx="49">
                  <c:v>46.788658190417507</c:v>
                </c:pt>
                <c:pt idx="50">
                  <c:v>45.921441582594973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39.094742639248544</c:v>
                </c:pt>
                <c:pt idx="1">
                  <c:v>36.683918393937724</c:v>
                </c:pt>
                <c:pt idx="2">
                  <c:v>33.952268873281554</c:v>
                </c:pt>
                <c:pt idx="3">
                  <c:v>31.313840920446403</c:v>
                </c:pt>
                <c:pt idx="4">
                  <c:v>29.011716076913419</c:v>
                </c:pt>
                <c:pt idx="5">
                  <c:v>27.149923015889286</c:v>
                </c:pt>
                <c:pt idx="6">
                  <c:v>25.734178037724707</c:v>
                </c:pt>
                <c:pt idx="7">
                  <c:v>24.673786114670889</c:v>
                </c:pt>
                <c:pt idx="8">
                  <c:v>23.802340198645712</c:v>
                </c:pt>
                <c:pt idx="9">
                  <c:v>22.940919189372654</c:v>
                </c:pt>
                <c:pt idx="10">
                  <c:v>21.960098190222332</c:v>
                </c:pt>
                <c:pt idx="11">
                  <c:v>20.804232280432938</c:v>
                </c:pt>
                <c:pt idx="12">
                  <c:v>19.478037373638905</c:v>
                </c:pt>
                <c:pt idx="13">
                  <c:v>18.018684558131365</c:v>
                </c:pt>
                <c:pt idx="14">
                  <c:v>16.471980326185662</c:v>
                </c:pt>
                <c:pt idx="15">
                  <c:v>14.870233175642474</c:v>
                </c:pt>
                <c:pt idx="16">
                  <c:v>13.211174417749715</c:v>
                </c:pt>
                <c:pt idx="17">
                  <c:v>11.449586095206518</c:v>
                </c:pt>
                <c:pt idx="18">
                  <c:v>9.5100123307774211</c:v>
                </c:pt>
                <c:pt idx="19">
                  <c:v>7.3337271251424641</c:v>
                </c:pt>
                <c:pt idx="20">
                  <c:v>4.9455976810668778</c:v>
                </c:pt>
                <c:pt idx="21">
                  <c:v>2.5254382676906424</c:v>
                </c:pt>
                <c:pt idx="22">
                  <c:v>0.422135140302631</c:v>
                </c:pt>
                <c:pt idx="23">
                  <c:v>-0.90832208044550711</c:v>
                </c:pt>
                <c:pt idx="24">
                  <c:v>-1.0193642460445356</c:v>
                </c:pt>
                <c:pt idx="25">
                  <c:v>0.36920093959903572</c:v>
                </c:pt>
                <c:pt idx="26">
                  <c:v>3.2309469310563865</c:v>
                </c:pt>
                <c:pt idx="27">
                  <c:v>7.2068127702347535</c:v>
                </c:pt>
                <c:pt idx="28">
                  <c:v>11.743841096844532</c:v>
                </c:pt>
                <c:pt idx="29">
                  <c:v>16.318582882941886</c:v>
                </c:pt>
                <c:pt idx="30">
                  <c:v>20.585118265206333</c:v>
                </c:pt>
                <c:pt idx="31">
                  <c:v>24.388274245478204</c:v>
                </c:pt>
                <c:pt idx="32">
                  <c:v>27.702046221152823</c:v>
                </c:pt>
                <c:pt idx="33">
                  <c:v>30.564454956198915</c:v>
                </c:pt>
                <c:pt idx="34">
                  <c:v>33.016393287129972</c:v>
                </c:pt>
                <c:pt idx="35">
                  <c:v>35.065124807503871</c:v>
                </c:pt>
                <c:pt idx="36">
                  <c:v>36.673507339187388</c:v>
                </c:pt>
                <c:pt idx="37">
                  <c:v>37.792172550070319</c:v>
                </c:pt>
                <c:pt idx="38">
                  <c:v>38.404197694190074</c:v>
                </c:pt>
                <c:pt idx="39">
                  <c:v>38.559482771777155</c:v>
                </c:pt>
                <c:pt idx="40">
                  <c:v>38.396257427684347</c:v>
                </c:pt>
                <c:pt idx="41">
                  <c:v>38.142617264039735</c:v>
                </c:pt>
                <c:pt idx="42">
                  <c:v>38.072074265092482</c:v>
                </c:pt>
                <c:pt idx="43">
                  <c:v>38.403433191239593</c:v>
                </c:pt>
                <c:pt idx="44">
                  <c:v>39.189109930062799</c:v>
                </c:pt>
                <c:pt idx="45">
                  <c:v>40.258728822892969</c:v>
                </c:pt>
                <c:pt idx="46">
                  <c:v>41.24799175918281</c:v>
                </c:pt>
                <c:pt idx="47">
                  <c:v>41.702223433757275</c:v>
                </c:pt>
                <c:pt idx="48">
                  <c:v>41.221549746832309</c:v>
                </c:pt>
                <c:pt idx="49">
                  <c:v>39.603917385233075</c:v>
                </c:pt>
                <c:pt idx="50">
                  <c:v>36.944971333838438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3303344"/>
        <c:axId val="883304432"/>
      </c:lineChart>
      <c:catAx>
        <c:axId val="88330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044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3344"/>
        <c:crosses val="autoZero"/>
        <c:crossBetween val="between"/>
        <c:majorUnit val="20"/>
        <c:minorUnit val="2"/>
      </c:valAx>
      <c:valAx>
        <c:axId val="88509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5099968"/>
        <c:crosses val="max"/>
        <c:crossBetween val="between"/>
      </c:valAx>
      <c:catAx>
        <c:axId val="8850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09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48944"/>
        <c:axId val="8875467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21.34075872206877</c:v>
                </c:pt>
                <c:pt idx="1">
                  <c:v>21.284968578199784</c:v>
                </c:pt>
                <c:pt idx="2">
                  <c:v>21.164268748421097</c:v>
                </c:pt>
                <c:pt idx="3">
                  <c:v>21.024380536319502</c:v>
                </c:pt>
                <c:pt idx="4">
                  <c:v>20.891196252566427</c:v>
                </c:pt>
                <c:pt idx="5">
                  <c:v>20.773677906358394</c:v>
                </c:pt>
                <c:pt idx="6">
                  <c:v>20.675149398680151</c:v>
                </c:pt>
                <c:pt idx="7">
                  <c:v>20.591423861886444</c:v>
                </c:pt>
                <c:pt idx="8">
                  <c:v>20.504685331900017</c:v>
                </c:pt>
                <c:pt idx="9">
                  <c:v>20.388603426673832</c:v>
                </c:pt>
                <c:pt idx="10">
                  <c:v>20.220688130962678</c:v>
                </c:pt>
                <c:pt idx="11">
                  <c:v>19.987836769783101</c:v>
                </c:pt>
                <c:pt idx="12">
                  <c:v>19.681025501435183</c:v>
                </c:pt>
                <c:pt idx="13">
                  <c:v>19.291234041664651</c:v>
                </c:pt>
                <c:pt idx="14">
                  <c:v>18.818152474391081</c:v>
                </c:pt>
                <c:pt idx="15">
                  <c:v>18.281416211606903</c:v>
                </c:pt>
                <c:pt idx="16">
                  <c:v>17.719437520739341</c:v>
                </c:pt>
                <c:pt idx="17">
                  <c:v>17.176737348622062</c:v>
                </c:pt>
                <c:pt idx="18">
                  <c:v>16.689063096050788</c:v>
                </c:pt>
                <c:pt idx="19">
                  <c:v>16.274811629358734</c:v>
                </c:pt>
                <c:pt idx="20">
                  <c:v>15.938090597579393</c:v>
                </c:pt>
                <c:pt idx="21">
                  <c:v>15.675401016514964</c:v>
                </c:pt>
                <c:pt idx="22">
                  <c:v>15.473608128610815</c:v>
                </c:pt>
                <c:pt idx="23">
                  <c:v>15.298206780178257</c:v>
                </c:pt>
                <c:pt idx="24">
                  <c:v>15.083535824483166</c:v>
                </c:pt>
                <c:pt idx="25">
                  <c:v>14.73504201158163</c:v>
                </c:pt>
                <c:pt idx="26">
                  <c:v>14.147972022357379</c:v>
                </c:pt>
                <c:pt idx="27">
                  <c:v>13.265282980037581</c:v>
                </c:pt>
                <c:pt idx="28">
                  <c:v>12.132792430420722</c:v>
                </c:pt>
                <c:pt idx="29">
                  <c:v>10.918317623266493</c:v>
                </c:pt>
                <c:pt idx="30">
                  <c:v>9.8486901480780649</c:v>
                </c:pt>
                <c:pt idx="31">
                  <c:v>9.1146544258498636</c:v>
                </c:pt>
                <c:pt idx="32">
                  <c:v>8.8226819314883294</c:v>
                </c:pt>
                <c:pt idx="33">
                  <c:v>8.9968181664982669</c:v>
                </c:pt>
                <c:pt idx="34">
                  <c:v>9.5917425871148776</c:v>
                </c:pt>
                <c:pt idx="35">
                  <c:v>10.503861012026686</c:v>
                </c:pt>
                <c:pt idx="36">
                  <c:v>11.592356577306209</c:v>
                </c:pt>
                <c:pt idx="37">
                  <c:v>12.713728551557239</c:v>
                </c:pt>
                <c:pt idx="38">
                  <c:v>13.754088786920025</c:v>
                </c:pt>
                <c:pt idx="39">
                  <c:v>14.642899873946778</c:v>
                </c:pt>
                <c:pt idx="40">
                  <c:v>15.348960843944132</c:v>
                </c:pt>
                <c:pt idx="41">
                  <c:v>15.87363094567632</c:v>
                </c:pt>
                <c:pt idx="42">
                  <c:v>16.246337224831127</c:v>
                </c:pt>
                <c:pt idx="43">
                  <c:v>16.516516013085315</c:v>
                </c:pt>
                <c:pt idx="44">
                  <c:v>16.738162475562138</c:v>
                </c:pt>
                <c:pt idx="45">
                  <c:v>16.95012687618544</c:v>
                </c:pt>
                <c:pt idx="46">
                  <c:v>17.158589009437417</c:v>
                </c:pt>
                <c:pt idx="47">
                  <c:v>17.330844673114626</c:v>
                </c:pt>
                <c:pt idx="48">
                  <c:v>17.408484572583859</c:v>
                </c:pt>
                <c:pt idx="49">
                  <c:v>17.336014066749179</c:v>
                </c:pt>
                <c:pt idx="50">
                  <c:v>17.087982416495631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12.779791932412536</c:v>
                </c:pt>
                <c:pt idx="1">
                  <c:v>11.569569340467668</c:v>
                </c:pt>
                <c:pt idx="2">
                  <c:v>10.382243015997473</c:v>
                </c:pt>
                <c:pt idx="3">
                  <c:v>9.4443825808142368</c:v>
                </c:pt>
                <c:pt idx="4">
                  <c:v>8.9124900308128066</c:v>
                </c:pt>
                <c:pt idx="5">
                  <c:v>8.8528116919107855</c:v>
                </c:pt>
                <c:pt idx="6">
                  <c:v>9.2531336675106459</c:v>
                </c:pt>
                <c:pt idx="7">
                  <c:v>10.034779799043358</c:v>
                </c:pt>
                <c:pt idx="8">
                  <c:v>11.067794649387737</c:v>
                </c:pt>
                <c:pt idx="9">
                  <c:v>12.201243266042667</c:v>
                </c:pt>
                <c:pt idx="10">
                  <c:v>13.300664607243609</c:v>
                </c:pt>
                <c:pt idx="11">
                  <c:v>14.27279803438101</c:v>
                </c:pt>
                <c:pt idx="12">
                  <c:v>15.068352044768458</c:v>
                </c:pt>
                <c:pt idx="13">
                  <c:v>15.674523575029795</c:v>
                </c:pt>
                <c:pt idx="14">
                  <c:v>16.109740805287046</c:v>
                </c:pt>
                <c:pt idx="15">
                  <c:v>16.417648750188128</c:v>
                </c:pt>
                <c:pt idx="16">
                  <c:v>16.654347817689128</c:v>
                </c:pt>
                <c:pt idx="17">
                  <c:v>16.868951846120208</c:v>
                </c:pt>
                <c:pt idx="18">
                  <c:v>17.082625534874957</c:v>
                </c:pt>
                <c:pt idx="19">
                  <c:v>17.275725457111662</c:v>
                </c:pt>
                <c:pt idx="20">
                  <c:v>17.3943816356444</c:v>
                </c:pt>
                <c:pt idx="21">
                  <c:v>17.377200235000071</c:v>
                </c:pt>
                <c:pt idx="22">
                  <c:v>17.185767116258702</c:v>
                </c:pt>
                <c:pt idx="23">
                  <c:v>16.825532709159496</c:v>
                </c:pt>
                <c:pt idx="24">
                  <c:v>16.3511769860581</c:v>
                </c:pt>
                <c:pt idx="25">
                  <c:v>15.847049675735182</c:v>
                </c:pt>
                <c:pt idx="26">
                  <c:v>15.393601489471303</c:v>
                </c:pt>
                <c:pt idx="27">
                  <c:v>15.042300458799923</c:v>
                </c:pt>
                <c:pt idx="28">
                  <c:v>14.810691594182313</c:v>
                </c:pt>
                <c:pt idx="29">
                  <c:v>14.693685002600141</c:v>
                </c:pt>
                <c:pt idx="30">
                  <c:v>14.669830439315358</c:v>
                </c:pt>
                <c:pt idx="31">
                  <c:v>14.698714663945784</c:v>
                </c:pt>
                <c:pt idx="32">
                  <c:v>14.725972819895613</c:v>
                </c:pt>
                <c:pt idx="33">
                  <c:v>14.70449651406371</c:v>
                </c:pt>
                <c:pt idx="34">
                  <c:v>14.614008520689792</c:v>
                </c:pt>
                <c:pt idx="35">
                  <c:v>14.469500294458372</c:v>
                </c:pt>
                <c:pt idx="36">
                  <c:v>14.310779370282535</c:v>
                </c:pt>
                <c:pt idx="37">
                  <c:v>14.182688363521882</c:v>
                </c:pt>
                <c:pt idx="38">
                  <c:v>14.116998375389354</c:v>
                </c:pt>
                <c:pt idx="39">
                  <c:v>14.123377007772811</c:v>
                </c:pt>
                <c:pt idx="40">
                  <c:v>14.190970491721501</c:v>
                </c:pt>
                <c:pt idx="41">
                  <c:v>14.298540661507113</c:v>
                </c:pt>
                <c:pt idx="42">
                  <c:v>14.425994193992933</c:v>
                </c:pt>
                <c:pt idx="43">
                  <c:v>14.558830307688623</c:v>
                </c:pt>
                <c:pt idx="44">
                  <c:v>14.67987245985019</c:v>
                </c:pt>
                <c:pt idx="45">
                  <c:v>14.753638398029958</c:v>
                </c:pt>
                <c:pt idx="46">
                  <c:v>14.718125406847527</c:v>
                </c:pt>
                <c:pt idx="47">
                  <c:v>14.495009659029185</c:v>
                </c:pt>
                <c:pt idx="48">
                  <c:v>14.01861779435861</c:v>
                </c:pt>
                <c:pt idx="49">
                  <c:v>13.274243050672911</c:v>
                </c:pt>
                <c:pt idx="50">
                  <c:v>12.327165541399575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5107040"/>
        <c:axId val="885103232"/>
      </c:lineChart>
      <c:catAx>
        <c:axId val="8851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51032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7040"/>
        <c:crosses val="autoZero"/>
        <c:crossBetween val="between"/>
        <c:majorUnit val="10"/>
        <c:minorUnit val="2"/>
      </c:valAx>
      <c:valAx>
        <c:axId val="88754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48944"/>
        <c:crosses val="max"/>
        <c:crossBetween val="between"/>
      </c:valAx>
      <c:catAx>
        <c:axId val="88754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44592"/>
        <c:axId val="8875440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3.0243038175400159</c:v>
                </c:pt>
                <c:pt idx="1">
                  <c:v>4.3625476053305441</c:v>
                </c:pt>
                <c:pt idx="2">
                  <c:v>5.6311863027970332</c:v>
                </c:pt>
                <c:pt idx="3">
                  <c:v>6.6472586678396786</c:v>
                </c:pt>
                <c:pt idx="4">
                  <c:v>7.2759260170073201</c:v>
                </c:pt>
                <c:pt idx="5">
                  <c:v>7.4836662271232344</c:v>
                </c:pt>
                <c:pt idx="6">
                  <c:v>7.3366153545849508</c:v>
                </c:pt>
                <c:pt idx="7">
                  <c:v>6.9540390680820305</c:v>
                </c:pt>
                <c:pt idx="8">
                  <c:v>6.4602873468945914</c:v>
                </c:pt>
                <c:pt idx="9">
                  <c:v>5.9563356832376071</c:v>
                </c:pt>
                <c:pt idx="10">
                  <c:v>5.5064152707218899</c:v>
                </c:pt>
                <c:pt idx="11">
                  <c:v>5.1347253245704527</c:v>
                </c:pt>
                <c:pt idx="12">
                  <c:v>4.8279953396697799</c:v>
                </c:pt>
                <c:pt idx="13">
                  <c:v>4.5487292400311539</c:v>
                </c:pt>
                <c:pt idx="14">
                  <c:v>4.2618292995159681</c:v>
                </c:pt>
                <c:pt idx="15">
                  <c:v>3.9532356787183613</c:v>
                </c:pt>
                <c:pt idx="16">
                  <c:v>3.6249112066626243</c:v>
                </c:pt>
                <c:pt idx="17">
                  <c:v>3.2776231316703903</c:v>
                </c:pt>
                <c:pt idx="18">
                  <c:v>2.8993779070146766</c:v>
                </c:pt>
                <c:pt idx="19">
                  <c:v>2.4699728678919253</c:v>
                </c:pt>
                <c:pt idx="20">
                  <c:v>1.9771152372057161</c:v>
                </c:pt>
                <c:pt idx="21">
                  <c:v>1.428060889915781</c:v>
                </c:pt>
                <c:pt idx="22">
                  <c:v>0.84353724939132257</c:v>
                </c:pt>
                <c:pt idx="23">
                  <c:v>0.23932985434156243</c:v>
                </c:pt>
                <c:pt idx="24">
                  <c:v>-0.39036884043098147</c:v>
                </c:pt>
                <c:pt idx="25">
                  <c:v>-1.0777017183555082</c:v>
                </c:pt>
                <c:pt idx="26">
                  <c:v>-1.8691029483225921</c:v>
                </c:pt>
                <c:pt idx="27">
                  <c:v>-2.7904163847775494</c:v>
                </c:pt>
                <c:pt idx="28">
                  <c:v>-3.8086579190032199</c:v>
                </c:pt>
                <c:pt idx="29">
                  <c:v>-4.8062009560513426</c:v>
                </c:pt>
                <c:pt idx="30">
                  <c:v>-5.6102116158329949</c:v>
                </c:pt>
                <c:pt idx="31">
                  <c:v>-6.0781901817794894</c:v>
                </c:pt>
                <c:pt idx="32">
                  <c:v>-6.1678054543444878</c:v>
                </c:pt>
                <c:pt idx="33">
                  <c:v>-5.9277689242940168</c:v>
                </c:pt>
                <c:pt idx="34">
                  <c:v>-5.4360847180223413</c:v>
                </c:pt>
                <c:pt idx="35">
                  <c:v>-4.7536841596429396</c:v>
                </c:pt>
                <c:pt idx="36">
                  <c:v>-3.9260497675682484</c:v>
                </c:pt>
                <c:pt idx="37">
                  <c:v>-3.0085057733655778</c:v>
                </c:pt>
                <c:pt idx="38">
                  <c:v>-2.0734734319149704</c:v>
                </c:pt>
                <c:pt idx="39">
                  <c:v>-1.1894608711258674</c:v>
                </c:pt>
                <c:pt idx="40">
                  <c:v>-0.39850019074363008</c:v>
                </c:pt>
                <c:pt idx="41">
                  <c:v>0.28302765233717131</c:v>
                </c:pt>
                <c:pt idx="42">
                  <c:v>0.84959056944998002</c:v>
                </c:pt>
                <c:pt idx="43">
                  <c:v>1.3018423174676967</c:v>
                </c:pt>
                <c:pt idx="44">
                  <c:v>1.6575133859375673</c:v>
                </c:pt>
                <c:pt idx="45">
                  <c:v>1.9600608007146449</c:v>
                </c:pt>
                <c:pt idx="46">
                  <c:v>2.2680456421882687</c:v>
                </c:pt>
                <c:pt idx="47">
                  <c:v>2.6341122694654993</c:v>
                </c:pt>
                <c:pt idx="48">
                  <c:v>3.0905067267772637</c:v>
                </c:pt>
                <c:pt idx="49">
                  <c:v>3.6499335322307229</c:v>
                </c:pt>
                <c:pt idx="50">
                  <c:v>4.3074630689364888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3.2421951763564594</c:v>
                </c:pt>
                <c:pt idx="1">
                  <c:v>4.2817086965133697</c:v>
                </c:pt>
                <c:pt idx="2">
                  <c:v>5.2206145856678301</c:v>
                </c:pt>
                <c:pt idx="3">
                  <c:v>5.8833152865206033</c:v>
                </c:pt>
                <c:pt idx="4">
                  <c:v>6.1683002739979003</c:v>
                </c:pt>
                <c:pt idx="5">
                  <c:v>6.0840438273423025</c:v>
                </c:pt>
                <c:pt idx="6">
                  <c:v>5.7039494385164859</c:v>
                </c:pt>
                <c:pt idx="7">
                  <c:v>5.1022130108391677</c:v>
                </c:pt>
                <c:pt idx="8">
                  <c:v>4.3304643583302402</c:v>
                </c:pt>
                <c:pt idx="9">
                  <c:v>3.4380358091173036</c:v>
                </c:pt>
                <c:pt idx="10">
                  <c:v>2.4924094175608533</c:v>
                </c:pt>
                <c:pt idx="11">
                  <c:v>1.5694742353090261</c:v>
                </c:pt>
                <c:pt idx="12">
                  <c:v>0.72628168178257058</c:v>
                </c:pt>
                <c:pt idx="13">
                  <c:v>-1.0397826288551701E-2</c:v>
                </c:pt>
                <c:pt idx="14">
                  <c:v>-0.63164541050402756</c:v>
                </c:pt>
                <c:pt idx="15">
                  <c:v>-1.1347860414328343</c:v>
                </c:pt>
                <c:pt idx="16">
                  <c:v>-1.5287240814042964</c:v>
                </c:pt>
                <c:pt idx="17">
                  <c:v>-1.8474798431704587</c:v>
                </c:pt>
                <c:pt idx="18">
                  <c:v>-2.1487728647180693</c:v>
                </c:pt>
                <c:pt idx="19">
                  <c:v>-2.4922246088030415</c:v>
                </c:pt>
                <c:pt idx="20">
                  <c:v>-2.91893431297621</c:v>
                </c:pt>
                <c:pt idx="21">
                  <c:v>-3.4479985513373688</c:v>
                </c:pt>
                <c:pt idx="22">
                  <c:v>-4.0806302004188284</c:v>
                </c:pt>
                <c:pt idx="23">
                  <c:v>-4.793396037871001</c:v>
                </c:pt>
                <c:pt idx="24">
                  <c:v>-5.5220480630292021</c:v>
                </c:pt>
                <c:pt idx="25">
                  <c:v>-6.1607749981822035</c:v>
                </c:pt>
                <c:pt idx="26">
                  <c:v>-6.6036455838182606</c:v>
                </c:pt>
                <c:pt idx="27">
                  <c:v>-6.7964291685151821</c:v>
                </c:pt>
                <c:pt idx="28">
                  <c:v>-6.7486098010422619</c:v>
                </c:pt>
                <c:pt idx="29">
                  <c:v>-6.5123993880996807</c:v>
                </c:pt>
                <c:pt idx="30">
                  <c:v>-6.1535280922036781</c:v>
                </c:pt>
                <c:pt idx="31">
                  <c:v>-5.7292197737530541</c:v>
                </c:pt>
                <c:pt idx="32">
                  <c:v>-5.2820371045891683</c:v>
                </c:pt>
                <c:pt idx="33">
                  <c:v>-4.845468927931039</c:v>
                </c:pt>
                <c:pt idx="34">
                  <c:v>-4.4448529067968652</c:v>
                </c:pt>
                <c:pt idx="35">
                  <c:v>-4.0875747065405399</c:v>
                </c:pt>
                <c:pt idx="36">
                  <c:v>-3.7638499970203374</c:v>
                </c:pt>
                <c:pt idx="37">
                  <c:v>-3.46126121315445</c:v>
                </c:pt>
                <c:pt idx="38">
                  <c:v>-3.1728365164566346</c:v>
                </c:pt>
                <c:pt idx="39">
                  <c:v>-2.8895789465544053</c:v>
                </c:pt>
                <c:pt idx="40">
                  <c:v>-2.590793529253169</c:v>
                </c:pt>
                <c:pt idx="41">
                  <c:v>-2.2436955529928695</c:v>
                </c:pt>
                <c:pt idx="42">
                  <c:v>-1.8140427018898817</c:v>
                </c:pt>
                <c:pt idx="43">
                  <c:v>-1.280372706266502</c:v>
                </c:pt>
                <c:pt idx="44">
                  <c:v>-0.63974251730015907</c:v>
                </c:pt>
                <c:pt idx="45">
                  <c:v>9.7197626914859642E-2</c:v>
                </c:pt>
                <c:pt idx="46">
                  <c:v>0.91479968873387996</c:v>
                </c:pt>
                <c:pt idx="47">
                  <c:v>1.7985733620927637</c:v>
                </c:pt>
                <c:pt idx="48">
                  <c:v>2.7365596548481297</c:v>
                </c:pt>
                <c:pt idx="49">
                  <c:v>3.7083672721303045</c:v>
                </c:pt>
                <c:pt idx="50">
                  <c:v>4.6623123137729614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5107584"/>
        <c:axId val="885098336"/>
      </c:lineChart>
      <c:catAx>
        <c:axId val="8851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09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50983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7584"/>
        <c:crosses val="autoZero"/>
        <c:crossBetween val="between"/>
        <c:majorUnit val="10"/>
        <c:minorUnit val="2"/>
      </c:valAx>
      <c:valAx>
        <c:axId val="88754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44592"/>
        <c:crosses val="max"/>
        <c:crossBetween val="between"/>
      </c:valAx>
      <c:catAx>
        <c:axId val="88754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49488"/>
        <c:axId val="887540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10.07444364840352</c:v>
                </c:pt>
                <c:pt idx="1">
                  <c:v>9.2174860841773576</c:v>
                </c:pt>
                <c:pt idx="2">
                  <c:v>8.0424746864992294</c:v>
                </c:pt>
                <c:pt idx="3">
                  <c:v>6.8617281969923427</c:v>
                </c:pt>
                <c:pt idx="4">
                  <c:v>5.9033440657846663</c:v>
                </c:pt>
                <c:pt idx="5">
                  <c:v>5.233264570888875</c:v>
                </c:pt>
                <c:pt idx="6">
                  <c:v>4.7780154111670923</c:v>
                </c:pt>
                <c:pt idx="7">
                  <c:v>4.4172509937916322</c:v>
                </c:pt>
                <c:pt idx="8">
                  <c:v>4.0703126677034396</c:v>
                </c:pt>
                <c:pt idx="9">
                  <c:v>3.725721365363539</c:v>
                </c:pt>
                <c:pt idx="10">
                  <c:v>3.4113953571259645</c:v>
                </c:pt>
                <c:pt idx="11">
                  <c:v>3.1384328608036496</c:v>
                </c:pt>
                <c:pt idx="12">
                  <c:v>2.8643382561690989</c:v>
                </c:pt>
                <c:pt idx="13">
                  <c:v>2.5004172002098839</c:v>
                </c:pt>
                <c:pt idx="14">
                  <c:v>1.9534531867533023</c:v>
                </c:pt>
                <c:pt idx="15">
                  <c:v>1.1682977975317619</c:v>
                </c:pt>
                <c:pt idx="16">
                  <c:v>0.14869951156660799</c:v>
                </c:pt>
                <c:pt idx="17">
                  <c:v>-1.0464441070767974</c:v>
                </c:pt>
                <c:pt idx="18">
                  <c:v>-2.3251842445410049</c:v>
                </c:pt>
                <c:pt idx="19">
                  <c:v>-3.5950147051852794</c:v>
                </c:pt>
                <c:pt idx="20">
                  <c:v>-4.7944551928253016</c:v>
                </c:pt>
                <c:pt idx="21">
                  <c:v>-5.9089299252534673</c:v>
                </c:pt>
                <c:pt idx="22">
                  <c:v>-6.9617732751907493</c:v>
                </c:pt>
                <c:pt idx="23">
                  <c:v>-7.985605110923065</c:v>
                </c:pt>
                <c:pt idx="24">
                  <c:v>-8.9889304394028322</c:v>
                </c:pt>
                <c:pt idx="25">
                  <c:v>-9.9363013648927279</c:v>
                </c:pt>
                <c:pt idx="26">
                  <c:v>-10.753130647112753</c:v>
                </c:pt>
                <c:pt idx="27">
                  <c:v>-11.366878983525286</c:v>
                </c:pt>
                <c:pt idx="28">
                  <c:v>-11.752708609591549</c:v>
                </c:pt>
                <c:pt idx="29">
                  <c:v>-11.953386030014771</c:v>
                </c:pt>
                <c:pt idx="30">
                  <c:v>-12.047177791007332</c:v>
                </c:pt>
                <c:pt idx="31">
                  <c:v>-12.087628985245919</c:v>
                </c:pt>
                <c:pt idx="32">
                  <c:v>-12.062774284408354</c:v>
                </c:pt>
                <c:pt idx="33">
                  <c:v>-11.905402037376019</c:v>
                </c:pt>
                <c:pt idx="34">
                  <c:v>-11.548223971574009</c:v>
                </c:pt>
                <c:pt idx="35">
                  <c:v>-10.973297840078544</c:v>
                </c:pt>
                <c:pt idx="36">
                  <c:v>-10.214841716354389</c:v>
                </c:pt>
                <c:pt idx="37">
                  <c:v>-9.3238788394629015</c:v>
                </c:pt>
                <c:pt idx="38">
                  <c:v>-8.329844403807046</c:v>
                </c:pt>
                <c:pt idx="39">
                  <c:v>-7.2238722850573991</c:v>
                </c:pt>
                <c:pt idx="40">
                  <c:v>-5.9668219315431505</c:v>
                </c:pt>
                <c:pt idx="41">
                  <c:v>-4.5155233475922554</c:v>
                </c:pt>
                <c:pt idx="42">
                  <c:v>-2.8542836233355211</c:v>
                </c:pt>
                <c:pt idx="43">
                  <c:v>-1.0180866084000959</c:v>
                </c:pt>
                <c:pt idx="44">
                  <c:v>0.90300752265091022</c:v>
                </c:pt>
                <c:pt idx="45">
                  <c:v>2.777337823730885</c:v>
                </c:pt>
                <c:pt idx="46">
                  <c:v>4.4513480475264506</c:v>
                </c:pt>
                <c:pt idx="47">
                  <c:v>5.7775388310418085</c:v>
                </c:pt>
                <c:pt idx="48">
                  <c:v>6.6497902731006864</c:v>
                </c:pt>
                <c:pt idx="49">
                  <c:v>7.0412610489843246</c:v>
                </c:pt>
                <c:pt idx="50">
                  <c:v>7.0319025854493358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11.570287520034771</c:v>
                </c:pt>
                <c:pt idx="1">
                  <c:v>11.86467918682364</c:v>
                </c:pt>
                <c:pt idx="2">
                  <c:v>12.006654871966454</c:v>
                </c:pt>
                <c:pt idx="3">
                  <c:v>12.072410217855229</c:v>
                </c:pt>
                <c:pt idx="4">
                  <c:v>12.087098146900297</c:v>
                </c:pt>
                <c:pt idx="5">
                  <c:v>12.005616244242534</c:v>
                </c:pt>
                <c:pt idx="6">
                  <c:v>11.750705989017922</c:v>
                </c:pt>
                <c:pt idx="7">
                  <c:v>11.275204989527399</c:v>
                </c:pt>
                <c:pt idx="8">
                  <c:v>10.591112448475579</c:v>
                </c:pt>
                <c:pt idx="9">
                  <c:v>9.7481540067642527</c:v>
                </c:pt>
                <c:pt idx="10">
                  <c:v>8.7906888856333953</c:v>
                </c:pt>
                <c:pt idx="11">
                  <c:v>7.7280666834482812</c:v>
                </c:pt>
                <c:pt idx="12">
                  <c:v>6.5316167700901611</c:v>
                </c:pt>
                <c:pt idx="13">
                  <c:v>5.1546275582816019</c:v>
                </c:pt>
                <c:pt idx="14">
                  <c:v>3.5649850239698724</c:v>
                </c:pt>
                <c:pt idx="15">
                  <c:v>1.7744530419747846</c:v>
                </c:pt>
                <c:pt idx="16">
                  <c:v>-0.14685408295373414</c:v>
                </c:pt>
                <c:pt idx="17">
                  <c:v>-2.0779440562447</c:v>
                </c:pt>
                <c:pt idx="18">
                  <c:v>-3.8630840324993905</c:v>
                </c:pt>
                <c:pt idx="19">
                  <c:v>-5.3441492901480787</c:v>
                </c:pt>
                <c:pt idx="20">
                  <c:v>-6.3930697331480886</c:v>
                </c:pt>
                <c:pt idx="21">
                  <c:v>-6.9511282807163113</c:v>
                </c:pt>
                <c:pt idx="22">
                  <c:v>-7.0632058231989951</c:v>
                </c:pt>
                <c:pt idx="23">
                  <c:v>-6.8866800139355027</c:v>
                </c:pt>
                <c:pt idx="24">
                  <c:v>-6.6528306977866176</c:v>
                </c:pt>
                <c:pt idx="25">
                  <c:v>-6.572948029566172</c:v>
                </c:pt>
                <c:pt idx="26">
                  <c:v>-6.7321747259940068</c:v>
                </c:pt>
                <c:pt idx="27">
                  <c:v>-7.0508793273130053</c:v>
                </c:pt>
                <c:pt idx="28">
                  <c:v>-7.344599089791477</c:v>
                </c:pt>
                <c:pt idx="29">
                  <c:v>-7.429699869095689</c:v>
                </c:pt>
                <c:pt idx="30">
                  <c:v>-7.2074862218925322</c:v>
                </c:pt>
                <c:pt idx="31">
                  <c:v>-6.69464463645095</c:v>
                </c:pt>
                <c:pt idx="32">
                  <c:v>-5.9956297815860005</c:v>
                </c:pt>
                <c:pt idx="33">
                  <c:v>-5.2367244678074067</c:v>
                </c:pt>
                <c:pt idx="34">
                  <c:v>-4.5022596442994569</c:v>
                </c:pt>
                <c:pt idx="35">
                  <c:v>-3.8022721253821454</c:v>
                </c:pt>
                <c:pt idx="36">
                  <c:v>-3.0853507181357909</c:v>
                </c:pt>
                <c:pt idx="37">
                  <c:v>-2.2795164146349718</c:v>
                </c:pt>
                <c:pt idx="38">
                  <c:v>-1.3270455728091204</c:v>
                </c:pt>
                <c:pt idx="39">
                  <c:v>-0.20296760570579916</c:v>
                </c:pt>
                <c:pt idx="40">
                  <c:v>1.0774877612167271</c:v>
                </c:pt>
                <c:pt idx="41">
                  <c:v>2.4620944015871093</c:v>
                </c:pt>
                <c:pt idx="42">
                  <c:v>3.8745361483406584</c:v>
                </c:pt>
                <c:pt idx="43">
                  <c:v>5.2337267751112844</c:v>
                </c:pt>
                <c:pt idx="44">
                  <c:v>6.472604967806836</c:v>
                </c:pt>
                <c:pt idx="45">
                  <c:v>7.5489960003336458</c:v>
                </c:pt>
                <c:pt idx="46">
                  <c:v>8.4458815010595973</c:v>
                </c:pt>
                <c:pt idx="47">
                  <c:v>9.1623909114451632</c:v>
                </c:pt>
                <c:pt idx="48">
                  <c:v>9.7030967869842435</c:v>
                </c:pt>
                <c:pt idx="49">
                  <c:v>10.071991151185614</c:v>
                </c:pt>
                <c:pt idx="50">
                  <c:v>10.274714186378388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5100512"/>
        <c:axId val="885104320"/>
      </c:lineChart>
      <c:catAx>
        <c:axId val="8851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510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0512"/>
        <c:crosses val="autoZero"/>
        <c:crossBetween val="between"/>
        <c:majorUnit val="10"/>
        <c:minorUnit val="2"/>
      </c:valAx>
      <c:valAx>
        <c:axId val="88754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49488"/>
        <c:crosses val="max"/>
        <c:crossBetween val="between"/>
      </c:valAx>
      <c:catAx>
        <c:axId val="88754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35888"/>
        <c:axId val="8875473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-7.6796665787696838E-2</c:v>
                </c:pt>
                <c:pt idx="1">
                  <c:v>-5.9077436942294538E-2</c:v>
                </c:pt>
                <c:pt idx="2">
                  <c:v>-4.5774234817178204E-2</c:v>
                </c:pt>
                <c:pt idx="3">
                  <c:v>-1.7261815610890806E-2</c:v>
                </c:pt>
                <c:pt idx="4">
                  <c:v>-2.3341063946876132E-2</c:v>
                </c:pt>
                <c:pt idx="5">
                  <c:v>-3.4575388513677349E-2</c:v>
                </c:pt>
                <c:pt idx="6">
                  <c:v>-3.7437970410878131E-2</c:v>
                </c:pt>
                <c:pt idx="7">
                  <c:v>-3.283693933787056E-2</c:v>
                </c:pt>
                <c:pt idx="8">
                  <c:v>-2.5336916369742668E-2</c:v>
                </c:pt>
                <c:pt idx="9">
                  <c:v>-3.0138301617856696E-2</c:v>
                </c:pt>
                <c:pt idx="10">
                  <c:v>-3.0877595591784206E-2</c:v>
                </c:pt>
                <c:pt idx="11">
                  <c:v>-2.2037419767511727E-2</c:v>
                </c:pt>
                <c:pt idx="12">
                  <c:v>-2.2378385301289137E-2</c:v>
                </c:pt>
                <c:pt idx="13">
                  <c:v>-2.6315600266175316E-2</c:v>
                </c:pt>
                <c:pt idx="14">
                  <c:v>-3.6969260862547468E-2</c:v>
                </c:pt>
                <c:pt idx="15">
                  <c:v>-2.4872590074718141E-2</c:v>
                </c:pt>
                <c:pt idx="16">
                  <c:v>-1.2130766343093052E-2</c:v>
                </c:pt>
                <c:pt idx="17">
                  <c:v>-8.7191342865333449E-4</c:v>
                </c:pt>
                <c:pt idx="18">
                  <c:v>-5.4068541509992817E-3</c:v>
                </c:pt>
                <c:pt idx="19">
                  <c:v>1.5078062365181462E-3</c:v>
                </c:pt>
                <c:pt idx="20">
                  <c:v>2.1476195535645132E-3</c:v>
                </c:pt>
                <c:pt idx="21">
                  <c:v>8.5385648754303656E-3</c:v>
                </c:pt>
                <c:pt idx="22">
                  <c:v>2.1656812270152725E-3</c:v>
                </c:pt>
                <c:pt idx="23">
                  <c:v>5.7986234829236335E-3</c:v>
                </c:pt>
                <c:pt idx="24">
                  <c:v>1.478896123069811E-2</c:v>
                </c:pt>
                <c:pt idx="25">
                  <c:v>8.048580028116703E-3</c:v>
                </c:pt>
                <c:pt idx="26">
                  <c:v>1.902490740022509E-2</c:v>
                </c:pt>
                <c:pt idx="27">
                  <c:v>4.4758781784124832E-2</c:v>
                </c:pt>
                <c:pt idx="28">
                  <c:v>9.818213064451646E-2</c:v>
                </c:pt>
                <c:pt idx="29">
                  <c:v>0.12191435523525875</c:v>
                </c:pt>
                <c:pt idx="30">
                  <c:v>7.8116257418988658E-2</c:v>
                </c:pt>
                <c:pt idx="31">
                  <c:v>4.9628383077389253E-2</c:v>
                </c:pt>
                <c:pt idx="32">
                  <c:v>2.1140508735790646E-2</c:v>
                </c:pt>
                <c:pt idx="33">
                  <c:v>-7.3473656058087675E-3</c:v>
                </c:pt>
                <c:pt idx="34">
                  <c:v>-1.5522629729869043E-2</c:v>
                </c:pt>
                <c:pt idx="35">
                  <c:v>-1.313854026660281E-2</c:v>
                </c:pt>
                <c:pt idx="36">
                  <c:v>-9.6019485767495378E-3</c:v>
                </c:pt>
                <c:pt idx="37">
                  <c:v>-5.0707387999425046E-3</c:v>
                </c:pt>
                <c:pt idx="38">
                  <c:v>-8.5641817654687029E-4</c:v>
                </c:pt>
                <c:pt idx="39">
                  <c:v>2.1778250255179064E-3</c:v>
                </c:pt>
                <c:pt idx="40">
                  <c:v>3.4372420337922902E-3</c:v>
                </c:pt>
                <c:pt idx="41">
                  <c:v>2.795763106181336E-3</c:v>
                </c:pt>
                <c:pt idx="42">
                  <c:v>1.0172715961161264E-3</c:v>
                </c:pt>
                <c:pt idx="43">
                  <c:v>-2.8451330745749904E-4</c:v>
                </c:pt>
                <c:pt idx="44">
                  <c:v>2.3885070403984124E-4</c:v>
                </c:pt>
                <c:pt idx="45">
                  <c:v>2.2747157954864823E-3</c:v>
                </c:pt>
                <c:pt idx="46">
                  <c:v>4.0079089614432836E-3</c:v>
                </c:pt>
                <c:pt idx="47">
                  <c:v>3.6462864819750617E-3</c:v>
                </c:pt>
                <c:pt idx="48">
                  <c:v>5.4619648526515281E-4</c:v>
                </c:pt>
                <c:pt idx="49">
                  <c:v>-2.9132606517958391E-3</c:v>
                </c:pt>
                <c:pt idx="50">
                  <c:v>-1.4579222770407796E-3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-4.8038903623819351E-2</c:v>
                </c:pt>
                <c:pt idx="1">
                  <c:v>-5.7679258425393856E-2</c:v>
                </c:pt>
                <c:pt idx="2">
                  <c:v>-5.1808030105950267E-2</c:v>
                </c:pt>
                <c:pt idx="3">
                  <c:v>-5.743757708099146E-2</c:v>
                </c:pt>
                <c:pt idx="4">
                  <c:v>-5.0028050011263508E-2</c:v>
                </c:pt>
                <c:pt idx="5">
                  <c:v>-3.7572042719473363E-2</c:v>
                </c:pt>
                <c:pt idx="6">
                  <c:v>-3.1668621916080691E-2</c:v>
                </c:pt>
                <c:pt idx="7">
                  <c:v>-2.6395261747594986E-2</c:v>
                </c:pt>
                <c:pt idx="8">
                  <c:v>-1.2706132070453988E-2</c:v>
                </c:pt>
                <c:pt idx="9">
                  <c:v>-5.8753763950689991E-3</c:v>
                </c:pt>
                <c:pt idx="10">
                  <c:v>-1.7908394880420585E-2</c:v>
                </c:pt>
                <c:pt idx="11">
                  <c:v>-1.0572257126469004E-2</c:v>
                </c:pt>
                <c:pt idx="12">
                  <c:v>-1.5265927291880818E-2</c:v>
                </c:pt>
                <c:pt idx="13">
                  <c:v>-1.1927269180867447E-2</c:v>
                </c:pt>
                <c:pt idx="14">
                  <c:v>-7.4372549050394157E-3</c:v>
                </c:pt>
                <c:pt idx="15">
                  <c:v>5.9919203181023947E-3</c:v>
                </c:pt>
                <c:pt idx="16">
                  <c:v>2.1378792389471359E-2</c:v>
                </c:pt>
                <c:pt idx="17">
                  <c:v>4.5556002053010143E-2</c:v>
                </c:pt>
                <c:pt idx="18">
                  <c:v>7.3916868676022748E-2</c:v>
                </c:pt>
                <c:pt idx="19">
                  <c:v>9.9051745548751832E-2</c:v>
                </c:pt>
                <c:pt idx="20">
                  <c:v>0.12342888183596387</c:v>
                </c:pt>
                <c:pt idx="21">
                  <c:v>0.12692859952039379</c:v>
                </c:pt>
                <c:pt idx="22">
                  <c:v>0.10888073274204606</c:v>
                </c:pt>
                <c:pt idx="23">
                  <c:v>6.1223939968766856E-2</c:v>
                </c:pt>
                <c:pt idx="24">
                  <c:v>-1.7279213513409601E-2</c:v>
                </c:pt>
                <c:pt idx="25">
                  <c:v>-1.75626729432748E-2</c:v>
                </c:pt>
                <c:pt idx="26">
                  <c:v>-3.5453270209217701E-2</c:v>
                </c:pt>
                <c:pt idx="27">
                  <c:v>-5.7710182015511299E-2</c:v>
                </c:pt>
                <c:pt idx="28">
                  <c:v>-4.3459027916268392E-2</c:v>
                </c:pt>
                <c:pt idx="29">
                  <c:v>-3.895769025609698E-2</c:v>
                </c:pt>
                <c:pt idx="30">
                  <c:v>-4.9701299945213738E-2</c:v>
                </c:pt>
                <c:pt idx="31">
                  <c:v>-6.8763114997125955E-3</c:v>
                </c:pt>
                <c:pt idx="32">
                  <c:v>-2.9904934046980024E-3</c:v>
                </c:pt>
                <c:pt idx="33">
                  <c:v>-3.4838774005370378E-3</c:v>
                </c:pt>
                <c:pt idx="34">
                  <c:v>-4.5565793261864935E-3</c:v>
                </c:pt>
                <c:pt idx="35">
                  <c:v>-5.3929956796270485E-3</c:v>
                </c:pt>
                <c:pt idx="36">
                  <c:v>-5.2268193690048845E-3</c:v>
                </c:pt>
                <c:pt idx="37">
                  <c:v>-3.9565058153238847E-3</c:v>
                </c:pt>
                <c:pt idx="38">
                  <c:v>-2.1084612716872186E-3</c:v>
                </c:pt>
                <c:pt idx="39">
                  <c:v>-5.3421614131545999E-4</c:v>
                </c:pt>
                <c:pt idx="40">
                  <c:v>2.0754596909773723E-5</c:v>
                </c:pt>
                <c:pt idx="41">
                  <c:v>-6.0129135997460535E-4</c:v>
                </c:pt>
                <c:pt idx="42">
                  <c:v>-1.7178302988104946E-3</c:v>
                </c:pt>
                <c:pt idx="43">
                  <c:v>-2.3165602560215291E-3</c:v>
                </c:pt>
                <c:pt idx="44">
                  <c:v>-1.6739437221063814E-3</c:v>
                </c:pt>
                <c:pt idx="45">
                  <c:v>3.3648116847136725E-4</c:v>
                </c:pt>
                <c:pt idx="46">
                  <c:v>3.1064012520497083E-3</c:v>
                </c:pt>
                <c:pt idx="47">
                  <c:v>5.5800858026090741E-3</c:v>
                </c:pt>
                <c:pt idx="48">
                  <c:v>6.6520597461940537E-3</c:v>
                </c:pt>
                <c:pt idx="49">
                  <c:v>5.6517545420658073E-3</c:v>
                </c:pt>
                <c:pt idx="50">
                  <c:v>3.4261909313499928E-3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47101472"/>
        <c:axId val="547091680"/>
      </c:lineChart>
      <c:catAx>
        <c:axId val="5471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091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1472"/>
        <c:crosses val="autoZero"/>
        <c:crossBetween val="between"/>
        <c:majorUnit val="0.1"/>
      </c:valAx>
      <c:valAx>
        <c:axId val="88754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35888"/>
        <c:crosses val="max"/>
        <c:crossBetween val="between"/>
      </c:valAx>
      <c:catAx>
        <c:axId val="88753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38064"/>
        <c:axId val="8875342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7.3353990912437439E-2</c:v>
                </c:pt>
                <c:pt idx="1">
                  <c:v>7.9203604836441802E-2</c:v>
                </c:pt>
                <c:pt idx="2">
                  <c:v>7.0983123943625367E-2</c:v>
                </c:pt>
                <c:pt idx="3">
                  <c:v>4.7645647893691391E-2</c:v>
                </c:pt>
                <c:pt idx="4">
                  <c:v>4.1026753045721433E-2</c:v>
                </c:pt>
                <c:pt idx="5">
                  <c:v>5.0263842219044161E-2</c:v>
                </c:pt>
                <c:pt idx="6">
                  <c:v>6.2787878780865614E-2</c:v>
                </c:pt>
                <c:pt idx="7">
                  <c:v>8.4138004613306991E-2</c:v>
                </c:pt>
                <c:pt idx="8">
                  <c:v>7.1762189287365219E-2</c:v>
                </c:pt>
                <c:pt idx="9">
                  <c:v>7.3703371241863144E-2</c:v>
                </c:pt>
                <c:pt idx="10">
                  <c:v>7.6157421875404571E-2</c:v>
                </c:pt>
                <c:pt idx="11">
                  <c:v>7.8226973441648806E-2</c:v>
                </c:pt>
                <c:pt idx="12">
                  <c:v>8.0279541236611407E-2</c:v>
                </c:pt>
                <c:pt idx="13">
                  <c:v>7.8887912970953752E-2</c:v>
                </c:pt>
                <c:pt idx="14">
                  <c:v>7.036758433624038E-2</c:v>
                </c:pt>
                <c:pt idx="15">
                  <c:v>7.4996288010488021E-2</c:v>
                </c:pt>
                <c:pt idx="16">
                  <c:v>6.6857248221465604E-2</c:v>
                </c:pt>
                <c:pt idx="17">
                  <c:v>6.960539509539973E-2</c:v>
                </c:pt>
                <c:pt idx="18">
                  <c:v>6.7808355449472946E-2</c:v>
                </c:pt>
                <c:pt idx="19">
                  <c:v>6.5971297770663129E-2</c:v>
                </c:pt>
                <c:pt idx="20">
                  <c:v>6.5748520020700446E-2</c:v>
                </c:pt>
                <c:pt idx="21">
                  <c:v>6.7339485358200529E-2</c:v>
                </c:pt>
                <c:pt idx="22">
                  <c:v>5.0691166979021138E-2</c:v>
                </c:pt>
                <c:pt idx="23">
                  <c:v>5.6774664442472006E-2</c:v>
                </c:pt>
                <c:pt idx="24">
                  <c:v>8.197680569237599E-2</c:v>
                </c:pt>
                <c:pt idx="25">
                  <c:v>8.681950718164444E-2</c:v>
                </c:pt>
                <c:pt idx="26">
                  <c:v>0.10328534465974046</c:v>
                </c:pt>
                <c:pt idx="27">
                  <c:v>0.1090032852168771</c:v>
                </c:pt>
                <c:pt idx="28">
                  <c:v>0.11352737887296631</c:v>
                </c:pt>
                <c:pt idx="29">
                  <c:v>0.10015422491300421</c:v>
                </c:pt>
                <c:pt idx="30">
                  <c:v>4.6435680027477486E-2</c:v>
                </c:pt>
                <c:pt idx="31">
                  <c:v>3.2504965207576154E-2</c:v>
                </c:pt>
                <c:pt idx="32">
                  <c:v>1.8574250387675215E-2</c:v>
                </c:pt>
                <c:pt idx="33">
                  <c:v>4.6435355677738807E-3</c:v>
                </c:pt>
                <c:pt idx="34">
                  <c:v>-1.9554255703410713E-18</c:v>
                </c:pt>
                <c:pt idx="35">
                  <c:v>2.2737366969928989E-18</c:v>
                </c:pt>
                <c:pt idx="36">
                  <c:v>8.8675430062508346E-19</c:v>
                </c:pt>
                <c:pt idx="37">
                  <c:v>2.2731336095346988E-20</c:v>
                </c:pt>
                <c:pt idx="38">
                  <c:v>-2.0975319437951123E-18</c:v>
                </c:pt>
                <c:pt idx="39">
                  <c:v>-3.410718731540734E-19</c:v>
                </c:pt>
                <c:pt idx="40">
                  <c:v>2.1600514175731277E-18</c:v>
                </c:pt>
                <c:pt idx="41">
                  <c:v>-3.2514755151934664E-18</c:v>
                </c:pt>
                <c:pt idx="42">
                  <c:v>1.8346161560409951E-18</c:v>
                </c:pt>
                <c:pt idx="43">
                  <c:v>8.8212774963957088E-18</c:v>
                </c:pt>
                <c:pt idx="44">
                  <c:v>5.1287422257685104E-18</c:v>
                </c:pt>
                <c:pt idx="45">
                  <c:v>3.8795888600060595E-18</c:v>
                </c:pt>
                <c:pt idx="46">
                  <c:v>-5.1731026613314771E-19</c:v>
                </c:pt>
                <c:pt idx="47">
                  <c:v>-6.5369548435287944E-19</c:v>
                </c:pt>
                <c:pt idx="48">
                  <c:v>4.210160491591119E-19</c:v>
                </c:pt>
                <c:pt idx="49">
                  <c:v>2.4272124467444149E-18</c:v>
                </c:pt>
                <c:pt idx="50">
                  <c:v>5.0093267938726368E-18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-0.10510965436697006</c:v>
                </c:pt>
                <c:pt idx="1">
                  <c:v>-8.4163629285290364E-2</c:v>
                </c:pt>
                <c:pt idx="2">
                  <c:v>-5.3698385963978391E-2</c:v>
                </c:pt>
                <c:pt idx="3">
                  <c:v>-2.6090284567034935E-2</c:v>
                </c:pt>
                <c:pt idx="4">
                  <c:v>-2.4691030019111136E-2</c:v>
                </c:pt>
                <c:pt idx="5">
                  <c:v>-2.6862703621989548E-2</c:v>
                </c:pt>
                <c:pt idx="6">
                  <c:v>-4.3693465390404848E-2</c:v>
                </c:pt>
                <c:pt idx="7">
                  <c:v>-4.5334328128720944E-2</c:v>
                </c:pt>
                <c:pt idx="8">
                  <c:v>-6.2615403305748385E-2</c:v>
                </c:pt>
                <c:pt idx="9">
                  <c:v>-6.6600817982533519E-2</c:v>
                </c:pt>
                <c:pt idx="10">
                  <c:v>-9.4525341840356686E-2</c:v>
                </c:pt>
                <c:pt idx="11">
                  <c:v>-9.8206868353580876E-2</c:v>
                </c:pt>
                <c:pt idx="12">
                  <c:v>-0.10737909534586462</c:v>
                </c:pt>
                <c:pt idx="13">
                  <c:v>-0.10445919930757584</c:v>
                </c:pt>
                <c:pt idx="14">
                  <c:v>-9.0192206610098885E-2</c:v>
                </c:pt>
                <c:pt idx="15">
                  <c:v>-8.7091927810036385E-2</c:v>
                </c:pt>
                <c:pt idx="16">
                  <c:v>-8.5534632447372944E-2</c:v>
                </c:pt>
                <c:pt idx="17">
                  <c:v>-4.5989498550985546E-2</c:v>
                </c:pt>
                <c:pt idx="18">
                  <c:v>-2.27610282051561E-2</c:v>
                </c:pt>
                <c:pt idx="19">
                  <c:v>2.058261845555745E-2</c:v>
                </c:pt>
                <c:pt idx="20">
                  <c:v>2.2345781168111908E-2</c:v>
                </c:pt>
                <c:pt idx="21">
                  <c:v>1.0065168462123996E-2</c:v>
                </c:pt>
                <c:pt idx="22">
                  <c:v>-2.5649944616069183E-2</c:v>
                </c:pt>
                <c:pt idx="23">
                  <c:v>-6.3872317987812094E-2</c:v>
                </c:pt>
                <c:pt idx="24">
                  <c:v>-8.4789348267084397E-2</c:v>
                </c:pt>
                <c:pt idx="25">
                  <c:v>-1.684097862016893E-2</c:v>
                </c:pt>
                <c:pt idx="26">
                  <c:v>-2.3546724857299212E-2</c:v>
                </c:pt>
                <c:pt idx="27">
                  <c:v>-3.7017058720599891E-2</c:v>
                </c:pt>
                <c:pt idx="28">
                  <c:v>-3.3406984384870456E-2</c:v>
                </c:pt>
                <c:pt idx="29">
                  <c:v>-2.5167517376440275E-2</c:v>
                </c:pt>
                <c:pt idx="30">
                  <c:v>-3.3050940384244491E-2</c:v>
                </c:pt>
                <c:pt idx="31">
                  <c:v>-2.9635615401150906E-3</c:v>
                </c:pt>
                <c:pt idx="32">
                  <c:v>-4.2064095416701256E-19</c:v>
                </c:pt>
                <c:pt idx="33">
                  <c:v>2.8421438720559491E-20</c:v>
                </c:pt>
                <c:pt idx="34">
                  <c:v>-5.6843417424822471E-19</c:v>
                </c:pt>
                <c:pt idx="35">
                  <c:v>3.4106012338406656E-19</c:v>
                </c:pt>
                <c:pt idx="36">
                  <c:v>8.6401967804188737E-19</c:v>
                </c:pt>
                <c:pt idx="37">
                  <c:v>8.8675714665577905E-19</c:v>
                </c:pt>
                <c:pt idx="38">
                  <c:v>-9.6633433039874984E-20</c:v>
                </c:pt>
                <c:pt idx="39">
                  <c:v>-7.6010255379668628E-19</c:v>
                </c:pt>
                <c:pt idx="40">
                  <c:v>-6.4659380953509559E-19</c:v>
                </c:pt>
                <c:pt idx="41">
                  <c:v>-8.2698287794753033E-19</c:v>
                </c:pt>
                <c:pt idx="42">
                  <c:v>-1.8189895481768098E-19</c:v>
                </c:pt>
                <c:pt idx="43">
                  <c:v>4.9453779829983327E-19</c:v>
                </c:pt>
                <c:pt idx="44">
                  <c:v>-5.115906615322175E-20</c:v>
                </c:pt>
                <c:pt idx="45">
                  <c:v>-7.6133525167512317E-20</c:v>
                </c:pt>
                <c:pt idx="46">
                  <c:v>1.6484593276659493E-19</c:v>
                </c:pt>
                <c:pt idx="47">
                  <c:v>2.0463632073708102E-18</c:v>
                </c:pt>
                <c:pt idx="48">
                  <c:v>2.5806913437207405E-18</c:v>
                </c:pt>
                <c:pt idx="49">
                  <c:v>9.9475988434371387E-19</c:v>
                </c:pt>
                <c:pt idx="50">
                  <c:v>2.8421708712411236E-19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47093856"/>
        <c:axId val="547094400"/>
      </c:lineChart>
      <c:catAx>
        <c:axId val="5470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094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3856"/>
        <c:crosses val="autoZero"/>
        <c:crossBetween val="between"/>
        <c:majorUnit val="0.1"/>
      </c:valAx>
      <c:valAx>
        <c:axId val="88753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38064"/>
        <c:crosses val="max"/>
        <c:crossBetween val="between"/>
      </c:valAx>
      <c:catAx>
        <c:axId val="88753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3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40784"/>
        <c:axId val="8875348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-3.3554725348949432E-2</c:v>
                </c:pt>
                <c:pt idx="1">
                  <c:v>-6.653338993627711E-2</c:v>
                </c:pt>
                <c:pt idx="2">
                  <c:v>1.9399921744885713E-2</c:v>
                </c:pt>
                <c:pt idx="3">
                  <c:v>8.6079984092953268E-2</c:v>
                </c:pt>
                <c:pt idx="4">
                  <c:v>0.1547939041452438</c:v>
                </c:pt>
                <c:pt idx="5">
                  <c:v>0.1649581189753147</c:v>
                </c:pt>
                <c:pt idx="6">
                  <c:v>0.15423973165245089</c:v>
                </c:pt>
                <c:pt idx="7">
                  <c:v>0.14094650987874552</c:v>
                </c:pt>
                <c:pt idx="8">
                  <c:v>0.13188032084257523</c:v>
                </c:pt>
                <c:pt idx="9">
                  <c:v>0.13842750651009844</c:v>
                </c:pt>
                <c:pt idx="10">
                  <c:v>0.13792722113047029</c:v>
                </c:pt>
                <c:pt idx="11">
                  <c:v>0.15575266457781894</c:v>
                </c:pt>
                <c:pt idx="12">
                  <c:v>0.16637212232070092</c:v>
                </c:pt>
                <c:pt idx="13">
                  <c:v>0.17696337922078648</c:v>
                </c:pt>
                <c:pt idx="14">
                  <c:v>0.19950214370186148</c:v>
                </c:pt>
                <c:pt idx="15">
                  <c:v>0.24183144047131877</c:v>
                </c:pt>
                <c:pt idx="16">
                  <c:v>0.29084719462796593</c:v>
                </c:pt>
                <c:pt idx="17">
                  <c:v>0.34271155089544258</c:v>
                </c:pt>
                <c:pt idx="18">
                  <c:v>0.41560341346863894</c:v>
                </c:pt>
                <c:pt idx="19">
                  <c:v>0.48396984600023801</c:v>
                </c:pt>
                <c:pt idx="20">
                  <c:v>0.57972621612172381</c:v>
                </c:pt>
                <c:pt idx="21">
                  <c:v>0.67006855966239465</c:v>
                </c:pt>
                <c:pt idx="22">
                  <c:v>0.75429285250412881</c:v>
                </c:pt>
                <c:pt idx="23">
                  <c:v>0.82526503094098258</c:v>
                </c:pt>
                <c:pt idx="24">
                  <c:v>0.89441330274962538</c:v>
                </c:pt>
                <c:pt idx="25">
                  <c:v>0.87898290157318115</c:v>
                </c:pt>
                <c:pt idx="26">
                  <c:v>0.84981071632352545</c:v>
                </c:pt>
                <c:pt idx="27">
                  <c:v>0.73908374189448267</c:v>
                </c:pt>
                <c:pt idx="28">
                  <c:v>0.59362814749464587</c:v>
                </c:pt>
                <c:pt idx="29">
                  <c:v>0.38471701854761498</c:v>
                </c:pt>
                <c:pt idx="30">
                  <c:v>0.1313298760493859</c:v>
                </c:pt>
                <c:pt idx="31">
                  <c:v>7.4438511067070418E-2</c:v>
                </c:pt>
                <c:pt idx="32">
                  <c:v>1.7547146084756535E-2</c:v>
                </c:pt>
                <c:pt idx="33">
                  <c:v>-3.9344218897558951E-2</c:v>
                </c:pt>
                <c:pt idx="34">
                  <c:v>-4.6665813442734551E-2</c:v>
                </c:pt>
                <c:pt idx="35">
                  <c:v>-2.4202978570522123E-2</c:v>
                </c:pt>
                <c:pt idx="36">
                  <c:v>-6.809871249590615E-3</c:v>
                </c:pt>
                <c:pt idx="37">
                  <c:v>-1.9475401777962074E-3</c:v>
                </c:pt>
                <c:pt idx="38">
                  <c:v>-5.5015214941535068E-3</c:v>
                </c:pt>
                <c:pt idx="39">
                  <c:v>-1.0420464573435359E-2</c:v>
                </c:pt>
                <c:pt idx="40">
                  <c:v>-1.2949130780311676E-2</c:v>
                </c:pt>
                <c:pt idx="41">
                  <c:v>-1.3509843208193997E-2</c:v>
                </c:pt>
                <c:pt idx="42">
                  <c:v>-1.4161352673049132E-2</c:v>
                </c:pt>
                <c:pt idx="43">
                  <c:v>-1.4402830885305584E-2</c:v>
                </c:pt>
                <c:pt idx="44">
                  <c:v>-1.1131938762774069E-2</c:v>
                </c:pt>
                <c:pt idx="45">
                  <c:v>-3.2544549929640169E-3</c:v>
                </c:pt>
                <c:pt idx="46">
                  <c:v>6.2151798723375749E-3</c:v>
                </c:pt>
                <c:pt idx="47">
                  <c:v>1.2645806357863276E-2</c:v>
                </c:pt>
                <c:pt idx="48">
                  <c:v>1.1143894237155547E-2</c:v>
                </c:pt>
                <c:pt idx="49">
                  <c:v>-1.4608008037868348E-3</c:v>
                </c:pt>
                <c:pt idx="50">
                  <c:v>-1.9153175875544548E-2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0.22091633081436157</c:v>
                </c:pt>
                <c:pt idx="1">
                  <c:v>0.37477453129594634</c:v>
                </c:pt>
                <c:pt idx="2">
                  <c:v>0.48140110612465381</c:v>
                </c:pt>
                <c:pt idx="3">
                  <c:v>0.56347527534935538</c:v>
                </c:pt>
                <c:pt idx="4">
                  <c:v>0.6280157972495064</c:v>
                </c:pt>
                <c:pt idx="5">
                  <c:v>0.62802201511658118</c:v>
                </c:pt>
                <c:pt idx="6">
                  <c:v>0.58136815859625668</c:v>
                </c:pt>
                <c:pt idx="7">
                  <c:v>0.50668916269061293</c:v>
                </c:pt>
                <c:pt idx="8">
                  <c:v>0.42551460351659648</c:v>
                </c:pt>
                <c:pt idx="9">
                  <c:v>0.34626209128309487</c:v>
                </c:pt>
                <c:pt idx="10">
                  <c:v>0.29253827486060535</c:v>
                </c:pt>
                <c:pt idx="11">
                  <c:v>0.2524192440188901</c:v>
                </c:pt>
                <c:pt idx="12">
                  <c:v>0.2378526890096635</c:v>
                </c:pt>
                <c:pt idx="13">
                  <c:v>0.2250140942182241</c:v>
                </c:pt>
                <c:pt idx="14">
                  <c:v>0.22287478121255772</c:v>
                </c:pt>
                <c:pt idx="15">
                  <c:v>0.23434251675097989</c:v>
                </c:pt>
                <c:pt idx="16">
                  <c:v>0.25121874586028342</c:v>
                </c:pt>
                <c:pt idx="17">
                  <c:v>0.28486712631074074</c:v>
                </c:pt>
                <c:pt idx="18">
                  <c:v>0.34062074947267862</c:v>
                </c:pt>
                <c:pt idx="19">
                  <c:v>0.37696495585262429</c:v>
                </c:pt>
                <c:pt idx="20">
                  <c:v>0.3799032219421043</c:v>
                </c:pt>
                <c:pt idx="21">
                  <c:v>0.30716303956585134</c:v>
                </c:pt>
                <c:pt idx="22">
                  <c:v>0.20485413111986181</c:v>
                </c:pt>
                <c:pt idx="23">
                  <c:v>0.11262502666724178</c:v>
                </c:pt>
                <c:pt idx="24">
                  <c:v>4.734702190585096E-2</c:v>
                </c:pt>
                <c:pt idx="25">
                  <c:v>-1.2796661366384708E-2</c:v>
                </c:pt>
                <c:pt idx="26">
                  <c:v>4.2556562870870156E-3</c:v>
                </c:pt>
                <c:pt idx="27">
                  <c:v>3.1885105849438225E-2</c:v>
                </c:pt>
                <c:pt idx="28">
                  <c:v>2.7548684800015096E-2</c:v>
                </c:pt>
                <c:pt idx="29">
                  <c:v>4.5076627705990441E-2</c:v>
                </c:pt>
                <c:pt idx="30">
                  <c:v>9.0715218796444522E-2</c:v>
                </c:pt>
                <c:pt idx="31">
                  <c:v>5.4038656456437762E-3</c:v>
                </c:pt>
                <c:pt idx="32">
                  <c:v>-6.5345506251519737E-3</c:v>
                </c:pt>
                <c:pt idx="33">
                  <c:v>-1.0820007038096366E-2</c:v>
                </c:pt>
                <c:pt idx="34">
                  <c:v>-1.2522990705833691E-2</c:v>
                </c:pt>
                <c:pt idx="35">
                  <c:v>-1.1011022680210276E-2</c:v>
                </c:pt>
                <c:pt idx="36">
                  <c:v>-8.7100745484609485E-3</c:v>
                </c:pt>
                <c:pt idx="37">
                  <c:v>-8.1556638475390429E-3</c:v>
                </c:pt>
                <c:pt idx="38">
                  <c:v>-9.1544270814684393E-3</c:v>
                </c:pt>
                <c:pt idx="39">
                  <c:v>-9.4527810721528882E-3</c:v>
                </c:pt>
                <c:pt idx="40">
                  <c:v>-6.8486530618088633E-3</c:v>
                </c:pt>
                <c:pt idx="41">
                  <c:v>-7.1092218806155028E-4</c:v>
                </c:pt>
                <c:pt idx="42">
                  <c:v>7.2746842053021833E-3</c:v>
                </c:pt>
                <c:pt idx="43">
                  <c:v>1.3503382964537493E-2</c:v>
                </c:pt>
                <c:pt idx="44">
                  <c:v>1.4180216298883459E-2</c:v>
                </c:pt>
                <c:pt idx="45">
                  <c:v>7.2864742115971029E-3</c:v>
                </c:pt>
                <c:pt idx="46">
                  <c:v>-5.5415764671320773E-3</c:v>
                </c:pt>
                <c:pt idx="47">
                  <c:v>-1.8392553999777111E-2</c:v>
                </c:pt>
                <c:pt idx="48">
                  <c:v>-2.4211492568000009E-2</c:v>
                </c:pt>
                <c:pt idx="49">
                  <c:v>-2.0857737853456151E-2</c:v>
                </c:pt>
                <c:pt idx="50">
                  <c:v>-1.2918613851070404E-2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47094944"/>
        <c:axId val="883312592"/>
      </c:lineChart>
      <c:catAx>
        <c:axId val="5470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12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4944"/>
        <c:crosses val="autoZero"/>
        <c:crossBetween val="between"/>
        <c:majorUnit val="0.5"/>
      </c:valAx>
      <c:valAx>
        <c:axId val="88753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40784"/>
        <c:crosses val="max"/>
        <c:crossBetween val="between"/>
      </c:valAx>
      <c:catAx>
        <c:axId val="8875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3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37520"/>
        <c:axId val="8875353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-8.7097376585006714E-2</c:v>
                </c:pt>
                <c:pt idx="1">
                  <c:v>-7.2905205245348242E-2</c:v>
                </c:pt>
                <c:pt idx="2">
                  <c:v>-5.8294747679358189E-2</c:v>
                </c:pt>
                <c:pt idx="3">
                  <c:v>-2.3207210576752652E-2</c:v>
                </c:pt>
                <c:pt idx="4">
                  <c:v>-2.5862794642680622E-2</c:v>
                </c:pt>
                <c:pt idx="5">
                  <c:v>-3.6932301387570712E-2</c:v>
                </c:pt>
                <c:pt idx="6">
                  <c:v>-3.9280233291980604E-2</c:v>
                </c:pt>
                <c:pt idx="7">
                  <c:v>-3.3205994587898996E-2</c:v>
                </c:pt>
                <c:pt idx="8">
                  <c:v>-2.3999554494013725E-2</c:v>
                </c:pt>
                <c:pt idx="9">
                  <c:v>-2.7160290623950461E-2</c:v>
                </c:pt>
                <c:pt idx="10">
                  <c:v>-2.654900818640742E-2</c:v>
                </c:pt>
                <c:pt idx="11">
                  <c:v>-1.6553832199358645E-2</c:v>
                </c:pt>
                <c:pt idx="12">
                  <c:v>-1.5575536577928786E-2</c:v>
                </c:pt>
                <c:pt idx="13">
                  <c:v>-1.8035769809655072E-2</c:v>
                </c:pt>
                <c:pt idx="14">
                  <c:v>-2.7560452775577074E-2</c:v>
                </c:pt>
                <c:pt idx="15">
                  <c:v>-1.2410625081288108E-2</c:v>
                </c:pt>
                <c:pt idx="16">
                  <c:v>1.5728103593038313E-3</c:v>
                </c:pt>
                <c:pt idx="17">
                  <c:v>1.5994636755195003E-2</c:v>
                </c:pt>
                <c:pt idx="18">
                  <c:v>1.4568703905657914E-2</c:v>
                </c:pt>
                <c:pt idx="19">
                  <c:v>2.4913586686128184E-2</c:v>
                </c:pt>
                <c:pt idx="20">
                  <c:v>3.115347199911871E-2</c:v>
                </c:pt>
                <c:pt idx="21">
                  <c:v>4.4076715061949448E-2</c:v>
                </c:pt>
                <c:pt idx="22">
                  <c:v>3.8935747814894367E-2</c:v>
                </c:pt>
                <c:pt idx="23">
                  <c:v>4.8589114068424533E-2</c:v>
                </c:pt>
                <c:pt idx="24">
                  <c:v>6.8395103723904088E-2</c:v>
                </c:pt>
                <c:pt idx="25">
                  <c:v>6.2814988195896149E-2</c:v>
                </c:pt>
                <c:pt idx="26">
                  <c:v>7.3233083401288965E-2</c:v>
                </c:pt>
                <c:pt idx="27">
                  <c:v>8.3626073764152917E-2</c:v>
                </c:pt>
                <c:pt idx="28">
                  <c:v>0.10823978917407692</c:v>
                </c:pt>
                <c:pt idx="29">
                  <c:v>9.7206099738075258E-2</c:v>
                </c:pt>
                <c:pt idx="30">
                  <c:v>5.1644042851011811E-2</c:v>
                </c:pt>
                <c:pt idx="31">
                  <c:v>3.4664043214829132E-2</c:v>
                </c:pt>
                <c:pt idx="32">
                  <c:v>1.7684043578646922E-2</c:v>
                </c:pt>
                <c:pt idx="33">
                  <c:v>7.0404394246423654E-4</c:v>
                </c:pt>
                <c:pt idx="34">
                  <c:v>-8.011206489580305E-3</c:v>
                </c:pt>
                <c:pt idx="35">
                  <c:v>-1.080793568319637E-2</c:v>
                </c:pt>
                <c:pt idx="36">
                  <c:v>-9.2837211856176237E-3</c:v>
                </c:pt>
                <c:pt idx="37">
                  <c:v>-5.0488430974227937E-3</c:v>
                </c:pt>
                <c:pt idx="38">
                  <c:v>-8.415795523554015E-4</c:v>
                </c:pt>
                <c:pt idx="39">
                  <c:v>2.1955354177586785E-3</c:v>
                </c:pt>
                <c:pt idx="40">
                  <c:v>3.4904693465270236E-3</c:v>
                </c:pt>
                <c:pt idx="41">
                  <c:v>2.9100439780613751E-3</c:v>
                </c:pt>
                <c:pt idx="42">
                  <c:v>1.2069841589947862E-3</c:v>
                </c:pt>
                <c:pt idx="43">
                  <c:v>-2.8063295902542363E-5</c:v>
                </c:pt>
                <c:pt idx="44">
                  <c:v>4.7943082859913476E-4</c:v>
                </c:pt>
                <c:pt idx="45">
                  <c:v>2.352590656554614E-3</c:v>
                </c:pt>
                <c:pt idx="46">
                  <c:v>3.8229057866056748E-3</c:v>
                </c:pt>
                <c:pt idx="47">
                  <c:v>3.209503373069494E-3</c:v>
                </c:pt>
                <c:pt idx="48">
                  <c:v>7.4376015501760297E-5</c:v>
                </c:pt>
                <c:pt idx="49">
                  <c:v>-2.8285265255441235E-3</c:v>
                </c:pt>
                <c:pt idx="50">
                  <c:v>-5.9446092927828431E-4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-1.7949022352695465E-2</c:v>
                </c:pt>
                <c:pt idx="1">
                  <c:v>-3.6170543385762671E-2</c:v>
                </c:pt>
                <c:pt idx="2">
                  <c:v>-3.1240028275286241E-2</c:v>
                </c:pt>
                <c:pt idx="3">
                  <c:v>-3.4454297689007207E-2</c:v>
                </c:pt>
                <c:pt idx="4">
                  <c:v>-2.4821415682366309E-2</c:v>
                </c:pt>
                <c:pt idx="5">
                  <c:v>-1.7188310575157916E-2</c:v>
                </c:pt>
                <c:pt idx="6">
                  <c:v>-1.8279718809056503E-2</c:v>
                </c:pt>
                <c:pt idx="7">
                  <c:v>-2.1018014563044848E-2</c:v>
                </c:pt>
                <c:pt idx="8">
                  <c:v>-9.1302338217642935E-3</c:v>
                </c:pt>
                <c:pt idx="9">
                  <c:v>-2.455755255255568E-3</c:v>
                </c:pt>
                <c:pt idx="10">
                  <c:v>-7.6078197953496152E-3</c:v>
                </c:pt>
                <c:pt idx="11">
                  <c:v>1.5262955543205847E-3</c:v>
                </c:pt>
                <c:pt idx="12">
                  <c:v>-5.9515796695768582E-4</c:v>
                </c:pt>
                <c:pt idx="13">
                  <c:v>1.7724466026351063E-3</c:v>
                </c:pt>
                <c:pt idx="14">
                  <c:v>1.5755164429812939E-3</c:v>
                </c:pt>
                <c:pt idx="15">
                  <c:v>1.2156457734469141E-2</c:v>
                </c:pt>
                <c:pt idx="16">
                  <c:v>2.5335378586405902E-2</c:v>
                </c:pt>
                <c:pt idx="17">
                  <c:v>3.851528165292354E-2</c:v>
                </c:pt>
                <c:pt idx="18">
                  <c:v>6.0117020580080359E-2</c:v>
                </c:pt>
                <c:pt idx="19">
                  <c:v>7.4821325721899853E-2</c:v>
                </c:pt>
                <c:pt idx="20">
                  <c:v>9.4615220893458585E-2</c:v>
                </c:pt>
                <c:pt idx="21">
                  <c:v>9.5031454779572852E-2</c:v>
                </c:pt>
                <c:pt idx="22">
                  <c:v>8.304209476394582E-2</c:v>
                </c:pt>
                <c:pt idx="23">
                  <c:v>6.1942688967693636E-2</c:v>
                </c:pt>
                <c:pt idx="24">
                  <c:v>2.7286611085039957E-2</c:v>
                </c:pt>
                <c:pt idx="25">
                  <c:v>4.61564670383944E-3</c:v>
                </c:pt>
                <c:pt idx="26">
                  <c:v>-6.2974060007451888E-3</c:v>
                </c:pt>
                <c:pt idx="27">
                  <c:v>-1.8773586096224561E-2</c:v>
                </c:pt>
                <c:pt idx="28">
                  <c:v>-1.4846532020351477E-2</c:v>
                </c:pt>
                <c:pt idx="29">
                  <c:v>-2.0835402067080747E-2</c:v>
                </c:pt>
                <c:pt idx="30">
                  <c:v>-3.0090175581139727E-2</c:v>
                </c:pt>
                <c:pt idx="31">
                  <c:v>-4.9658284120273925E-3</c:v>
                </c:pt>
                <c:pt idx="32">
                  <c:v>-2.5433514046604602E-3</c:v>
                </c:pt>
                <c:pt idx="33">
                  <c:v>-2.8212051873069341E-3</c:v>
                </c:pt>
                <c:pt idx="34">
                  <c:v>-3.8473337978696988E-3</c:v>
                </c:pt>
                <c:pt idx="35">
                  <c:v>-4.8513897550955861E-3</c:v>
                </c:pt>
                <c:pt idx="36">
                  <c:v>-4.8527596260874621E-3</c:v>
                </c:pt>
                <c:pt idx="37">
                  <c:v>-3.671674266116972E-3</c:v>
                </c:pt>
                <c:pt idx="38">
                  <c:v>-1.8158541951866915E-3</c:v>
                </c:pt>
                <c:pt idx="39">
                  <c:v>-1.2776445680016426E-4</c:v>
                </c:pt>
                <c:pt idx="40">
                  <c:v>4.6101533523282626E-4</c:v>
                </c:pt>
                <c:pt idx="41">
                  <c:v>-4.5297896998114124E-4</c:v>
                </c:pt>
                <c:pt idx="42">
                  <c:v>-2.1445161359163918E-3</c:v>
                </c:pt>
                <c:pt idx="43">
                  <c:v>-3.2725475695680271E-3</c:v>
                </c:pt>
                <c:pt idx="44">
                  <c:v>-2.818118813645435E-3</c:v>
                </c:pt>
                <c:pt idx="45">
                  <c:v>-4.9386300760268344E-4</c:v>
                </c:pt>
                <c:pt idx="46">
                  <c:v>3.1208546365548181E-3</c:v>
                </c:pt>
                <c:pt idx="47">
                  <c:v>6.5595238029864181E-3</c:v>
                </c:pt>
                <c:pt idx="48">
                  <c:v>7.9377973314710745E-3</c:v>
                </c:pt>
                <c:pt idx="49">
                  <c:v>6.4434262989476456E-3</c:v>
                </c:pt>
                <c:pt idx="50">
                  <c:v>3.6128198262304068E-3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3303888"/>
        <c:axId val="883315312"/>
      </c:lineChart>
      <c:catAx>
        <c:axId val="88330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15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3888"/>
        <c:crosses val="autoZero"/>
        <c:crossBetween val="between"/>
        <c:majorUnit val="0.1"/>
      </c:valAx>
      <c:valAx>
        <c:axId val="88753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37520"/>
        <c:crosses val="max"/>
        <c:crossBetween val="between"/>
      </c:valAx>
      <c:catAx>
        <c:axId val="88753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3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41328"/>
        <c:axId val="8851037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0.31031778454780579</c:v>
                </c:pt>
                <c:pt idx="1">
                  <c:v>0.40655060131849385</c:v>
                </c:pt>
                <c:pt idx="2">
                  <c:v>0.38772681924680141</c:v>
                </c:pt>
                <c:pt idx="3">
                  <c:v>0.3686986737664863</c:v>
                </c:pt>
                <c:pt idx="4">
                  <c:v>0.37068409626337229</c:v>
                </c:pt>
                <c:pt idx="5">
                  <c:v>0.37428596605714365</c:v>
                </c:pt>
                <c:pt idx="6">
                  <c:v>0.34750893279081474</c:v>
                </c:pt>
                <c:pt idx="7">
                  <c:v>0.32229539682587277</c:v>
                </c:pt>
                <c:pt idx="8">
                  <c:v>0.26180679085386616</c:v>
                </c:pt>
                <c:pt idx="9">
                  <c:v>0.2356885448079829</c:v>
                </c:pt>
                <c:pt idx="10">
                  <c:v>0.21012976474544076</c:v>
                </c:pt>
                <c:pt idx="11">
                  <c:v>0.19731511451866285</c:v>
                </c:pt>
                <c:pt idx="12">
                  <c:v>0.19213629845848076</c:v>
                </c:pt>
                <c:pt idx="13">
                  <c:v>0.18395312632166</c:v>
                </c:pt>
                <c:pt idx="14">
                  <c:v>0.1648283707866165</c:v>
                </c:pt>
                <c:pt idx="15">
                  <c:v>0.15389561050833678</c:v>
                </c:pt>
                <c:pt idx="16">
                  <c:v>0.14908830318049709</c:v>
                </c:pt>
                <c:pt idx="17">
                  <c:v>0.13485987103285385</c:v>
                </c:pt>
                <c:pt idx="18">
                  <c:v>0.1276848136635973</c:v>
                </c:pt>
                <c:pt idx="19">
                  <c:v>0.11500004109052589</c:v>
                </c:pt>
                <c:pt idx="20">
                  <c:v>9.4689307845528842E-2</c:v>
                </c:pt>
                <c:pt idx="21">
                  <c:v>8.604562109707832E-2</c:v>
                </c:pt>
                <c:pt idx="22">
                  <c:v>5.6181485200742065E-2</c:v>
                </c:pt>
                <c:pt idx="23">
                  <c:v>3.0792596001316758E-2</c:v>
                </c:pt>
                <c:pt idx="24">
                  <c:v>2.6563517073989573E-2</c:v>
                </c:pt>
                <c:pt idx="25">
                  <c:v>-4.7110258601605892E-3</c:v>
                </c:pt>
                <c:pt idx="26">
                  <c:v>-3.7774798260602337E-2</c:v>
                </c:pt>
                <c:pt idx="27">
                  <c:v>-8.5895891654829581E-2</c:v>
                </c:pt>
                <c:pt idx="28">
                  <c:v>-8.222002449814883E-2</c:v>
                </c:pt>
                <c:pt idx="29">
                  <c:v>-4.3662797576136059E-2</c:v>
                </c:pt>
                <c:pt idx="30">
                  <c:v>-1.4195735808217104E-2</c:v>
                </c:pt>
                <c:pt idx="31">
                  <c:v>-3.3707919849054899E-2</c:v>
                </c:pt>
                <c:pt idx="32">
                  <c:v>-5.3220103889892151E-2</c:v>
                </c:pt>
                <c:pt idx="33">
                  <c:v>-7.2732287930729944E-2</c:v>
                </c:pt>
                <c:pt idx="34">
                  <c:v>-7.169108735468685E-2</c:v>
                </c:pt>
                <c:pt idx="35">
                  <c:v>-5.6983677038948827E-2</c:v>
                </c:pt>
                <c:pt idx="36">
                  <c:v>-4.2657513161447759E-2</c:v>
                </c:pt>
                <c:pt idx="37">
                  <c:v>-3.0091605156712206E-2</c:v>
                </c:pt>
                <c:pt idx="38">
                  <c:v>-1.7977899381874923E-2</c:v>
                </c:pt>
                <c:pt idx="39">
                  <c:v>-5.2058832932674985E-3</c:v>
                </c:pt>
                <c:pt idx="40">
                  <c:v>4.3962736972585426E-3</c:v>
                </c:pt>
                <c:pt idx="41">
                  <c:v>6.4516670352398877E-3</c:v>
                </c:pt>
                <c:pt idx="42">
                  <c:v>4.4618031699369017E-3</c:v>
                </c:pt>
                <c:pt idx="43">
                  <c:v>9.3629319086084885E-3</c:v>
                </c:pt>
                <c:pt idx="44">
                  <c:v>2.7037331785314589E-2</c:v>
                </c:pt>
                <c:pt idx="45">
                  <c:v>5.2844074079921088E-2</c:v>
                </c:pt>
                <c:pt idx="46">
                  <c:v>7.711479387507697E-2</c:v>
                </c:pt>
                <c:pt idx="47">
                  <c:v>8.6381527393813828E-2</c:v>
                </c:pt>
                <c:pt idx="48">
                  <c:v>7.0405627632228088E-2</c:v>
                </c:pt>
                <c:pt idx="49">
                  <c:v>3.9973046748378684E-2</c:v>
                </c:pt>
                <c:pt idx="50">
                  <c:v>2.6029471307992935E-2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-0.21209509670734406</c:v>
                </c:pt>
                <c:pt idx="1">
                  <c:v>-0.24224128690923558</c:v>
                </c:pt>
                <c:pt idx="2">
                  <c:v>-0.22623376427094521</c:v>
                </c:pt>
                <c:pt idx="3">
                  <c:v>-0.19358529168815408</c:v>
                </c:pt>
                <c:pt idx="4">
                  <c:v>-0.16965095967939808</c:v>
                </c:pt>
                <c:pt idx="5">
                  <c:v>-0.16122404891339187</c:v>
                </c:pt>
                <c:pt idx="6">
                  <c:v>-0.16635012514494477</c:v>
                </c:pt>
                <c:pt idx="7">
                  <c:v>-0.15374696721317277</c:v>
                </c:pt>
                <c:pt idx="8">
                  <c:v>-0.15261548651244322</c:v>
                </c:pt>
                <c:pt idx="9">
                  <c:v>-0.15178863463044123</c:v>
                </c:pt>
                <c:pt idx="10">
                  <c:v>-0.16997118519048829</c:v>
                </c:pt>
                <c:pt idx="11">
                  <c:v>-0.16542778625145829</c:v>
                </c:pt>
                <c:pt idx="12">
                  <c:v>-0.17837642505974374</c:v>
                </c:pt>
                <c:pt idx="13">
                  <c:v>-0.18492572222510364</c:v>
                </c:pt>
                <c:pt idx="14">
                  <c:v>-0.17481365864251078</c:v>
                </c:pt>
                <c:pt idx="15">
                  <c:v>-0.17944288321187982</c:v>
                </c:pt>
                <c:pt idx="16">
                  <c:v>-0.17281239951138905</c:v>
                </c:pt>
                <c:pt idx="17">
                  <c:v>-0.13496980626574642</c:v>
                </c:pt>
                <c:pt idx="18">
                  <c:v>-0.10463076685485666</c:v>
                </c:pt>
                <c:pt idx="19">
                  <c:v>-4.4536838601244202E-2</c:v>
                </c:pt>
                <c:pt idx="20">
                  <c:v>-4.8775142010182182E-2</c:v>
                </c:pt>
                <c:pt idx="21">
                  <c:v>-8.3932360044457727E-2</c:v>
                </c:pt>
                <c:pt idx="22">
                  <c:v>-0.15870921768253907</c:v>
                </c:pt>
                <c:pt idx="23">
                  <c:v>-0.19819219340114202</c:v>
                </c:pt>
                <c:pt idx="24">
                  <c:v>-0.18195366609476277</c:v>
                </c:pt>
                <c:pt idx="25">
                  <c:v>-4.8240749930049065E-2</c:v>
                </c:pt>
                <c:pt idx="26">
                  <c:v>-5.3878410894589515E-2</c:v>
                </c:pt>
                <c:pt idx="27">
                  <c:v>-6.5939671038533085E-2</c:v>
                </c:pt>
                <c:pt idx="28">
                  <c:v>-5.267337588587899E-2</c:v>
                </c:pt>
                <c:pt idx="29">
                  <c:v>-4.755272683342051E-2</c:v>
                </c:pt>
                <c:pt idx="30">
                  <c:v>-6.0481486983189406E-2</c:v>
                </c:pt>
                <c:pt idx="31">
                  <c:v>-1.6393072059675079E-2</c:v>
                </c:pt>
                <c:pt idx="32">
                  <c:v>-9.3819070602961172E-3</c:v>
                </c:pt>
                <c:pt idx="33">
                  <c:v>-9.5583726608825335E-3</c:v>
                </c:pt>
                <c:pt idx="34">
                  <c:v>-1.2501743684294419E-2</c:v>
                </c:pt>
                <c:pt idx="35">
                  <c:v>-1.6188500524303043E-2</c:v>
                </c:pt>
                <c:pt idx="36">
                  <c:v>-1.8796921812794819E-2</c:v>
                </c:pt>
                <c:pt idx="37">
                  <c:v>-1.8185988172944534E-2</c:v>
                </c:pt>
                <c:pt idx="38">
                  <c:v>-1.2148153224626399E-2</c:v>
                </c:pt>
                <c:pt idx="39">
                  <c:v>-6.1612886319151595E-4</c:v>
                </c:pt>
                <c:pt idx="40">
                  <c:v>1.2764374836340176E-2</c:v>
                </c:pt>
                <c:pt idx="41">
                  <c:v>2.300663620203109E-2</c:v>
                </c:pt>
                <c:pt idx="42">
                  <c:v>2.8407691485927991E-2</c:v>
                </c:pt>
                <c:pt idx="43">
                  <c:v>2.9849622058548898E-2</c:v>
                </c:pt>
                <c:pt idx="44">
                  <c:v>2.8404482378872917E-2</c:v>
                </c:pt>
                <c:pt idx="45">
                  <c:v>2.6030230276959755E-2</c:v>
                </c:pt>
                <c:pt idx="46">
                  <c:v>2.4816843184324127E-2</c:v>
                </c:pt>
                <c:pt idx="47">
                  <c:v>2.5235709675414764E-2</c:v>
                </c:pt>
                <c:pt idx="48">
                  <c:v>2.7157490577273732E-2</c:v>
                </c:pt>
                <c:pt idx="49">
                  <c:v>3.0317140314912644E-2</c:v>
                </c:pt>
                <c:pt idx="50">
                  <c:v>3.3131204545497894E-2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3307152"/>
        <c:axId val="883313136"/>
      </c:lineChart>
      <c:catAx>
        <c:axId val="88330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131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7152"/>
        <c:crosses val="autoZero"/>
        <c:crossBetween val="between"/>
        <c:majorUnit val="0.25"/>
      </c:valAx>
      <c:valAx>
        <c:axId val="88510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41328"/>
        <c:crosses val="max"/>
        <c:crossBetween val="between"/>
      </c:valAx>
      <c:catAx>
        <c:axId val="88754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10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69808"/>
        <c:axId val="8875364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-0.19242626428604126</c:v>
                </c:pt>
                <c:pt idx="1">
                  <c:v>-9.5228570853558445E-2</c:v>
                </c:pt>
                <c:pt idx="2">
                  <c:v>-3.5643919804429811E-2</c:v>
                </c:pt>
                <c:pt idx="3">
                  <c:v>1.9686865092530651E-2</c:v>
                </c:pt>
                <c:pt idx="4">
                  <c:v>5.4221376815038677E-2</c:v>
                </c:pt>
                <c:pt idx="5">
                  <c:v>0.15218705391911796</c:v>
                </c:pt>
                <c:pt idx="6">
                  <c:v>0.23898605232626541</c:v>
                </c:pt>
                <c:pt idx="7">
                  <c:v>0.26543849062450958</c:v>
                </c:pt>
                <c:pt idx="8">
                  <c:v>0.27062471550094269</c:v>
                </c:pt>
                <c:pt idx="9">
                  <c:v>0.23590314692005665</c:v>
                </c:pt>
                <c:pt idx="10">
                  <c:v>0.22122086943641067</c:v>
                </c:pt>
                <c:pt idx="11">
                  <c:v>0.19319131952610713</c:v>
                </c:pt>
                <c:pt idx="12">
                  <c:v>0.19170907771518023</c:v>
                </c:pt>
                <c:pt idx="13">
                  <c:v>0.21448816239776786</c:v>
                </c:pt>
                <c:pt idx="14">
                  <c:v>0.22113117005697625</c:v>
                </c:pt>
                <c:pt idx="15">
                  <c:v>0.20588373471434004</c:v>
                </c:pt>
                <c:pt idx="16">
                  <c:v>0.19910330024887252</c:v>
                </c:pt>
                <c:pt idx="17">
                  <c:v>0.17732073589364727</c:v>
                </c:pt>
                <c:pt idx="18">
                  <c:v>0.12326832852308772</c:v>
                </c:pt>
                <c:pt idx="19">
                  <c:v>9.4562070925249569E-2</c:v>
                </c:pt>
                <c:pt idx="20">
                  <c:v>8.0762862887097282E-3</c:v>
                </c:pt>
                <c:pt idx="21">
                  <c:v>-5.1991304115502138E-2</c:v>
                </c:pt>
                <c:pt idx="22">
                  <c:v>-8.054142788625146E-2</c:v>
                </c:pt>
                <c:pt idx="23">
                  <c:v>-4.7491763777328243E-2</c:v>
                </c:pt>
                <c:pt idx="24">
                  <c:v>-1.2814025943684455E-2</c:v>
                </c:pt>
                <c:pt idx="25">
                  <c:v>0.10640910267829895</c:v>
                </c:pt>
                <c:pt idx="26">
                  <c:v>0.19451157028903504</c:v>
                </c:pt>
                <c:pt idx="27">
                  <c:v>0.29207732261549146</c:v>
                </c:pt>
                <c:pt idx="28">
                  <c:v>0.24596959558238765</c:v>
                </c:pt>
                <c:pt idx="29">
                  <c:v>0.11080859944819672</c:v>
                </c:pt>
                <c:pt idx="30">
                  <c:v>-3.4350073260155663E-2</c:v>
                </c:pt>
                <c:pt idx="31">
                  <c:v>3.9584050904102643E-3</c:v>
                </c:pt>
                <c:pt idx="32">
                  <c:v>4.2266883440975116E-2</c:v>
                </c:pt>
                <c:pt idx="33">
                  <c:v>8.0575361791541053E-2</c:v>
                </c:pt>
                <c:pt idx="34">
                  <c:v>8.7885061689481819E-2</c:v>
                </c:pt>
                <c:pt idx="35">
                  <c:v>6.667793891804602E-2</c:v>
                </c:pt>
                <c:pt idx="36">
                  <c:v>5.2206818840747696E-2</c:v>
                </c:pt>
                <c:pt idx="37">
                  <c:v>4.7456583207171679E-2</c:v>
                </c:pt>
                <c:pt idx="38">
                  <c:v>3.9029768204976945E-2</c:v>
                </c:pt>
                <c:pt idx="39">
                  <c:v>1.962054688632649E-2</c:v>
                </c:pt>
                <c:pt idx="40">
                  <c:v>-8.6199968062606273E-3</c:v>
                </c:pt>
                <c:pt idx="41">
                  <c:v>-3.8492478721327002E-2</c:v>
                </c:pt>
                <c:pt idx="42">
                  <c:v>-6.8861778011580194E-2</c:v>
                </c:pt>
                <c:pt idx="43">
                  <c:v>-0.11100359764974513</c:v>
                </c:pt>
                <c:pt idx="44">
                  <c:v>-0.17285115464086223</c:v>
                </c:pt>
                <c:pt idx="45">
                  <c:v>-0.2347442081578974</c:v>
                </c:pt>
                <c:pt idx="46">
                  <c:v>-0.26443214795466791</c:v>
                </c:pt>
                <c:pt idx="47">
                  <c:v>-0.24809755429004837</c:v>
                </c:pt>
                <c:pt idx="48">
                  <c:v>-0.19642540311416096</c:v>
                </c:pt>
                <c:pt idx="49">
                  <c:v>-0.12795267309997152</c:v>
                </c:pt>
                <c:pt idx="50">
                  <c:v>-5.6098438799381256E-2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-0.36259615421295166</c:v>
                </c:pt>
                <c:pt idx="1">
                  <c:v>-0.3886748959916827</c:v>
                </c:pt>
                <c:pt idx="2">
                  <c:v>-0.28286447214495697</c:v>
                </c:pt>
                <c:pt idx="3">
                  <c:v>-0.15352737624182522</c:v>
                </c:pt>
                <c:pt idx="4">
                  <c:v>-6.4260548407415186E-2</c:v>
                </c:pt>
                <c:pt idx="5">
                  <c:v>1.8131722671595372E-2</c:v>
                </c:pt>
                <c:pt idx="6">
                  <c:v>6.9927319978208377E-2</c:v>
                </c:pt>
                <c:pt idx="7">
                  <c:v>0.1068412594028057</c:v>
                </c:pt>
                <c:pt idx="8">
                  <c:v>0.12843522727398463</c:v>
                </c:pt>
                <c:pt idx="9">
                  <c:v>0.15297975284285548</c:v>
                </c:pt>
                <c:pt idx="10">
                  <c:v>0.14255256116604531</c:v>
                </c:pt>
                <c:pt idx="11">
                  <c:v>0.13838247057630063</c:v>
                </c:pt>
                <c:pt idx="12">
                  <c:v>0.12898297887132476</c:v>
                </c:pt>
                <c:pt idx="13">
                  <c:v>0.14252261472308531</c:v>
                </c:pt>
                <c:pt idx="14">
                  <c:v>0.16965176750496205</c:v>
                </c:pt>
                <c:pt idx="15">
                  <c:v>0.20317857775916542</c:v>
                </c:pt>
                <c:pt idx="16">
                  <c:v>0.26387337849220333</c:v>
                </c:pt>
                <c:pt idx="17">
                  <c:v>0.34784985814150515</c:v>
                </c:pt>
                <c:pt idx="18">
                  <c:v>0.44792383203331204</c:v>
                </c:pt>
                <c:pt idx="19">
                  <c:v>0.57143913021061243</c:v>
                </c:pt>
                <c:pt idx="20">
                  <c:v>0.7006584754047398</c:v>
                </c:pt>
                <c:pt idx="21">
                  <c:v>0.77829015675848789</c:v>
                </c:pt>
                <c:pt idx="22">
                  <c:v>0.70841357227543511</c:v>
                </c:pt>
                <c:pt idx="23">
                  <c:v>0.44217202328013588</c:v>
                </c:pt>
                <c:pt idx="24">
                  <c:v>8.5434099116578552E-2</c:v>
                </c:pt>
                <c:pt idx="25">
                  <c:v>2.4699634085801822E-4</c:v>
                </c:pt>
                <c:pt idx="26">
                  <c:v>-3.6307323752444276E-2</c:v>
                </c:pt>
                <c:pt idx="27">
                  <c:v>-8.5065014744212547E-2</c:v>
                </c:pt>
                <c:pt idx="28">
                  <c:v>-2.9071980286820606E-2</c:v>
                </c:pt>
                <c:pt idx="29">
                  <c:v>-2.5414173661628136E-2</c:v>
                </c:pt>
                <c:pt idx="30">
                  <c:v>-9.7254152930288204E-2</c:v>
                </c:pt>
                <c:pt idx="31">
                  <c:v>3.6701384865739026E-2</c:v>
                </c:pt>
                <c:pt idx="32">
                  <c:v>2.68335204672824E-2</c:v>
                </c:pt>
                <c:pt idx="33">
                  <c:v>1.0674098318178943E-2</c:v>
                </c:pt>
                <c:pt idx="34">
                  <c:v>4.4713359416538338E-3</c:v>
                </c:pt>
                <c:pt idx="35">
                  <c:v>5.1017217875294219E-3</c:v>
                </c:pt>
                <c:pt idx="36">
                  <c:v>6.8315669129068134E-3</c:v>
                </c:pt>
                <c:pt idx="37">
                  <c:v>2.2510399690792303E-3</c:v>
                </c:pt>
                <c:pt idx="38">
                  <c:v>-1.4227785055203345E-2</c:v>
                </c:pt>
                <c:pt idx="39">
                  <c:v>-4.3471449945493498E-2</c:v>
                </c:pt>
                <c:pt idx="40">
                  <c:v>-8.1903331726280101E-2</c:v>
                </c:pt>
                <c:pt idx="41">
                  <c:v>-0.12280171229341465</c:v>
                </c:pt>
                <c:pt idx="42">
                  <c:v>-0.1581869931219384</c:v>
                </c:pt>
                <c:pt idx="43">
                  <c:v>-0.18040057652997429</c:v>
                </c:pt>
                <c:pt idx="44">
                  <c:v>-0.18234753819131488</c:v>
                </c:pt>
                <c:pt idx="45">
                  <c:v>-0.15846145356395963</c:v>
                </c:pt>
                <c:pt idx="46">
                  <c:v>-0.11087307990832804</c:v>
                </c:pt>
                <c:pt idx="47">
                  <c:v>-5.5239188461679536E-2</c:v>
                </c:pt>
                <c:pt idx="48">
                  <c:v>-1.3825334389024497E-2</c:v>
                </c:pt>
                <c:pt idx="49">
                  <c:v>5.5996896597404703E-3</c:v>
                </c:pt>
                <c:pt idx="50">
                  <c:v>1.4235653914511204E-2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3300624"/>
        <c:axId val="883302800"/>
      </c:lineChart>
      <c:catAx>
        <c:axId val="88330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028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0624"/>
        <c:crosses val="autoZero"/>
        <c:crossBetween val="between"/>
        <c:majorUnit val="0.25"/>
        <c:minorUnit val="0.04"/>
      </c:valAx>
      <c:valAx>
        <c:axId val="88753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69808"/>
        <c:crosses val="max"/>
        <c:crossBetween val="between"/>
      </c:valAx>
      <c:catAx>
        <c:axId val="96986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3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70352"/>
        <c:axId val="9698670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-0.13410305976867676</c:v>
                </c:pt>
                <c:pt idx="1">
                  <c:v>-0.17286566521257127</c:v>
                </c:pt>
                <c:pt idx="2">
                  <c:v>-0.18081777543458971</c:v>
                </c:pt>
                <c:pt idx="3">
                  <c:v>-0.1616163613837433</c:v>
                </c:pt>
                <c:pt idx="4">
                  <c:v>-0.17660076784611461</c:v>
                </c:pt>
                <c:pt idx="5">
                  <c:v>-0.20026876486999595</c:v>
                </c:pt>
                <c:pt idx="6">
                  <c:v>-0.19962359126976054</c:v>
                </c:pt>
                <c:pt idx="7">
                  <c:v>-0.18158601471873909</c:v>
                </c:pt>
                <c:pt idx="8">
                  <c:v>-0.14291047780541394</c:v>
                </c:pt>
                <c:pt idx="9">
                  <c:v>-0.12476681666443537</c:v>
                </c:pt>
                <c:pt idx="10">
                  <c:v>-0.10788658274591831</c:v>
                </c:pt>
                <c:pt idx="11">
                  <c:v>-8.6471444561931246E-2</c:v>
                </c:pt>
                <c:pt idx="12">
                  <c:v>-7.968375922760515E-2</c:v>
                </c:pt>
                <c:pt idx="13">
                  <c:v>-7.8907551486010002E-2</c:v>
                </c:pt>
                <c:pt idx="14">
                  <c:v>-8.1869339800753643E-2</c:v>
                </c:pt>
                <c:pt idx="15">
                  <c:v>-6.0521288589692628E-2</c:v>
                </c:pt>
                <c:pt idx="16">
                  <c:v>-4.2651439557127226E-2</c:v>
                </c:pt>
                <c:pt idx="17">
                  <c:v>-2.164527816011369E-2</c:v>
                </c:pt>
                <c:pt idx="18">
                  <c:v>-1.4261393649898087E-2</c:v>
                </c:pt>
                <c:pt idx="19">
                  <c:v>2.1729903641366159E-3</c:v>
                </c:pt>
                <c:pt idx="20">
                  <c:v>2.0292215517621691E-2</c:v>
                </c:pt>
                <c:pt idx="21">
                  <c:v>4.0146731046851687E-2</c:v>
                </c:pt>
                <c:pt idx="22">
                  <c:v>4.0581949948462495E-2</c:v>
                </c:pt>
                <c:pt idx="23">
                  <c:v>4.9170846097288681E-2</c:v>
                </c:pt>
                <c:pt idx="24">
                  <c:v>6.5151840504075409E-2</c:v>
                </c:pt>
                <c:pt idx="25">
                  <c:v>5.1096651703119278E-2</c:v>
                </c:pt>
                <c:pt idx="26">
                  <c:v>5.7043983294300368E-2</c:v>
                </c:pt>
                <c:pt idx="27">
                  <c:v>6.6292762829139817E-2</c:v>
                </c:pt>
                <c:pt idx="28">
                  <c:v>9.4462250053495317E-2</c:v>
                </c:pt>
                <c:pt idx="29">
                  <c:v>8.8279390961381571E-2</c:v>
                </c:pt>
                <c:pt idx="30">
                  <c:v>5.8409325976858106E-2</c:v>
                </c:pt>
                <c:pt idx="31">
                  <c:v>4.8792752563292206E-2</c:v>
                </c:pt>
                <c:pt idx="32">
                  <c:v>3.917617914972657E-2</c:v>
                </c:pt>
                <c:pt idx="33">
                  <c:v>2.9559605736160677E-2</c:v>
                </c:pt>
                <c:pt idx="34">
                  <c:v>2.4345632592951073E-2</c:v>
                </c:pt>
                <c:pt idx="35">
                  <c:v>2.2719724563047279E-2</c:v>
                </c:pt>
                <c:pt idx="36">
                  <c:v>1.8931373574914097E-2</c:v>
                </c:pt>
                <c:pt idx="37">
                  <c:v>1.2950054536995275E-2</c:v>
                </c:pt>
                <c:pt idx="38">
                  <c:v>6.9315720139438855E-3</c:v>
                </c:pt>
                <c:pt idx="39">
                  <c:v>1.6316479895175456E-3</c:v>
                </c:pt>
                <c:pt idx="40">
                  <c:v>2.3162990290445193E-4</c:v>
                </c:pt>
                <c:pt idx="41">
                  <c:v>4.3856143915853817E-3</c:v>
                </c:pt>
                <c:pt idx="42">
                  <c:v>1.0312471098038838E-2</c:v>
                </c:pt>
                <c:pt idx="43">
                  <c:v>1.4372994506874842E-2</c:v>
                </c:pt>
                <c:pt idx="44">
                  <c:v>1.8548131153502036E-2</c:v>
                </c:pt>
                <c:pt idx="45">
                  <c:v>2.2842414078679454E-2</c:v>
                </c:pt>
                <c:pt idx="46">
                  <c:v>2.2727145403464197E-2</c:v>
                </c:pt>
                <c:pt idx="47">
                  <c:v>1.7250061795056573E-2</c:v>
                </c:pt>
                <c:pt idx="48">
                  <c:v>9.2708497319199182E-3</c:v>
                </c:pt>
                <c:pt idx="49">
                  <c:v>2.663178512923089E-3</c:v>
                </c:pt>
                <c:pt idx="50">
                  <c:v>-5.4052320774644613E-4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5.3880296647548676E-2</c:v>
                </c:pt>
                <c:pt idx="1">
                  <c:v>5.6176286076044114E-2</c:v>
                </c:pt>
                <c:pt idx="2">
                  <c:v>5.9772669963878991E-2</c:v>
                </c:pt>
                <c:pt idx="3">
                  <c:v>4.9128673626182048E-2</c:v>
                </c:pt>
                <c:pt idx="4">
                  <c:v>5.2235424132589747E-2</c:v>
                </c:pt>
                <c:pt idx="5">
                  <c:v>5.8523647196711909E-2</c:v>
                </c:pt>
                <c:pt idx="6">
                  <c:v>5.9219943798418703E-2</c:v>
                </c:pt>
                <c:pt idx="7">
                  <c:v>4.824221286982204E-2</c:v>
                </c:pt>
                <c:pt idx="8">
                  <c:v>5.5065837729086381E-2</c:v>
                </c:pt>
                <c:pt idx="9">
                  <c:v>5.7257567753065085E-2</c:v>
                </c:pt>
                <c:pt idx="10">
                  <c:v>5.5806866288151111E-2</c:v>
                </c:pt>
                <c:pt idx="11">
                  <c:v>5.864643900484267E-2</c:v>
                </c:pt>
                <c:pt idx="12">
                  <c:v>5.6805921897606332E-2</c:v>
                </c:pt>
                <c:pt idx="13">
                  <c:v>5.7086359110180993E-2</c:v>
                </c:pt>
                <c:pt idx="14">
                  <c:v>5.0706405723820076E-2</c:v>
                </c:pt>
                <c:pt idx="15">
                  <c:v>5.9986634335877725E-2</c:v>
                </c:pt>
                <c:pt idx="16">
                  <c:v>7.0063865961866548E-2</c:v>
                </c:pt>
                <c:pt idx="17">
                  <c:v>7.3937820576440549E-2</c:v>
                </c:pt>
                <c:pt idx="18">
                  <c:v>8.9450069178802397E-2</c:v>
                </c:pt>
                <c:pt idx="19">
                  <c:v>9.2816609439723627E-2</c:v>
                </c:pt>
                <c:pt idx="20">
                  <c:v>0.11518387597002978</c:v>
                </c:pt>
                <c:pt idx="21">
                  <c:v>0.12091355324718271</c:v>
                </c:pt>
                <c:pt idx="22">
                  <c:v>0.11588767868357397</c:v>
                </c:pt>
                <c:pt idx="23">
                  <c:v>9.5301213357002063E-2</c:v>
                </c:pt>
                <c:pt idx="24">
                  <c:v>6.1148972778268931E-2</c:v>
                </c:pt>
                <c:pt idx="25">
                  <c:v>1.7427521912172707E-2</c:v>
                </c:pt>
                <c:pt idx="26">
                  <c:v>1.5132519601979512E-2</c:v>
                </c:pt>
                <c:pt idx="27">
                  <c:v>1.4926634675365133E-2</c:v>
                </c:pt>
                <c:pt idx="28">
                  <c:v>1.6692508965602922E-2</c:v>
                </c:pt>
                <c:pt idx="29">
                  <c:v>1.2940150936975123E-2</c:v>
                </c:pt>
                <c:pt idx="30">
                  <c:v>1.4236428004268114E-2</c:v>
                </c:pt>
                <c:pt idx="31">
                  <c:v>9.5169741204718973E-3</c:v>
                </c:pt>
                <c:pt idx="32">
                  <c:v>5.1848438538474794E-3</c:v>
                </c:pt>
                <c:pt idx="33">
                  <c:v>4.6005026147999031E-3</c:v>
                </c:pt>
                <c:pt idx="34">
                  <c:v>5.618695376788975E-3</c:v>
                </c:pt>
                <c:pt idx="35">
                  <c:v>6.6523278768198836E-3</c:v>
                </c:pt>
                <c:pt idx="36">
                  <c:v>7.188016365468672E-3</c:v>
                </c:pt>
                <c:pt idx="37">
                  <c:v>6.3356509232205685E-3</c:v>
                </c:pt>
                <c:pt idx="38">
                  <c:v>3.5853351852758704E-3</c:v>
                </c:pt>
                <c:pt idx="39">
                  <c:v>-6.4075213175883493E-5</c:v>
                </c:pt>
                <c:pt idx="40">
                  <c:v>-3.7509139418161765E-3</c:v>
                </c:pt>
                <c:pt idx="41">
                  <c:v>-8.2870001513382606E-3</c:v>
                </c:pt>
                <c:pt idx="42">
                  <c:v>-1.3810272859677116E-2</c:v>
                </c:pt>
                <c:pt idx="43">
                  <c:v>-1.7634065116409102E-2</c:v>
                </c:pt>
                <c:pt idx="44">
                  <c:v>-1.6712516958268538E-2</c:v>
                </c:pt>
                <c:pt idx="45">
                  <c:v>-1.0809641410275813E-2</c:v>
                </c:pt>
                <c:pt idx="46">
                  <c:v>-3.2632008592659825E-3</c:v>
                </c:pt>
                <c:pt idx="47">
                  <c:v>1.4892048286921395E-3</c:v>
                </c:pt>
                <c:pt idx="48">
                  <c:v>1.2546393447187857E-3</c:v>
                </c:pt>
                <c:pt idx="49">
                  <c:v>-2.9908747627208285E-3</c:v>
                </c:pt>
                <c:pt idx="50">
                  <c:v>-7.9752588644623756E-3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3313680"/>
        <c:axId val="883312048"/>
      </c:lineChart>
      <c:catAx>
        <c:axId val="88331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12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3680"/>
        <c:crosses val="autoZero"/>
        <c:crossBetween val="between"/>
        <c:majorUnit val="0.2"/>
        <c:minorUnit val="0.01"/>
      </c:valAx>
      <c:valAx>
        <c:axId val="96986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70352"/>
        <c:crosses val="max"/>
        <c:crossBetween val="between"/>
      </c:valAx>
      <c:catAx>
        <c:axId val="96987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6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5102688"/>
        <c:axId val="8850967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-1.4111679887781992</c:v>
                </c:pt>
                <c:pt idx="1">
                  <c:v>0.35325827689609263</c:v>
                </c:pt>
                <c:pt idx="2">
                  <c:v>2.33919293137797</c:v>
                </c:pt>
                <c:pt idx="3">
                  <c:v>4.2682476613977292</c:v>
                </c:pt>
                <c:pt idx="4">
                  <c:v>5.9141508079325131</c:v>
                </c:pt>
                <c:pt idx="5">
                  <c:v>7.1761716941238936</c:v>
                </c:pt>
                <c:pt idx="6">
                  <c:v>8.0888993928945183</c:v>
                </c:pt>
                <c:pt idx="7">
                  <c:v>8.7594686726598834</c:v>
                </c:pt>
                <c:pt idx="8">
                  <c:v>9.2905806144773191</c:v>
                </c:pt>
                <c:pt idx="9">
                  <c:v>9.7547917739956205</c:v>
                </c:pt>
                <c:pt idx="10">
                  <c:v>10.198157921589669</c:v>
                </c:pt>
                <c:pt idx="11">
                  <c:v>10.642082322291282</c:v>
                </c:pt>
                <c:pt idx="12">
                  <c:v>11.087961199273677</c:v>
                </c:pt>
                <c:pt idx="13">
                  <c:v>11.523203002282958</c:v>
                </c:pt>
                <c:pt idx="14">
                  <c:v>11.924635370638331</c:v>
                </c:pt>
                <c:pt idx="15">
                  <c:v>12.260446438138809</c:v>
                </c:pt>
                <c:pt idx="16">
                  <c:v>12.489189157342292</c:v>
                </c:pt>
                <c:pt idx="17">
                  <c:v>12.560454393280601</c:v>
                </c:pt>
                <c:pt idx="18">
                  <c:v>12.424819701743148</c:v>
                </c:pt>
                <c:pt idx="19">
                  <c:v>12.054245043941725</c:v>
                </c:pt>
                <c:pt idx="20">
                  <c:v>11.460984535193235</c:v>
                </c:pt>
                <c:pt idx="21">
                  <c:v>10.695166338975897</c:v>
                </c:pt>
                <c:pt idx="22">
                  <c:v>9.8097125020896865</c:v>
                </c:pt>
                <c:pt idx="23">
                  <c:v>8.8128932870579604</c:v>
                </c:pt>
                <c:pt idx="24">
                  <c:v>7.641617544805392</c:v>
                </c:pt>
                <c:pt idx="25">
                  <c:v>6.1742203634452588</c:v>
                </c:pt>
                <c:pt idx="26">
                  <c:v>4.2892181452548188</c:v>
                </c:pt>
                <c:pt idx="27">
                  <c:v>1.9778471057346207</c:v>
                </c:pt>
                <c:pt idx="28">
                  <c:v>-0.59147481601874685</c:v>
                </c:pt>
                <c:pt idx="29">
                  <c:v>-3.0778831313917219</c:v>
                </c:pt>
                <c:pt idx="30">
                  <c:v>-5.076530050219211</c:v>
                </c:pt>
                <c:pt idx="31">
                  <c:v>-6.2708199150643047</c:v>
                </c:pt>
                <c:pt idx="32">
                  <c:v>-6.5424854009405937</c:v>
                </c:pt>
                <c:pt idx="33">
                  <c:v>-5.9924989719762864</c:v>
                </c:pt>
                <c:pt idx="34">
                  <c:v>-4.8861947933597536</c:v>
                </c:pt>
                <c:pt idx="35">
                  <c:v>-3.5530295067674276</c:v>
                </c:pt>
                <c:pt idx="36">
                  <c:v>-2.2881427288839635</c:v>
                </c:pt>
                <c:pt idx="37">
                  <c:v>-1.2900462497787695</c:v>
                </c:pt>
                <c:pt idx="38">
                  <c:v>-0.63141595913725668</c:v>
                </c:pt>
                <c:pt idx="39">
                  <c:v>-0.25853593733070573</c:v>
                </c:pt>
                <c:pt idx="40">
                  <c:v>-3.0736266413725708E-2</c:v>
                </c:pt>
                <c:pt idx="41">
                  <c:v>0.19854735113349087</c:v>
                </c:pt>
                <c:pt idx="42">
                  <c:v>0.49047465645739513</c:v>
                </c:pt>
                <c:pt idx="43">
                  <c:v>0.77243292160006427</c:v>
                </c:pt>
                <c:pt idx="44">
                  <c:v>0.90242345854435924</c:v>
                </c:pt>
                <c:pt idx="45">
                  <c:v>0.83574394047017297</c:v>
                </c:pt>
                <c:pt idx="46">
                  <c:v>0.69467270761002686</c:v>
                </c:pt>
                <c:pt idx="47">
                  <c:v>0.66512749074326938</c:v>
                </c:pt>
                <c:pt idx="48">
                  <c:v>0.90041946134430262</c:v>
                </c:pt>
                <c:pt idx="49">
                  <c:v>1.4992258725997789</c:v>
                </c:pt>
                <c:pt idx="50">
                  <c:v>2.4798534305424682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-3.4235926209941154</c:v>
                </c:pt>
                <c:pt idx="1">
                  <c:v>-1.4497781359901163</c:v>
                </c:pt>
                <c:pt idx="2">
                  <c:v>0.45701861103640729</c:v>
                </c:pt>
                <c:pt idx="3">
                  <c:v>1.986711403005645</c:v>
                </c:pt>
                <c:pt idx="4">
                  <c:v>2.9416611384384295</c:v>
                </c:pt>
                <c:pt idx="5">
                  <c:v>3.2998162848877319</c:v>
                </c:pt>
                <c:pt idx="6">
                  <c:v>3.1744465689068804</c:v>
                </c:pt>
                <c:pt idx="7">
                  <c:v>2.7236600154776349</c:v>
                </c:pt>
                <c:pt idx="8">
                  <c:v>2.0858538693561361</c:v>
                </c:pt>
                <c:pt idx="9">
                  <c:v>1.36640525689312</c:v>
                </c:pt>
                <c:pt idx="10">
                  <c:v>0.64880883472704776</c:v>
                </c:pt>
                <c:pt idx="11">
                  <c:v>-2.8774789659725508E-3</c:v>
                </c:pt>
                <c:pt idx="12">
                  <c:v>-0.55386637500188896</c:v>
                </c:pt>
                <c:pt idx="13">
                  <c:v>-0.99951691520218022</c:v>
                </c:pt>
                <c:pt idx="14">
                  <c:v>-1.3482099965979988</c:v>
                </c:pt>
                <c:pt idx="15">
                  <c:v>-1.6071715062107734</c:v>
                </c:pt>
                <c:pt idx="16">
                  <c:v>-1.7909535081338712</c:v>
                </c:pt>
                <c:pt idx="17">
                  <c:v>-1.948157346187529</c:v>
                </c:pt>
                <c:pt idx="18">
                  <c:v>-2.1742803455621322</c:v>
                </c:pt>
                <c:pt idx="19">
                  <c:v>-2.5863627483866654</c:v>
                </c:pt>
                <c:pt idx="20">
                  <c:v>-3.2790854300316035</c:v>
                </c:pt>
                <c:pt idx="21">
                  <c:v>-4.2868059298188506</c:v>
                </c:pt>
                <c:pt idx="22">
                  <c:v>-5.5737446855987871</c:v>
                </c:pt>
                <c:pt idx="23">
                  <c:v>-7.0447519141707966</c:v>
                </c:pt>
                <c:pt idx="24">
                  <c:v>-8.5508663067088975</c:v>
                </c:pt>
                <c:pt idx="25">
                  <c:v>-9.8840962536008945</c:v>
                </c:pt>
                <c:pt idx="26">
                  <c:v>-10.817569515407293</c:v>
                </c:pt>
                <c:pt idx="27">
                  <c:v>-11.214727015668382</c:v>
                </c:pt>
                <c:pt idx="28">
                  <c:v>-11.12492374187687</c:v>
                </c:pt>
                <c:pt idx="29">
                  <c:v>-10.767602806265616</c:v>
                </c:pt>
                <c:pt idx="30">
                  <c:v>-10.400432832200682</c:v>
                </c:pt>
                <c:pt idx="31">
                  <c:v>-10.177294651744504</c:v>
                </c:pt>
                <c:pt idx="32">
                  <c:v>-10.097860503243515</c:v>
                </c:pt>
                <c:pt idx="33">
                  <c:v>-10.056967682868313</c:v>
                </c:pt>
                <c:pt idx="34">
                  <c:v>-9.9298715749451762</c:v>
                </c:pt>
                <c:pt idx="35">
                  <c:v>-9.6458730665948451</c:v>
                </c:pt>
                <c:pt idx="36">
                  <c:v>-9.2266925206306709</c:v>
                </c:pt>
                <c:pt idx="37">
                  <c:v>-8.7799844272788032</c:v>
                </c:pt>
                <c:pt idx="38">
                  <c:v>-8.4501369166134346</c:v>
                </c:pt>
                <c:pt idx="39">
                  <c:v>-8.3430169921664579</c:v>
                </c:pt>
                <c:pt idx="40">
                  <c:v>-8.4669811789738549</c:v>
                </c:pt>
                <c:pt idx="41">
                  <c:v>-8.7237667354101145</c:v>
                </c:pt>
                <c:pt idx="42">
                  <c:v>-8.9526966554649619</c:v>
                </c:pt>
                <c:pt idx="43">
                  <c:v>-8.9926419990125623</c:v>
                </c:pt>
                <c:pt idx="44">
                  <c:v>-8.7184122664353758</c:v>
                </c:pt>
                <c:pt idx="45">
                  <c:v>-8.0477162143213992</c:v>
                </c:pt>
                <c:pt idx="46">
                  <c:v>-6.9428967747977515</c:v>
                </c:pt>
                <c:pt idx="47">
                  <c:v>-5.4159022976447719</c:v>
                </c:pt>
                <c:pt idx="48">
                  <c:v>-3.5308061642514912</c:v>
                </c:pt>
                <c:pt idx="49">
                  <c:v>-1.4110646021280244</c:v>
                </c:pt>
                <c:pt idx="50">
                  <c:v>0.74992584928508388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3310416"/>
        <c:axId val="883310960"/>
      </c:lineChart>
      <c:catAx>
        <c:axId val="88331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09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83310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0416"/>
        <c:crosses val="autoZero"/>
        <c:crossBetween val="between"/>
        <c:majorUnit val="10"/>
        <c:minorUnit val="2"/>
      </c:valAx>
      <c:valAx>
        <c:axId val="88509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5102688"/>
        <c:crosses val="max"/>
        <c:crossBetween val="between"/>
      </c:valAx>
      <c:catAx>
        <c:axId val="88510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09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73072"/>
        <c:axId val="9698747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1.7427079379558563E-2</c:v>
                </c:pt>
                <c:pt idx="1">
                  <c:v>5.1211342274530711E-2</c:v>
                </c:pt>
                <c:pt idx="2">
                  <c:v>1.7290875736249222E-2</c:v>
                </c:pt>
                <c:pt idx="3">
                  <c:v>3.9885019085035404E-4</c:v>
                </c:pt>
                <c:pt idx="4">
                  <c:v>1.2055385137411945E-2</c:v>
                </c:pt>
                <c:pt idx="5">
                  <c:v>0.15611752858402606</c:v>
                </c:pt>
                <c:pt idx="6">
                  <c:v>0.29822150408666565</c:v>
                </c:pt>
                <c:pt idx="7">
                  <c:v>0.38866401761999536</c:v>
                </c:pt>
                <c:pt idx="8">
                  <c:v>0.41279719643733948</c:v>
                </c:pt>
                <c:pt idx="9">
                  <c:v>0.41221268795923305</c:v>
                </c:pt>
                <c:pt idx="10">
                  <c:v>0.41490892642112032</c:v>
                </c:pt>
                <c:pt idx="11">
                  <c:v>0.41585811701844261</c:v>
                </c:pt>
                <c:pt idx="12">
                  <c:v>0.4423685516737611</c:v>
                </c:pt>
                <c:pt idx="13">
                  <c:v>0.48783458533938939</c:v>
                </c:pt>
                <c:pt idx="14">
                  <c:v>0.50216534282791347</c:v>
                </c:pt>
                <c:pt idx="15">
                  <c:v>0.50375463209820814</c:v>
                </c:pt>
                <c:pt idx="16">
                  <c:v>0.5314488108605151</c:v>
                </c:pt>
                <c:pt idx="17">
                  <c:v>0.51124953838612119</c:v>
                </c:pt>
                <c:pt idx="18">
                  <c:v>0.4689361652569371</c:v>
                </c:pt>
                <c:pt idx="19">
                  <c:v>0.44283435078468902</c:v>
                </c:pt>
                <c:pt idx="20">
                  <c:v>0.34796644053443565</c:v>
                </c:pt>
                <c:pt idx="21">
                  <c:v>0.30162167891633024</c:v>
                </c:pt>
                <c:pt idx="22">
                  <c:v>0.26528343124899378</c:v>
                </c:pt>
                <c:pt idx="23">
                  <c:v>0.28003589288342845</c:v>
                </c:pt>
                <c:pt idx="24">
                  <c:v>0.31025035680782587</c:v>
                </c:pt>
                <c:pt idx="25">
                  <c:v>0.3338773250579834</c:v>
                </c:pt>
                <c:pt idx="26">
                  <c:v>0.28520638524521597</c:v>
                </c:pt>
                <c:pt idx="27">
                  <c:v>0.18731544746652135</c:v>
                </c:pt>
                <c:pt idx="28">
                  <c:v>6.6368383153364421E-2</c:v>
                </c:pt>
                <c:pt idx="29">
                  <c:v>-4.035727149947798E-2</c:v>
                </c:pt>
                <c:pt idx="30">
                  <c:v>-0.10512052431409705</c:v>
                </c:pt>
                <c:pt idx="31">
                  <c:v>-8.3574341709395469E-2</c:v>
                </c:pt>
                <c:pt idx="32">
                  <c:v>-6.2028159104694475E-2</c:v>
                </c:pt>
                <c:pt idx="33">
                  <c:v>-4.0481976499992883E-2</c:v>
                </c:pt>
                <c:pt idx="34">
                  <c:v>-2.052887135885886E-2</c:v>
                </c:pt>
                <c:pt idx="35">
                  <c:v>-1.4229796491985905E-2</c:v>
                </c:pt>
                <c:pt idx="36">
                  <c:v>-9.0461413960288284E-3</c:v>
                </c:pt>
                <c:pt idx="37">
                  <c:v>1.4735316843738082E-4</c:v>
                </c:pt>
                <c:pt idx="38">
                  <c:v>2.0516212645414903E-3</c:v>
                </c:pt>
                <c:pt idx="39">
                  <c:v>-1.3449808914330893E-2</c:v>
                </c:pt>
                <c:pt idx="40">
                  <c:v>-4.6575479387716889E-2</c:v>
                </c:pt>
                <c:pt idx="41">
                  <c:v>-8.0543685953592736E-2</c:v>
                </c:pt>
                <c:pt idx="42">
                  <c:v>-9.9235717935880652E-2</c:v>
                </c:pt>
                <c:pt idx="43">
                  <c:v>-0.11337825605733039</c:v>
                </c:pt>
                <c:pt idx="44">
                  <c:v>-0.14027226090743353</c:v>
                </c:pt>
                <c:pt idx="45">
                  <c:v>-0.1637669660151409</c:v>
                </c:pt>
                <c:pt idx="46">
                  <c:v>-0.15944369392503474</c:v>
                </c:pt>
                <c:pt idx="47">
                  <c:v>-0.12867967291948743</c:v>
                </c:pt>
                <c:pt idx="48">
                  <c:v>-8.8510671494120313E-2</c:v>
                </c:pt>
                <c:pt idx="49">
                  <c:v>-4.4333380937650588E-2</c:v>
                </c:pt>
                <c:pt idx="50">
                  <c:v>1.4344489201903343E-2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-0.54921984672546387</c:v>
                </c:pt>
                <c:pt idx="1">
                  <c:v>-0.71038943034772239</c:v>
                </c:pt>
                <c:pt idx="2">
                  <c:v>-0.71139564967292745</c:v>
                </c:pt>
                <c:pt idx="3">
                  <c:v>-0.66249403709861965</c:v>
                </c:pt>
                <c:pt idx="4">
                  <c:v>-0.58281887135611865</c:v>
                </c:pt>
                <c:pt idx="5">
                  <c:v>-0.49475847630799508</c:v>
                </c:pt>
                <c:pt idx="6">
                  <c:v>-0.42039138357284866</c:v>
                </c:pt>
                <c:pt idx="7">
                  <c:v>-0.34234156621258494</c:v>
                </c:pt>
                <c:pt idx="8">
                  <c:v>-0.2873911063523279</c:v>
                </c:pt>
                <c:pt idx="9">
                  <c:v>-0.25577594907168821</c:v>
                </c:pt>
                <c:pt idx="10">
                  <c:v>-0.25348907946969867</c:v>
                </c:pt>
                <c:pt idx="11">
                  <c:v>-0.23248566549158728</c:v>
                </c:pt>
                <c:pt idx="12">
                  <c:v>-0.24265584238229529</c:v>
                </c:pt>
                <c:pt idx="13">
                  <c:v>-0.24751314178640069</c:v>
                </c:pt>
                <c:pt idx="14">
                  <c:v>-0.23344834626971128</c:v>
                </c:pt>
                <c:pt idx="15">
                  <c:v>-0.24007934585780233</c:v>
                </c:pt>
                <c:pt idx="16">
                  <c:v>-0.22444714100982596</c:v>
                </c:pt>
                <c:pt idx="17">
                  <c:v>-0.18935599062572964</c:v>
                </c:pt>
                <c:pt idx="18">
                  <c:v>-0.15434521224696257</c:v>
                </c:pt>
                <c:pt idx="19">
                  <c:v>-7.4550505514870247E-2</c:v>
                </c:pt>
                <c:pt idx="20">
                  <c:v>-5.5010851945150693E-2</c:v>
                </c:pt>
                <c:pt idx="21">
                  <c:v>-5.3950985284745193E-2</c:v>
                </c:pt>
                <c:pt idx="22">
                  <c:v>-0.10625399223864163</c:v>
                </c:pt>
                <c:pt idx="23">
                  <c:v>-0.15836025892321534</c:v>
                </c:pt>
                <c:pt idx="24">
                  <c:v>-0.20239504669936439</c:v>
                </c:pt>
                <c:pt idx="25">
                  <c:v>-4.8565009033767662E-2</c:v>
                </c:pt>
                <c:pt idx="26">
                  <c:v>-5.4624801024044323E-2</c:v>
                </c:pt>
                <c:pt idx="27">
                  <c:v>-6.3300726466342619E-2</c:v>
                </c:pt>
                <c:pt idx="28">
                  <c:v>-2.8250481661562538E-2</c:v>
                </c:pt>
                <c:pt idx="29">
                  <c:v>-2.1980229564293879E-2</c:v>
                </c:pt>
                <c:pt idx="30">
                  <c:v>-4.5927502334703503E-2</c:v>
                </c:pt>
                <c:pt idx="31">
                  <c:v>2.5029216053640254E-3</c:v>
                </c:pt>
                <c:pt idx="32">
                  <c:v>-5.1447444596540246E-3</c:v>
                </c:pt>
                <c:pt idx="33">
                  <c:v>-2.0290913799529398E-2</c:v>
                </c:pt>
                <c:pt idx="34">
                  <c:v>-2.7603476211260095E-2</c:v>
                </c:pt>
                <c:pt idx="35">
                  <c:v>-2.376168658449547E-2</c:v>
                </c:pt>
                <c:pt idx="36">
                  <c:v>-1.1554344304075677E-2</c:v>
                </c:pt>
                <c:pt idx="37">
                  <c:v>2.5015793167834622E-3</c:v>
                </c:pt>
                <c:pt idx="38">
                  <c:v>1.1678659682811843E-2</c:v>
                </c:pt>
                <c:pt idx="39">
                  <c:v>1.1003504013808998E-2</c:v>
                </c:pt>
                <c:pt idx="40">
                  <c:v>-2.078609311536847E-3</c:v>
                </c:pt>
                <c:pt idx="41">
                  <c:v>-2.5533543218865105E-2</c:v>
                </c:pt>
                <c:pt idx="42">
                  <c:v>-5.1340427840311918E-2</c:v>
                </c:pt>
                <c:pt idx="43">
                  <c:v>-7.0414259664084239E-2</c:v>
                </c:pt>
                <c:pt idx="44">
                  <c:v>-7.5642821406345165E-2</c:v>
                </c:pt>
                <c:pt idx="45">
                  <c:v>-6.0788403177465491E-2</c:v>
                </c:pt>
                <c:pt idx="46">
                  <c:v>-2.6680255866296323E-2</c:v>
                </c:pt>
                <c:pt idx="47">
                  <c:v>1.4549800127909717E-2</c:v>
                </c:pt>
                <c:pt idx="48">
                  <c:v>4.9843285581074516E-2</c:v>
                </c:pt>
                <c:pt idx="49">
                  <c:v>7.5550084984217766E-2</c:v>
                </c:pt>
                <c:pt idx="50">
                  <c:v>9.1041438281536102E-2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3308784"/>
        <c:axId val="883309328"/>
      </c:lineChart>
      <c:catAx>
        <c:axId val="88330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093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8784"/>
        <c:crosses val="autoZero"/>
        <c:crossBetween val="between"/>
        <c:majorUnit val="1"/>
        <c:minorUnit val="0.1"/>
      </c:valAx>
      <c:valAx>
        <c:axId val="96987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73072"/>
        <c:crosses val="max"/>
        <c:crossBetween val="between"/>
      </c:valAx>
      <c:catAx>
        <c:axId val="96987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7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70896"/>
        <c:axId val="969875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0.75122237205505371</c:v>
                </c:pt>
                <c:pt idx="1">
                  <c:v>1.0494642472798192</c:v>
                </c:pt>
                <c:pt idx="2">
                  <c:v>1.0548539610230312</c:v>
                </c:pt>
                <c:pt idx="3">
                  <c:v>1.1023456953433808</c:v>
                </c:pt>
                <c:pt idx="4">
                  <c:v>1.2047814957402849</c:v>
                </c:pt>
                <c:pt idx="5">
                  <c:v>1.1586490828412968</c:v>
                </c:pt>
                <c:pt idx="6">
                  <c:v>0.96289057982220361</c:v>
                </c:pt>
                <c:pt idx="7">
                  <c:v>0.72136081316062228</c:v>
                </c:pt>
                <c:pt idx="8">
                  <c:v>0.46070424917128444</c:v>
                </c:pt>
                <c:pt idx="9">
                  <c:v>0.29934976614334829</c:v>
                </c:pt>
                <c:pt idx="10">
                  <c:v>0.17657662857823664</c:v>
                </c:pt>
                <c:pt idx="11">
                  <c:v>0.14036836217957047</c:v>
                </c:pt>
                <c:pt idx="12">
                  <c:v>0.10996265082289547</c:v>
                </c:pt>
                <c:pt idx="13">
                  <c:v>4.6895254469884275E-2</c:v>
                </c:pt>
                <c:pt idx="14">
                  <c:v>-2.143941015626229E-2</c:v>
                </c:pt>
                <c:pt idx="15">
                  <c:v>-7.1121266929449367E-2</c:v>
                </c:pt>
                <c:pt idx="16">
                  <c:v>-0.10947814460516617</c:v>
                </c:pt>
                <c:pt idx="17">
                  <c:v>-0.15351662571421848</c:v>
                </c:pt>
                <c:pt idx="18">
                  <c:v>-0.15477662539746551</c:v>
                </c:pt>
                <c:pt idx="19">
                  <c:v>-0.20085761408031866</c:v>
                </c:pt>
                <c:pt idx="20">
                  <c:v>-0.19239031292888753</c:v>
                </c:pt>
                <c:pt idx="21">
                  <c:v>-0.1952834576453179</c:v>
                </c:pt>
                <c:pt idx="22">
                  <c:v>-0.23861999177136939</c:v>
                </c:pt>
                <c:pt idx="23">
                  <c:v>-0.35387554080317418</c:v>
                </c:pt>
                <c:pt idx="24">
                  <c:v>-0.44612485316901629</c:v>
                </c:pt>
                <c:pt idx="25">
                  <c:v>-0.64692753553390503</c:v>
                </c:pt>
                <c:pt idx="26">
                  <c:v>-0.80348813906024497</c:v>
                </c:pt>
                <c:pt idx="27">
                  <c:v>-0.93293160187051261</c:v>
                </c:pt>
                <c:pt idx="28">
                  <c:v>-0.77218039322608356</c:v>
                </c:pt>
                <c:pt idx="29">
                  <c:v>-0.43404778596348986</c:v>
                </c:pt>
                <c:pt idx="30">
                  <c:v>-0.1558964262252113</c:v>
                </c:pt>
                <c:pt idx="31">
                  <c:v>-0.17727565555937869</c:v>
                </c:pt>
                <c:pt idx="32">
                  <c:v>-0.19865488489354549</c:v>
                </c:pt>
                <c:pt idx="33">
                  <c:v>-0.22003411422771288</c:v>
                </c:pt>
                <c:pt idx="34">
                  <c:v>-0.17087647894101171</c:v>
                </c:pt>
                <c:pt idx="35">
                  <c:v>-8.0957763757701445E-2</c:v>
                </c:pt>
                <c:pt idx="36">
                  <c:v>-3.0551316192761115E-2</c:v>
                </c:pt>
                <c:pt idx="37">
                  <c:v>-3.0985388175006331E-2</c:v>
                </c:pt>
                <c:pt idx="38">
                  <c:v>-5.3134995435228635E-2</c:v>
                </c:pt>
                <c:pt idx="39">
                  <c:v>-7.3450375479876373E-2</c:v>
                </c:pt>
                <c:pt idx="40">
                  <c:v>-8.5672716767730056E-2</c:v>
                </c:pt>
                <c:pt idx="41">
                  <c:v>-8.6996008083071868E-2</c:v>
                </c:pt>
                <c:pt idx="42">
                  <c:v>-5.2860606634407059E-2</c:v>
                </c:pt>
                <c:pt idx="43">
                  <c:v>6.0840110631012342E-2</c:v>
                </c:pt>
                <c:pt idx="44">
                  <c:v>0.2511583038987627</c:v>
                </c:pt>
                <c:pt idx="45">
                  <c:v>0.41638623401900876</c:v>
                </c:pt>
                <c:pt idx="46">
                  <c:v>0.4508423863352794</c:v>
                </c:pt>
                <c:pt idx="47">
                  <c:v>0.34149724133052761</c:v>
                </c:pt>
                <c:pt idx="48">
                  <c:v>0.15499695580145478</c:v>
                </c:pt>
                <c:pt idx="49">
                  <c:v>-1.095979812487065E-2</c:v>
                </c:pt>
                <c:pt idx="50">
                  <c:v>-7.4653036892414093E-2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0.6648525595664978</c:v>
                </c:pt>
                <c:pt idx="1">
                  <c:v>0.78098636752116957</c:v>
                </c:pt>
                <c:pt idx="2">
                  <c:v>0.69389700523367637</c:v>
                </c:pt>
                <c:pt idx="3">
                  <c:v>0.61764780187735424</c:v>
                </c:pt>
                <c:pt idx="4">
                  <c:v>0.58250803582379018</c:v>
                </c:pt>
                <c:pt idx="5">
                  <c:v>0.51104199159457508</c:v>
                </c:pt>
                <c:pt idx="6">
                  <c:v>0.42459281312503194</c:v>
                </c:pt>
                <c:pt idx="7">
                  <c:v>0.32038798799395146</c:v>
                </c:pt>
                <c:pt idx="8">
                  <c:v>0.21647107219010664</c:v>
                </c:pt>
                <c:pt idx="9">
                  <c:v>0.10172688757607284</c:v>
                </c:pt>
                <c:pt idx="10">
                  <c:v>2.6628544541139259E-2</c:v>
                </c:pt>
                <c:pt idx="11">
                  <c:v>-2.6690872395376198E-2</c:v>
                </c:pt>
                <c:pt idx="12">
                  <c:v>-6.6937199311756179E-2</c:v>
                </c:pt>
                <c:pt idx="13">
                  <c:v>-0.12346540310497073</c:v>
                </c:pt>
                <c:pt idx="14">
                  <c:v>-0.18492365209255804</c:v>
                </c:pt>
                <c:pt idx="15">
                  <c:v>-0.24745107269980982</c:v>
                </c:pt>
                <c:pt idx="16">
                  <c:v>-0.35380709255581377</c:v>
                </c:pt>
                <c:pt idx="17">
                  <c:v>-0.48716257225856457</c:v>
                </c:pt>
                <c:pt idx="18">
                  <c:v>-0.67300162459367818</c:v>
                </c:pt>
                <c:pt idx="19">
                  <c:v>-0.90830508315225145</c:v>
                </c:pt>
                <c:pt idx="20">
                  <c:v>-1.181799411955196</c:v>
                </c:pt>
                <c:pt idx="21">
                  <c:v>-1.3620193314292828</c:v>
                </c:pt>
                <c:pt idx="22">
                  <c:v>-1.3020075447666528</c:v>
                </c:pt>
                <c:pt idx="23">
                  <c:v>-0.91341652423484732</c:v>
                </c:pt>
                <c:pt idx="24">
                  <c:v>-0.35742963015847551</c:v>
                </c:pt>
                <c:pt idx="25">
                  <c:v>-0.15461797589509629</c:v>
                </c:pt>
                <c:pt idx="26">
                  <c:v>-8.0532073865045781E-2</c:v>
                </c:pt>
                <c:pt idx="27">
                  <c:v>4.290075437571466E-3</c:v>
                </c:pt>
                <c:pt idx="28">
                  <c:v>-3.047702821198494E-2</c:v>
                </c:pt>
                <c:pt idx="29">
                  <c:v>-4.2718870853521648E-3</c:v>
                </c:pt>
                <c:pt idx="30">
                  <c:v>8.666404880580178E-2</c:v>
                </c:pt>
                <c:pt idx="31">
                  <c:v>-3.0900795052976441E-2</c:v>
                </c:pt>
                <c:pt idx="32">
                  <c:v>-2.7035667827942669E-2</c:v>
                </c:pt>
                <c:pt idx="33">
                  <c:v>-2.8215361430948837E-2</c:v>
                </c:pt>
                <c:pt idx="34">
                  <c:v>-3.7894246734488393E-2</c:v>
                </c:pt>
                <c:pt idx="35">
                  <c:v>-4.5454536249454155E-2</c:v>
                </c:pt>
                <c:pt idx="36">
                  <c:v>-4.5968212458445179E-2</c:v>
                </c:pt>
                <c:pt idx="37">
                  <c:v>-3.4819024739712448E-2</c:v>
                </c:pt>
                <c:pt idx="38">
                  <c:v>-7.929174304117494E-3</c:v>
                </c:pt>
                <c:pt idx="39">
                  <c:v>3.1309406996781343E-2</c:v>
                </c:pt>
                <c:pt idx="40">
                  <c:v>7.1058012942326873E-2</c:v>
                </c:pt>
                <c:pt idx="41">
                  <c:v>9.9848981511525922E-2</c:v>
                </c:pt>
                <c:pt idx="42">
                  <c:v>0.11772132102957919</c:v>
                </c:pt>
                <c:pt idx="43">
                  <c:v>0.13189083836721244</c:v>
                </c:pt>
                <c:pt idx="44">
                  <c:v>0.14279762292450995</c:v>
                </c:pt>
                <c:pt idx="45">
                  <c:v>0.14055552602902982</c:v>
                </c:pt>
                <c:pt idx="46">
                  <c:v>0.11687277397148968</c:v>
                </c:pt>
                <c:pt idx="47">
                  <c:v>8.1134332437328011E-2</c:v>
                </c:pt>
                <c:pt idx="48">
                  <c:v>5.7839668220458815E-2</c:v>
                </c:pt>
                <c:pt idx="49">
                  <c:v>5.1445192150550711E-2</c:v>
                </c:pt>
                <c:pt idx="50">
                  <c:v>3.6089286208152771E-2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3314768"/>
        <c:axId val="883314224"/>
      </c:lineChart>
      <c:catAx>
        <c:axId val="88331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142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4768"/>
        <c:crosses val="autoZero"/>
        <c:crossBetween val="between"/>
        <c:majorUnit val="1"/>
        <c:minorUnit val="0.1"/>
      </c:valAx>
      <c:valAx>
        <c:axId val="96987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70896"/>
        <c:crosses val="max"/>
        <c:crossBetween val="between"/>
      </c:valAx>
      <c:catAx>
        <c:axId val="96987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7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71984"/>
        <c:axId val="9698638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-0.17836776375770569</c:v>
                </c:pt>
                <c:pt idx="1">
                  <c:v>-9.4794702700369146E-2</c:v>
                </c:pt>
                <c:pt idx="2">
                  <c:v>-4.5066463914213088E-2</c:v>
                </c:pt>
                <c:pt idx="3">
                  <c:v>-0.17650762081482368</c:v>
                </c:pt>
                <c:pt idx="4">
                  <c:v>-0.33854263313829608</c:v>
                </c:pt>
                <c:pt idx="5">
                  <c:v>-0.29492612312247063</c:v>
                </c:pt>
                <c:pt idx="6">
                  <c:v>-0.20966089807272981</c:v>
                </c:pt>
                <c:pt idx="7">
                  <c:v>-0.15312674844953425</c:v>
                </c:pt>
                <c:pt idx="8">
                  <c:v>-0.11947733844851263</c:v>
                </c:pt>
                <c:pt idx="9">
                  <c:v>-0.10763325288914011</c:v>
                </c:pt>
                <c:pt idx="10">
                  <c:v>-9.6468604319192353E-2</c:v>
                </c:pt>
                <c:pt idx="11">
                  <c:v>-0.11958527245849736</c:v>
                </c:pt>
                <c:pt idx="12">
                  <c:v>-0.14173807386013426</c:v>
                </c:pt>
                <c:pt idx="13">
                  <c:v>-0.16511673825601741</c:v>
                </c:pt>
                <c:pt idx="14">
                  <c:v>-0.20624485297684109</c:v>
                </c:pt>
                <c:pt idx="15">
                  <c:v>-0.26280673441655278</c:v>
                </c:pt>
                <c:pt idx="16">
                  <c:v>-0.31449923566231974</c:v>
                </c:pt>
                <c:pt idx="17">
                  <c:v>-0.36907723348235921</c:v>
                </c:pt>
                <c:pt idx="18">
                  <c:v>-0.45521386041865475</c:v>
                </c:pt>
                <c:pt idx="19">
                  <c:v>-0.55629770215434193</c:v>
                </c:pt>
                <c:pt idx="20">
                  <c:v>-0.65858644067726291</c:v>
                </c:pt>
                <c:pt idx="21">
                  <c:v>-0.67111748647337521</c:v>
                </c:pt>
                <c:pt idx="22">
                  <c:v>-0.55885286777925447</c:v>
                </c:pt>
                <c:pt idx="23">
                  <c:v>-0.32874324912713498</c:v>
                </c:pt>
                <c:pt idx="24">
                  <c:v>4.2641025398814821E-3</c:v>
                </c:pt>
                <c:pt idx="25">
                  <c:v>0.49884650111198425</c:v>
                </c:pt>
                <c:pt idx="26">
                  <c:v>1.2066838064002636</c:v>
                </c:pt>
                <c:pt idx="27">
                  <c:v>1.9997454885832973</c:v>
                </c:pt>
                <c:pt idx="28">
                  <c:v>2.5615639548308411</c:v>
                </c:pt>
                <c:pt idx="29">
                  <c:v>2.3114729836633083</c:v>
                </c:pt>
                <c:pt idx="34">
                  <c:v>0.19724955521498894</c:v>
                </c:pt>
                <c:pt idx="35">
                  <c:v>0.12072208504285688</c:v>
                </c:pt>
                <c:pt idx="36">
                  <c:v>2.1390441988592017E-2</c:v>
                </c:pt>
                <c:pt idx="37">
                  <c:v>4.4602740816102326E-3</c:v>
                </c:pt>
                <c:pt idx="38">
                  <c:v>1.2837271478552797E-2</c:v>
                </c:pt>
                <c:pt idx="39">
                  <c:v>7.0752477724709464E-3</c:v>
                </c:pt>
                <c:pt idx="40">
                  <c:v>-3.8277582968414331E-3</c:v>
                </c:pt>
                <c:pt idx="41">
                  <c:v>-8.773714477458101E-3</c:v>
                </c:pt>
                <c:pt idx="42">
                  <c:v>-9.9298021470636249E-3</c:v>
                </c:pt>
                <c:pt idx="43">
                  <c:v>-8.4723143164189274E-3</c:v>
                </c:pt>
                <c:pt idx="44">
                  <c:v>-4.4932439519367621E-3</c:v>
                </c:pt>
                <c:pt idx="45">
                  <c:v>-2.7385007220966646E-3</c:v>
                </c:pt>
                <c:pt idx="46">
                  <c:v>2.4434056901338616E-3</c:v>
                </c:pt>
                <c:pt idx="47">
                  <c:v>1.8435912897695458E-2</c:v>
                </c:pt>
                <c:pt idx="48">
                  <c:v>2.6115290998109872E-2</c:v>
                </c:pt>
                <c:pt idx="49">
                  <c:v>-8.3438782219904719E-3</c:v>
                </c:pt>
                <c:pt idx="50">
                  <c:v>-3.9031200110912323E-2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-1.2116163969039917</c:v>
                </c:pt>
                <c:pt idx="1">
                  <c:v>-1.6578983963656715</c:v>
                </c:pt>
                <c:pt idx="2">
                  <c:v>-1.4211081780018808</c:v>
                </c:pt>
                <c:pt idx="3">
                  <c:v>-0.88336333088608743</c:v>
                </c:pt>
                <c:pt idx="4">
                  <c:v>-0.27140181174776079</c:v>
                </c:pt>
                <c:pt idx="5">
                  <c:v>0.24494104507494219</c:v>
                </c:pt>
                <c:pt idx="6">
                  <c:v>0.54549147018182675</c:v>
                </c:pt>
                <c:pt idx="7">
                  <c:v>0.60262422886237044</c:v>
                </c:pt>
                <c:pt idx="8">
                  <c:v>0.51286517152471012</c:v>
                </c:pt>
                <c:pt idx="9">
                  <c:v>0.38442994716530887</c:v>
                </c:pt>
                <c:pt idx="10">
                  <c:v>0.29976297766293858</c:v>
                </c:pt>
                <c:pt idx="11">
                  <c:v>0.21009991436861086</c:v>
                </c:pt>
                <c:pt idx="12">
                  <c:v>0.14692539144454941</c:v>
                </c:pt>
                <c:pt idx="13">
                  <c:v>7.3134969715759196E-2</c:v>
                </c:pt>
                <c:pt idx="14">
                  <c:v>-4.8268497423493003E-3</c:v>
                </c:pt>
                <c:pt idx="15">
                  <c:v>-8.6728096472928215E-2</c:v>
                </c:pt>
                <c:pt idx="16">
                  <c:v>-0.15088289784156009</c:v>
                </c:pt>
                <c:pt idx="17">
                  <c:v>-0.1547617083493581</c:v>
                </c:pt>
                <c:pt idx="18">
                  <c:v>-5.7299891210311038E-2</c:v>
                </c:pt>
                <c:pt idx="19">
                  <c:v>0.19932666714078567</c:v>
                </c:pt>
                <c:pt idx="20">
                  <c:v>0.58851739546445958</c:v>
                </c:pt>
                <c:pt idx="21">
                  <c:v>0.89681950600375981</c:v>
                </c:pt>
                <c:pt idx="22">
                  <c:v>1.019118988382973</c:v>
                </c:pt>
                <c:pt idx="23">
                  <c:v>0.93557488843944181</c:v>
                </c:pt>
                <c:pt idx="24">
                  <c:v>0.58784142820738061</c:v>
                </c:pt>
                <c:pt idx="27">
                  <c:v>-0.4299134030588454</c:v>
                </c:pt>
                <c:pt idx="28">
                  <c:v>-0.41039017485378915</c:v>
                </c:pt>
                <c:pt idx="29">
                  <c:v>-0.40002212529106229</c:v>
                </c:pt>
                <c:pt idx="30">
                  <c:v>-0.3868928564199014</c:v>
                </c:pt>
                <c:pt idx="31">
                  <c:v>-1.5639301450578839E-2</c:v>
                </c:pt>
                <c:pt idx="32">
                  <c:v>6.0570785376782878E-3</c:v>
                </c:pt>
                <c:pt idx="33">
                  <c:v>3.3930438580216126E-3</c:v>
                </c:pt>
                <c:pt idx="34">
                  <c:v>2.7472322907947503E-3</c:v>
                </c:pt>
                <c:pt idx="35">
                  <c:v>4.4391714594911423E-4</c:v>
                </c:pt>
                <c:pt idx="36">
                  <c:v>-2.088596592851601E-3</c:v>
                </c:pt>
                <c:pt idx="37">
                  <c:v>-4.8042992751152177E-3</c:v>
                </c:pt>
                <c:pt idx="38">
                  <c:v>-1.2785984709022024E-2</c:v>
                </c:pt>
                <c:pt idx="39">
                  <c:v>-2.0214687454878956E-2</c:v>
                </c:pt>
                <c:pt idx="40">
                  <c:v>-1.5324902972180705E-2</c:v>
                </c:pt>
                <c:pt idx="41">
                  <c:v>-9.7819698521788793E-4</c:v>
                </c:pt>
                <c:pt idx="42">
                  <c:v>8.8448844796953363E-3</c:v>
                </c:pt>
                <c:pt idx="43">
                  <c:v>1.0349353066467351E-2</c:v>
                </c:pt>
                <c:pt idx="44">
                  <c:v>7.2525565570135094E-3</c:v>
                </c:pt>
                <c:pt idx="45">
                  <c:v>6.703278870243372E-4</c:v>
                </c:pt>
                <c:pt idx="46">
                  <c:v>5.4218378929757911E-3</c:v>
                </c:pt>
                <c:pt idx="47">
                  <c:v>4.6732427182705781E-2</c:v>
                </c:pt>
                <c:pt idx="48">
                  <c:v>0.10236931019557741</c:v>
                </c:pt>
                <c:pt idx="49">
                  <c:v>0.10897441066969231</c:v>
                </c:pt>
                <c:pt idx="50">
                  <c:v>6.4742930233478546E-2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3315856"/>
        <c:axId val="883301168"/>
      </c:lineChart>
      <c:catAx>
        <c:axId val="88331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01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5856"/>
        <c:crosses val="autoZero"/>
        <c:crossBetween val="between"/>
        <c:majorUnit val="0.5"/>
      </c:valAx>
      <c:valAx>
        <c:axId val="96986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71984"/>
        <c:crosses val="max"/>
        <c:crossBetween val="between"/>
      </c:valAx>
      <c:catAx>
        <c:axId val="96987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6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71440"/>
        <c:axId val="9698763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0.33708217740058899</c:v>
                </c:pt>
                <c:pt idx="1">
                  <c:v>0.1891695451501042</c:v>
                </c:pt>
                <c:pt idx="2">
                  <c:v>0.17984618143109313</c:v>
                </c:pt>
                <c:pt idx="3">
                  <c:v>0.24734368231219317</c:v>
                </c:pt>
                <c:pt idx="4">
                  <c:v>0.41844072521481074</c:v>
                </c:pt>
                <c:pt idx="5">
                  <c:v>0.46912150954548726</c:v>
                </c:pt>
                <c:pt idx="6">
                  <c:v>0.4364788592421725</c:v>
                </c:pt>
                <c:pt idx="7">
                  <c:v>0.38970419396694955</c:v>
                </c:pt>
                <c:pt idx="8">
                  <c:v>0.40938125777293766</c:v>
                </c:pt>
                <c:pt idx="9">
                  <c:v>0.42214139169993353</c:v>
                </c:pt>
                <c:pt idx="10">
                  <c:v>0.44243502937419799</c:v>
                </c:pt>
                <c:pt idx="11">
                  <c:v>0.38683725430361049</c:v>
                </c:pt>
                <c:pt idx="12">
                  <c:v>0.33874194842467642</c:v>
                </c:pt>
                <c:pt idx="13">
                  <c:v>0.3011560087210397</c:v>
                </c:pt>
                <c:pt idx="14">
                  <c:v>0.24709360276838541</c:v>
                </c:pt>
                <c:pt idx="15">
                  <c:v>0.17841710921372489</c:v>
                </c:pt>
                <c:pt idx="16">
                  <c:v>0.13790832950643356</c:v>
                </c:pt>
                <c:pt idx="17">
                  <c:v>0.10068816399596747</c:v>
                </c:pt>
                <c:pt idx="18">
                  <c:v>5.7915325510437807E-2</c:v>
                </c:pt>
                <c:pt idx="19">
                  <c:v>2.9314155467980232E-2</c:v>
                </c:pt>
                <c:pt idx="20">
                  <c:v>-1.010594505603752E-2</c:v>
                </c:pt>
                <c:pt idx="21">
                  <c:v>-1.3228726722538279E-2</c:v>
                </c:pt>
                <c:pt idx="22">
                  <c:v>1.1664194731811711E-2</c:v>
                </c:pt>
                <c:pt idx="23">
                  <c:v>-3.7819436273726871E-3</c:v>
                </c:pt>
                <c:pt idx="24">
                  <c:v>-4.4951522187018096E-2</c:v>
                </c:pt>
                <c:pt idx="25">
                  <c:v>-0.19481049478054047</c:v>
                </c:pt>
                <c:pt idx="26">
                  <c:v>-0.4191278049173347</c:v>
                </c:pt>
                <c:pt idx="27">
                  <c:v>-0.8194379374530113</c:v>
                </c:pt>
                <c:pt idx="28">
                  <c:v>-0.89565385849216461</c:v>
                </c:pt>
                <c:pt idx="29">
                  <c:v>-0.44040933502761698</c:v>
                </c:pt>
                <c:pt idx="34">
                  <c:v>-0.45689140078715784</c:v>
                </c:pt>
                <c:pt idx="35">
                  <c:v>-0.16393873500642686</c:v>
                </c:pt>
                <c:pt idx="36">
                  <c:v>2.1029030708309832E-2</c:v>
                </c:pt>
                <c:pt idx="37">
                  <c:v>0.10497160110918702</c:v>
                </c:pt>
                <c:pt idx="38">
                  <c:v>0.13348087227946709</c:v>
                </c:pt>
                <c:pt idx="39">
                  <c:v>8.3707013697222776E-2</c:v>
                </c:pt>
                <c:pt idx="40">
                  <c:v>-4.569998340536819E-2</c:v>
                </c:pt>
                <c:pt idx="41">
                  <c:v>-0.22580288704267965</c:v>
                </c:pt>
                <c:pt idx="42">
                  <c:v>-0.44470458899352977</c:v>
                </c:pt>
                <c:pt idx="43">
                  <c:v>-0.71409345034121641</c:v>
                </c:pt>
                <c:pt idx="44">
                  <c:v>-1.017490652588698</c:v>
                </c:pt>
                <c:pt idx="45">
                  <c:v>-1.197790125772525</c:v>
                </c:pt>
                <c:pt idx="46">
                  <c:v>-1.0684883609249076</c:v>
                </c:pt>
                <c:pt idx="47">
                  <c:v>-0.64887030785564359</c:v>
                </c:pt>
                <c:pt idx="48">
                  <c:v>-0.17191860750923815</c:v>
                </c:pt>
                <c:pt idx="49">
                  <c:v>0.1129863999079937</c:v>
                </c:pt>
                <c:pt idx="50">
                  <c:v>0.12420487403869629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1.224094033241272</c:v>
                </c:pt>
                <c:pt idx="1">
                  <c:v>1.0900395037338597</c:v>
                </c:pt>
                <c:pt idx="2">
                  <c:v>0.58693917657916239</c:v>
                </c:pt>
                <c:pt idx="3">
                  <c:v>0.15645446568673957</c:v>
                </c:pt>
                <c:pt idx="4">
                  <c:v>-8.7812944332311987E-2</c:v>
                </c:pt>
                <c:pt idx="5">
                  <c:v>-0.18652090496004814</c:v>
                </c:pt>
                <c:pt idx="6">
                  <c:v>-0.16409814539997175</c:v>
                </c:pt>
                <c:pt idx="7">
                  <c:v>-5.3845086432536854E-2</c:v>
                </c:pt>
                <c:pt idx="8">
                  <c:v>3.2032562437965574E-2</c:v>
                </c:pt>
                <c:pt idx="9">
                  <c:v>0.12572586390837204</c:v>
                </c:pt>
                <c:pt idx="10">
                  <c:v>0.16238920599347217</c:v>
                </c:pt>
                <c:pt idx="11">
                  <c:v>0.17586303070886669</c:v>
                </c:pt>
                <c:pt idx="12">
                  <c:v>0.15803698122251253</c:v>
                </c:pt>
                <c:pt idx="13">
                  <c:v>0.14596829333763489</c:v>
                </c:pt>
                <c:pt idx="14">
                  <c:v>0.13509887165205495</c:v>
                </c:pt>
                <c:pt idx="15">
                  <c:v>0.11096110307126775</c:v>
                </c:pt>
                <c:pt idx="16">
                  <c:v>9.9978623090764079E-2</c:v>
                </c:pt>
                <c:pt idx="17">
                  <c:v>0.12963291618275349</c:v>
                </c:pt>
                <c:pt idx="18">
                  <c:v>0.23033384853655525</c:v>
                </c:pt>
                <c:pt idx="19">
                  <c:v>0.45547780526804366</c:v>
                </c:pt>
                <c:pt idx="20">
                  <c:v>0.74636204192644295</c:v>
                </c:pt>
                <c:pt idx="21">
                  <c:v>0.83441463014731387</c:v>
                </c:pt>
                <c:pt idx="22">
                  <c:v>0.43509730064036867</c:v>
                </c:pt>
                <c:pt idx="23">
                  <c:v>-0.20217674158236751</c:v>
                </c:pt>
                <c:pt idx="24">
                  <c:v>-0.25516958863849215</c:v>
                </c:pt>
                <c:pt idx="27">
                  <c:v>0.55750715928330852</c:v>
                </c:pt>
                <c:pt idx="28">
                  <c:v>0.23663124327616902</c:v>
                </c:pt>
                <c:pt idx="29">
                  <c:v>0.18629624256094909</c:v>
                </c:pt>
                <c:pt idx="30">
                  <c:v>0.26100096673840689</c:v>
                </c:pt>
                <c:pt idx="31">
                  <c:v>-3.4833713438663268E-3</c:v>
                </c:pt>
                <c:pt idx="32">
                  <c:v>2.1810481433121646E-2</c:v>
                </c:pt>
                <c:pt idx="33">
                  <c:v>2.6555832241776035E-2</c:v>
                </c:pt>
                <c:pt idx="34">
                  <c:v>2.5308732492983911E-2</c:v>
                </c:pt>
                <c:pt idx="35">
                  <c:v>3.0329775840599153E-2</c:v>
                </c:pt>
                <c:pt idx="36">
                  <c:v>3.5155574358660055E-2</c:v>
                </c:pt>
                <c:pt idx="37">
                  <c:v>1.4104489011596956E-2</c:v>
                </c:pt>
                <c:pt idx="38">
                  <c:v>-7.1371467159980634E-2</c:v>
                </c:pt>
                <c:pt idx="39">
                  <c:v>-0.24039021440697084</c:v>
                </c:pt>
                <c:pt idx="40">
                  <c:v>-0.44167092204148339</c:v>
                </c:pt>
                <c:pt idx="41">
                  <c:v>-0.54893534728221871</c:v>
                </c:pt>
                <c:pt idx="42">
                  <c:v>-0.45657792653752227</c:v>
                </c:pt>
                <c:pt idx="43">
                  <c:v>-0.1738144699420342</c:v>
                </c:pt>
                <c:pt idx="44">
                  <c:v>0.17188453845740212</c:v>
                </c:pt>
                <c:pt idx="45">
                  <c:v>0.39989676563967624</c:v>
                </c:pt>
                <c:pt idx="46">
                  <c:v>0.39460823687149799</c:v>
                </c:pt>
                <c:pt idx="47">
                  <c:v>0.22012598219229401</c:v>
                </c:pt>
                <c:pt idx="48">
                  <c:v>5.8977069018848083E-2</c:v>
                </c:pt>
                <c:pt idx="49">
                  <c:v>-1.2136304535676181E-2</c:v>
                </c:pt>
                <c:pt idx="50">
                  <c:v>-3.6789972335100174E-2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3301712"/>
        <c:axId val="883307696"/>
      </c:lineChart>
      <c:catAx>
        <c:axId val="8833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076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1712"/>
        <c:crosses val="autoZero"/>
        <c:crossBetween val="between"/>
        <c:majorUnit val="0.5"/>
      </c:valAx>
      <c:valAx>
        <c:axId val="96987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71440"/>
        <c:crosses val="max"/>
        <c:crossBetween val="between"/>
      </c:valAx>
      <c:catAx>
        <c:axId val="96987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7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64912"/>
        <c:axId val="9698736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0.34273114800453186</c:v>
                </c:pt>
                <c:pt idx="1">
                  <c:v>0.17110883521267373</c:v>
                </c:pt>
                <c:pt idx="2">
                  <c:v>0.16382908010533243</c:v>
                </c:pt>
                <c:pt idx="3">
                  <c:v>0.37998924598891681</c:v>
                </c:pt>
                <c:pt idx="4">
                  <c:v>0.83359144844319399</c:v>
                </c:pt>
                <c:pt idx="5">
                  <c:v>1.1240103380895978</c:v>
                </c:pt>
                <c:pt idx="6">
                  <c:v>1.2643116551975209</c:v>
                </c:pt>
                <c:pt idx="7">
                  <c:v>1.1363257378952458</c:v>
                </c:pt>
                <c:pt idx="8">
                  <c:v>0.6693579184677465</c:v>
                </c:pt>
                <c:pt idx="9">
                  <c:v>0.25222711558821792</c:v>
                </c:pt>
                <c:pt idx="10">
                  <c:v>-0.10377220706585893</c:v>
                </c:pt>
                <c:pt idx="11">
                  <c:v>-0.19189460531862357</c:v>
                </c:pt>
                <c:pt idx="12">
                  <c:v>-0.25118312832378059</c:v>
                </c:pt>
                <c:pt idx="13">
                  <c:v>-0.38091352618182328</c:v>
                </c:pt>
                <c:pt idx="14">
                  <c:v>-0.49355912746346076</c:v>
                </c:pt>
                <c:pt idx="15">
                  <c:v>-0.56176752748097791</c:v>
                </c:pt>
                <c:pt idx="16">
                  <c:v>-0.62530975847131465</c:v>
                </c:pt>
                <c:pt idx="17">
                  <c:v>-0.6469500357911947</c:v>
                </c:pt>
                <c:pt idx="18">
                  <c:v>-0.53521116703469152</c:v>
                </c:pt>
                <c:pt idx="19">
                  <c:v>-0.52678905575472412</c:v>
                </c:pt>
                <c:pt idx="20">
                  <c:v>-0.40256762000424229</c:v>
                </c:pt>
                <c:pt idx="21">
                  <c:v>-0.33389716202817887</c:v>
                </c:pt>
                <c:pt idx="22">
                  <c:v>-0.36124468184324832</c:v>
                </c:pt>
                <c:pt idx="23">
                  <c:v>-0.49319246459326488</c:v>
                </c:pt>
                <c:pt idx="24">
                  <c:v>-0.54026903742212118</c:v>
                </c:pt>
                <c:pt idx="25">
                  <c:v>-0.7947763204574585</c:v>
                </c:pt>
                <c:pt idx="26">
                  <c:v>-0.93580790300097705</c:v>
                </c:pt>
                <c:pt idx="27">
                  <c:v>-0.90800747102233181</c:v>
                </c:pt>
                <c:pt idx="28">
                  <c:v>-0.31803285781054441</c:v>
                </c:pt>
                <c:pt idx="29">
                  <c:v>9.7403610649992534E-2</c:v>
                </c:pt>
                <c:pt idx="34">
                  <c:v>0.82794512719035174</c:v>
                </c:pt>
                <c:pt idx="35">
                  <c:v>0.35072974226584497</c:v>
                </c:pt>
                <c:pt idx="36">
                  <c:v>8.0213493981802414E-2</c:v>
                </c:pt>
                <c:pt idx="37">
                  <c:v>9.0147845193476586E-2</c:v>
                </c:pt>
                <c:pt idx="38">
                  <c:v>0.17516476274875453</c:v>
                </c:pt>
                <c:pt idx="39">
                  <c:v>0.19542740068102057</c:v>
                </c:pt>
                <c:pt idx="40">
                  <c:v>0.15354232505566107</c:v>
                </c:pt>
                <c:pt idx="41">
                  <c:v>0.1267429867533062</c:v>
                </c:pt>
                <c:pt idx="42">
                  <c:v>9.9583599364243422E-2</c:v>
                </c:pt>
                <c:pt idx="43">
                  <c:v>-4.0117277939394888E-2</c:v>
                </c:pt>
                <c:pt idx="44">
                  <c:v>-0.21079813106273004</c:v>
                </c:pt>
                <c:pt idx="45">
                  <c:v>-0.16161491636040604</c:v>
                </c:pt>
                <c:pt idx="46">
                  <c:v>7.205205977909214E-2</c:v>
                </c:pt>
                <c:pt idx="47">
                  <c:v>0.20704405644242263</c:v>
                </c:pt>
                <c:pt idx="48">
                  <c:v>0.14136200279647024</c:v>
                </c:pt>
                <c:pt idx="49">
                  <c:v>2.4441759850403165E-2</c:v>
                </c:pt>
                <c:pt idx="50">
                  <c:v>-4.8256665468215942E-2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1.8122228384017944</c:v>
                </c:pt>
                <c:pt idx="1">
                  <c:v>2.7359485479934098</c:v>
                </c:pt>
                <c:pt idx="2">
                  <c:v>2.6128251755362273</c:v>
                </c:pt>
                <c:pt idx="3">
                  <c:v>2.1258380414400007</c:v>
                </c:pt>
                <c:pt idx="4">
                  <c:v>1.5690130836215053</c:v>
                </c:pt>
                <c:pt idx="5">
                  <c:v>1.0367605989308117</c:v>
                </c:pt>
                <c:pt idx="6">
                  <c:v>0.6129631215954533</c:v>
                </c:pt>
                <c:pt idx="7">
                  <c:v>0.28895246415186959</c:v>
                </c:pt>
                <c:pt idx="8">
                  <c:v>0.12756599566709326</c:v>
                </c:pt>
                <c:pt idx="9">
                  <c:v>-3.190580057114617E-3</c:v>
                </c:pt>
                <c:pt idx="10">
                  <c:v>-8.9489297370838911E-2</c:v>
                </c:pt>
                <c:pt idx="11">
                  <c:v>-0.13264308357461788</c:v>
                </c:pt>
                <c:pt idx="12">
                  <c:v>-0.16579486772410201</c:v>
                </c:pt>
                <c:pt idx="13">
                  <c:v>-0.2165457657498116</c:v>
                </c:pt>
                <c:pt idx="14">
                  <c:v>-0.27518604463633878</c:v>
                </c:pt>
                <c:pt idx="15">
                  <c:v>-0.34665448657036518</c:v>
                </c:pt>
                <c:pt idx="16">
                  <c:v>-0.50131008694189805</c:v>
                </c:pt>
                <c:pt idx="17">
                  <c:v>-0.75456417755026739</c:v>
                </c:pt>
                <c:pt idx="18">
                  <c:v>-1.1912337378024078</c:v>
                </c:pt>
                <c:pt idx="19">
                  <c:v>-1.8162572870963194</c:v>
                </c:pt>
                <c:pt idx="20">
                  <c:v>-2.5176580974762022</c:v>
                </c:pt>
                <c:pt idx="21">
                  <c:v>-2.7629089744930448</c:v>
                </c:pt>
                <c:pt idx="22">
                  <c:v>-2.0936340377532034</c:v>
                </c:pt>
                <c:pt idx="23">
                  <c:v>-0.80343396987171534</c:v>
                </c:pt>
                <c:pt idx="24">
                  <c:v>-6.4480777628180053E-2</c:v>
                </c:pt>
                <c:pt idx="27">
                  <c:v>-6.2645295593873274E-2</c:v>
                </c:pt>
                <c:pt idx="28">
                  <c:v>8.2488340964493145E-2</c:v>
                </c:pt>
                <c:pt idx="29">
                  <c:v>-1.4610213192106515E-2</c:v>
                </c:pt>
                <c:pt idx="30">
                  <c:v>-0.33770378914925719</c:v>
                </c:pt>
                <c:pt idx="31">
                  <c:v>7.5347613671271463E-2</c:v>
                </c:pt>
                <c:pt idx="32">
                  <c:v>5.5105435311366982E-2</c:v>
                </c:pt>
                <c:pt idx="33">
                  <c:v>3.7710490502761596E-2</c:v>
                </c:pt>
                <c:pt idx="34">
                  <c:v>4.6006671912950249E-2</c:v>
                </c:pt>
                <c:pt idx="35">
                  <c:v>5.6389924314968504E-2</c:v>
                </c:pt>
                <c:pt idx="36">
                  <c:v>5.3225085573329681E-2</c:v>
                </c:pt>
                <c:pt idx="37">
                  <c:v>3.2149070594690354E-2</c:v>
                </c:pt>
                <c:pt idx="38">
                  <c:v>7.1983233333983839E-3</c:v>
                </c:pt>
                <c:pt idx="39">
                  <c:v>7.913191756790971E-4</c:v>
                </c:pt>
                <c:pt idx="40">
                  <c:v>1.0396533493493322E-2</c:v>
                </c:pt>
                <c:pt idx="41">
                  <c:v>5.5913369362020826E-3</c:v>
                </c:pt>
                <c:pt idx="42">
                  <c:v>-2.8635717383365511E-2</c:v>
                </c:pt>
                <c:pt idx="43">
                  <c:v>-7.8113664948289085E-2</c:v>
                </c:pt>
                <c:pt idx="44">
                  <c:v>-0.11700429555071661</c:v>
                </c:pt>
                <c:pt idx="45">
                  <c:v>-0.11573297469807832</c:v>
                </c:pt>
                <c:pt idx="46">
                  <c:v>-7.4042262568371042E-2</c:v>
                </c:pt>
                <c:pt idx="47">
                  <c:v>-4.5799841843067374E-2</c:v>
                </c:pt>
                <c:pt idx="48">
                  <c:v>-6.6051182643620907E-2</c:v>
                </c:pt>
                <c:pt idx="49">
                  <c:v>-9.8685080726293242E-2</c:v>
                </c:pt>
                <c:pt idx="50">
                  <c:v>-0.14293877780437469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3309872"/>
        <c:axId val="883302256"/>
      </c:lineChart>
      <c:catAx>
        <c:axId val="88330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022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9872"/>
        <c:crosses val="autoZero"/>
        <c:crossBetween val="between"/>
        <c:majorUnit val="0.5"/>
      </c:valAx>
      <c:valAx>
        <c:axId val="96987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64912"/>
        <c:crosses val="max"/>
        <c:crossBetween val="between"/>
      </c:valAx>
      <c:catAx>
        <c:axId val="96986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7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65456"/>
        <c:axId val="969877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3.5434679985046387</c:v>
                </c:pt>
                <c:pt idx="1">
                  <c:v>6.0561152535703062</c:v>
                </c:pt>
                <c:pt idx="2">
                  <c:v>6.5944593004626633</c:v>
                </c:pt>
                <c:pt idx="3">
                  <c:v>7.3893529133157712</c:v>
                </c:pt>
                <c:pt idx="4">
                  <c:v>8.5572302751411922</c:v>
                </c:pt>
                <c:pt idx="5">
                  <c:v>9.1423769207612509</c:v>
                </c:pt>
                <c:pt idx="6">
                  <c:v>8.9463654370053227</c:v>
                </c:pt>
                <c:pt idx="7">
                  <c:v>8.0746127775550072</c:v>
                </c:pt>
                <c:pt idx="8">
                  <c:v>7.2624856743948261</c:v>
                </c:pt>
                <c:pt idx="9">
                  <c:v>6.49140858301622</c:v>
                </c:pt>
                <c:pt idx="10">
                  <c:v>5.9548419839697644</c:v>
                </c:pt>
                <c:pt idx="11">
                  <c:v>5.7648435287936675</c:v>
                </c:pt>
                <c:pt idx="12">
                  <c:v>5.854659016706484</c:v>
                </c:pt>
                <c:pt idx="13">
                  <c:v>6.1148478233766994</c:v>
                </c:pt>
                <c:pt idx="14">
                  <c:v>6.2994009463388743</c:v>
                </c:pt>
                <c:pt idx="15">
                  <c:v>6.3922576866410772</c:v>
                </c:pt>
                <c:pt idx="16">
                  <c:v>6.7534300871535571</c:v>
                </c:pt>
                <c:pt idx="17">
                  <c:v>6.895011114764543</c:v>
                </c:pt>
                <c:pt idx="18">
                  <c:v>7.118344363763768</c:v>
                </c:pt>
                <c:pt idx="19">
                  <c:v>7.4298957494076907</c:v>
                </c:pt>
                <c:pt idx="20">
                  <c:v>7.4994030471895954</c:v>
                </c:pt>
                <c:pt idx="21">
                  <c:v>7.6308424062134428</c:v>
                </c:pt>
                <c:pt idx="22">
                  <c:v>7.8241346002915728</c:v>
                </c:pt>
                <c:pt idx="23">
                  <c:v>8.0919602615469177</c:v>
                </c:pt>
                <c:pt idx="24">
                  <c:v>8.3644710941197129</c:v>
                </c:pt>
                <c:pt idx="25">
                  <c:v>8.3130035400390625</c:v>
                </c:pt>
                <c:pt idx="26">
                  <c:v>7.9286575552847376</c:v>
                </c:pt>
                <c:pt idx="27">
                  <c:v>7.0073244274642663</c:v>
                </c:pt>
                <c:pt idx="28">
                  <c:v>5.2955053364524698</c:v>
                </c:pt>
                <c:pt idx="29">
                  <c:v>3.0319584617581286</c:v>
                </c:pt>
                <c:pt idx="30">
                  <c:v>0.66699401890303844</c:v>
                </c:pt>
                <c:pt idx="31">
                  <c:v>0.35905004730247042</c:v>
                </c:pt>
                <c:pt idx="32">
                  <c:v>5.1106075701910975E-2</c:v>
                </c:pt>
                <c:pt idx="33">
                  <c:v>-0.25683789589865719</c:v>
                </c:pt>
                <c:pt idx="34">
                  <c:v>-0.29339299616893155</c:v>
                </c:pt>
                <c:pt idx="35">
                  <c:v>-0.16177685668605124</c:v>
                </c:pt>
                <c:pt idx="36">
                  <c:v>-6.2969603291535448E-2</c:v>
                </c:pt>
                <c:pt idx="37">
                  <c:v>-5.1489165387700299E-2</c:v>
                </c:pt>
                <c:pt idx="38">
                  <c:v>-9.7901563954940707E-2</c:v>
                </c:pt>
                <c:pt idx="39">
                  <c:v>-0.15646005862319121</c:v>
                </c:pt>
                <c:pt idx="40">
                  <c:v>-0.19885639186013682</c:v>
                </c:pt>
                <c:pt idx="41">
                  <c:v>-0.22174786858576384</c:v>
                </c:pt>
                <c:pt idx="42">
                  <c:v>-0.23868849012283705</c:v>
                </c:pt>
                <c:pt idx="43">
                  <c:v>-0.24909073409841376</c:v>
                </c:pt>
                <c:pt idx="44">
                  <c:v>-0.23267887765319656</c:v>
                </c:pt>
                <c:pt idx="45">
                  <c:v>-0.18298552698474704</c:v>
                </c:pt>
                <c:pt idx="46">
                  <c:v>-0.12099694162833241</c:v>
                </c:pt>
                <c:pt idx="47">
                  <c:v>-7.2127368263657149E-2</c:v>
                </c:pt>
                <c:pt idx="48">
                  <c:v>-6.4377340107430417E-2</c:v>
                </c:pt>
                <c:pt idx="49">
                  <c:v>-0.13006912419289168</c:v>
                </c:pt>
                <c:pt idx="50">
                  <c:v>-0.23635461926460266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3.996659517288208</c:v>
                </c:pt>
                <c:pt idx="1">
                  <c:v>5.9539051858478684</c:v>
                </c:pt>
                <c:pt idx="2">
                  <c:v>7.2020847565556148</c:v>
                </c:pt>
                <c:pt idx="3">
                  <c:v>8.5512271891953251</c:v>
                </c:pt>
                <c:pt idx="4">
                  <c:v>9.5134857607157333</c:v>
                </c:pt>
                <c:pt idx="5">
                  <c:v>9.8617839699994985</c:v>
                </c:pt>
                <c:pt idx="6">
                  <c:v>9.5560038019864191</c:v>
                </c:pt>
                <c:pt idx="7">
                  <c:v>8.778958358190712</c:v>
                </c:pt>
                <c:pt idx="8">
                  <c:v>7.8137062568995042</c:v>
                </c:pt>
                <c:pt idx="9">
                  <c:v>6.8595449532996078</c:v>
                </c:pt>
                <c:pt idx="10">
                  <c:v>5.9324323812134452</c:v>
                </c:pt>
                <c:pt idx="11">
                  <c:v>5.3680089161479074</c:v>
                </c:pt>
                <c:pt idx="12">
                  <c:v>5.0623210687669067</c:v>
                </c:pt>
                <c:pt idx="13">
                  <c:v>4.9382267818260548</c:v>
                </c:pt>
                <c:pt idx="14">
                  <c:v>4.9805444185779084</c:v>
                </c:pt>
                <c:pt idx="15">
                  <c:v>5.2795244344974774</c:v>
                </c:pt>
                <c:pt idx="16">
                  <c:v>5.5935670115601557</c:v>
                </c:pt>
                <c:pt idx="17">
                  <c:v>6.2966025564591561</c:v>
                </c:pt>
                <c:pt idx="18">
                  <c:v>7.1091073017190372</c:v>
                </c:pt>
                <c:pt idx="19">
                  <c:v>7.8081173803772552</c:v>
                </c:pt>
                <c:pt idx="20">
                  <c:v>8.0531433030213755</c:v>
                </c:pt>
                <c:pt idx="21">
                  <c:v>7.4176109839255187</c:v>
                </c:pt>
                <c:pt idx="22">
                  <c:v>5.7248611392525834</c:v>
                </c:pt>
                <c:pt idx="23">
                  <c:v>3.133661050876253</c:v>
                </c:pt>
                <c:pt idx="24">
                  <c:v>0.79975123528211955</c:v>
                </c:pt>
                <c:pt idx="25">
                  <c:v>-0.16878582305793632</c:v>
                </c:pt>
                <c:pt idx="26">
                  <c:v>-0.23412605540356335</c:v>
                </c:pt>
                <c:pt idx="27">
                  <c:v>-0.28823299280712134</c:v>
                </c:pt>
                <c:pt idx="28">
                  <c:v>-0.27875807057358454</c:v>
                </c:pt>
                <c:pt idx="29">
                  <c:v>-0.23597105709122396</c:v>
                </c:pt>
                <c:pt idx="30">
                  <c:v>-0.23855838582452127</c:v>
                </c:pt>
                <c:pt idx="31">
                  <c:v>-9.9260768367921609E-2</c:v>
                </c:pt>
                <c:pt idx="32">
                  <c:v>-9.6919828343708575E-2</c:v>
                </c:pt>
                <c:pt idx="33">
                  <c:v>-0.11927516855824766</c:v>
                </c:pt>
                <c:pt idx="34">
                  <c:v>-0.13761927692120554</c:v>
                </c:pt>
                <c:pt idx="35">
                  <c:v>-0.1453686300705738</c:v>
                </c:pt>
                <c:pt idx="36">
                  <c:v>-0.15187774869174828</c:v>
                </c:pt>
                <c:pt idx="37">
                  <c:v>-0.16640394151434482</c:v>
                </c:pt>
                <c:pt idx="38">
                  <c:v>-0.17987084597508685</c:v>
                </c:pt>
                <c:pt idx="39">
                  <c:v>-0.17358959056046191</c:v>
                </c:pt>
                <c:pt idx="40">
                  <c:v>-0.13528526119321929</c:v>
                </c:pt>
                <c:pt idx="41">
                  <c:v>-6.7483296668180842E-2</c:v>
                </c:pt>
                <c:pt idx="42">
                  <c:v>1.1184112349364915E-2</c:v>
                </c:pt>
                <c:pt idx="43">
                  <c:v>7.1500905242216528E-2</c:v>
                </c:pt>
                <c:pt idx="44">
                  <c:v>8.583416098445476E-2</c:v>
                </c:pt>
                <c:pt idx="45">
                  <c:v>3.8789462944079992E-2</c:v>
                </c:pt>
                <c:pt idx="46">
                  <c:v>-6.1165938761208183E-2</c:v>
                </c:pt>
                <c:pt idx="47">
                  <c:v>-0.17461472180287743</c:v>
                </c:pt>
                <c:pt idx="48">
                  <c:v>-0.24704646345166309</c:v>
                </c:pt>
                <c:pt idx="49">
                  <c:v>-0.25144668154118816</c:v>
                </c:pt>
                <c:pt idx="50">
                  <c:v>-0.21007843315601349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47105824"/>
        <c:axId val="547105280"/>
      </c:lineChart>
      <c:catAx>
        <c:axId val="5471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10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5824"/>
        <c:crosses val="autoZero"/>
        <c:crossBetween val="between"/>
      </c:valAx>
      <c:valAx>
        <c:axId val="96987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65456"/>
        <c:crosses val="max"/>
        <c:crossBetween val="between"/>
      </c:valAx>
      <c:catAx>
        <c:axId val="96986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7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76880"/>
        <c:axId val="969866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0.83120816946029663</c:v>
                </c:pt>
                <c:pt idx="1">
                  <c:v>1.1486205962187701</c:v>
                </c:pt>
                <c:pt idx="2">
                  <c:v>1.0343708762537052</c:v>
                </c:pt>
                <c:pt idx="3">
                  <c:v>1.0031480723451605</c:v>
                </c:pt>
                <c:pt idx="4">
                  <c:v>1.0646212905811021</c:v>
                </c:pt>
                <c:pt idx="5">
                  <c:v>1.1224395850693605</c:v>
                </c:pt>
                <c:pt idx="6">
                  <c:v>1.0588005588537637</c:v>
                </c:pt>
                <c:pt idx="7">
                  <c:v>0.91885611739801132</c:v>
                </c:pt>
                <c:pt idx="8">
                  <c:v>0.73976821849432328</c:v>
                </c:pt>
                <c:pt idx="9">
                  <c:v>0.62026705659265358</c:v>
                </c:pt>
                <c:pt idx="10">
                  <c:v>0.52360074775280063</c:v>
                </c:pt>
                <c:pt idx="11">
                  <c:v>0.48311768543724887</c:v>
                </c:pt>
                <c:pt idx="12">
                  <c:v>0.47424455852713554</c:v>
                </c:pt>
                <c:pt idx="13">
                  <c:v>0.46193990578405403</c:v>
                </c:pt>
                <c:pt idx="14">
                  <c:v>0.40883807285652174</c:v>
                </c:pt>
                <c:pt idx="15">
                  <c:v>0.32948777402119123</c:v>
                </c:pt>
                <c:pt idx="16">
                  <c:v>0.31617260664905256</c:v>
                </c:pt>
                <c:pt idx="17">
                  <c:v>0.23712690045576734</c:v>
                </c:pt>
                <c:pt idx="18">
                  <c:v>0.17471823672416958</c:v>
                </c:pt>
                <c:pt idx="19">
                  <c:v>0.11113915429574592</c:v>
                </c:pt>
                <c:pt idx="20">
                  <c:v>-2.6360818177460402E-2</c:v>
                </c:pt>
                <c:pt idx="21">
                  <c:v>-0.12257147885980409</c:v>
                </c:pt>
                <c:pt idx="22">
                  <c:v>-0.22626119275011869</c:v>
                </c:pt>
                <c:pt idx="23">
                  <c:v>-0.33985068880077851</c:v>
                </c:pt>
                <c:pt idx="24">
                  <c:v>-0.43742312353317636</c:v>
                </c:pt>
                <c:pt idx="25">
                  <c:v>-0.49228155612945557</c:v>
                </c:pt>
                <c:pt idx="26">
                  <c:v>-0.52601798136935174</c:v>
                </c:pt>
                <c:pt idx="27">
                  <c:v>-0.44375062033436308</c:v>
                </c:pt>
                <c:pt idx="28">
                  <c:v>-0.2312384419989684</c:v>
                </c:pt>
                <c:pt idx="29">
                  <c:v>-6.3153772494936325E-2</c:v>
                </c:pt>
                <c:pt idx="30">
                  <c:v>-0.1031513067481494</c:v>
                </c:pt>
                <c:pt idx="31">
                  <c:v>-0.11481827674572764</c:v>
                </c:pt>
                <c:pt idx="32">
                  <c:v>-0.12648524674330558</c:v>
                </c:pt>
                <c:pt idx="33">
                  <c:v>-0.13815221674088382</c:v>
                </c:pt>
                <c:pt idx="34">
                  <c:v>-0.1205385318233832</c:v>
                </c:pt>
                <c:pt idx="35">
                  <c:v>-9.1673504305338036E-2</c:v>
                </c:pt>
                <c:pt idx="36">
                  <c:v>-6.6028860077661192E-2</c:v>
                </c:pt>
                <c:pt idx="37">
                  <c:v>-3.9356526268064795E-2</c:v>
                </c:pt>
                <c:pt idx="38">
                  <c:v>-1.512011947559963E-2</c:v>
                </c:pt>
                <c:pt idx="39">
                  <c:v>2.7387779238581371E-3</c:v>
                </c:pt>
                <c:pt idx="40">
                  <c:v>9.2798159044909373E-3</c:v>
                </c:pt>
                <c:pt idx="41">
                  <c:v>3.9277795432453516E-3</c:v>
                </c:pt>
                <c:pt idx="42">
                  <c:v>-8.0864861116167527E-3</c:v>
                </c:pt>
                <c:pt idx="43">
                  <c:v>-1.7239802203283135E-2</c:v>
                </c:pt>
                <c:pt idx="44">
                  <c:v>-1.3676013131905061E-2</c:v>
                </c:pt>
                <c:pt idx="45">
                  <c:v>4.739309924533263E-3</c:v>
                </c:pt>
                <c:pt idx="46">
                  <c:v>2.7641431659571981E-2</c:v>
                </c:pt>
                <c:pt idx="47">
                  <c:v>3.9545463497697927E-2</c:v>
                </c:pt>
                <c:pt idx="48">
                  <c:v>2.9477365947316252E-2</c:v>
                </c:pt>
                <c:pt idx="49">
                  <c:v>6.3525118458473678E-3</c:v>
                </c:pt>
                <c:pt idx="50">
                  <c:v>6.6969436593353748E-3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0.27047863602638245</c:v>
                </c:pt>
                <c:pt idx="1">
                  <c:v>0.53557750411370808</c:v>
                </c:pt>
                <c:pt idx="2">
                  <c:v>0.72292944681851612</c:v>
                </c:pt>
                <c:pt idx="3">
                  <c:v>0.82491902335139622</c:v>
                </c:pt>
                <c:pt idx="4">
                  <c:v>0.79684749690369727</c:v>
                </c:pt>
                <c:pt idx="5">
                  <c:v>0.70811012335829238</c:v>
                </c:pt>
                <c:pt idx="6">
                  <c:v>0.52174103638635527</c:v>
                </c:pt>
                <c:pt idx="7">
                  <c:v>0.30555263342270428</c:v>
                </c:pt>
                <c:pt idx="8">
                  <c:v>0.12349872350460238</c:v>
                </c:pt>
                <c:pt idx="9">
                  <c:v>3.4911023362862934E-2</c:v>
                </c:pt>
                <c:pt idx="10">
                  <c:v>-3.7470073924901447E-2</c:v>
                </c:pt>
                <c:pt idx="11">
                  <c:v>-8.7981457566156093E-2</c:v>
                </c:pt>
                <c:pt idx="12">
                  <c:v>-0.10881119122459092</c:v>
                </c:pt>
                <c:pt idx="13">
                  <c:v>-0.11822750052108245</c:v>
                </c:pt>
                <c:pt idx="14">
                  <c:v>-0.15487827172773644</c:v>
                </c:pt>
                <c:pt idx="15">
                  <c:v>-0.17391352816589081</c:v>
                </c:pt>
                <c:pt idx="16">
                  <c:v>-0.2118606101271418</c:v>
                </c:pt>
                <c:pt idx="17">
                  <c:v>-0.21103472152470401</c:v>
                </c:pt>
                <c:pt idx="18">
                  <c:v>-0.20762372363661985</c:v>
                </c:pt>
                <c:pt idx="19">
                  <c:v>-0.24903696491260488</c:v>
                </c:pt>
                <c:pt idx="20">
                  <c:v>-0.29859591614124326</c:v>
                </c:pt>
                <c:pt idx="21">
                  <c:v>-0.46421982130749218</c:v>
                </c:pt>
                <c:pt idx="22">
                  <c:v>-0.66605152052170591</c:v>
                </c:pt>
                <c:pt idx="23">
                  <c:v>-0.64363507059031</c:v>
                </c:pt>
                <c:pt idx="24">
                  <c:v>-0.14358494539364219</c:v>
                </c:pt>
                <c:pt idx="25">
                  <c:v>8.8839539064016454E-2</c:v>
                </c:pt>
                <c:pt idx="26">
                  <c:v>0.11436922554783494</c:v>
                </c:pt>
                <c:pt idx="27">
                  <c:v>0.12999106791791989</c:v>
                </c:pt>
                <c:pt idx="28">
                  <c:v>5.7238375281835993E-2</c:v>
                </c:pt>
                <c:pt idx="29">
                  <c:v>2.9086173283391806E-2</c:v>
                </c:pt>
                <c:pt idx="30">
                  <c:v>2.1710514066547681E-2</c:v>
                </c:pt>
                <c:pt idx="31">
                  <c:v>2.2596197603078891E-2</c:v>
                </c:pt>
                <c:pt idx="32">
                  <c:v>2.441662847207687E-2</c:v>
                </c:pt>
                <c:pt idx="33">
                  <c:v>2.8954395029971002E-2</c:v>
                </c:pt>
                <c:pt idx="34">
                  <c:v>3.2882914669103785E-2</c:v>
                </c:pt>
                <c:pt idx="35">
                  <c:v>3.3179400678219673E-2</c:v>
                </c:pt>
                <c:pt idx="36">
                  <c:v>3.0149488786334003E-2</c:v>
                </c:pt>
                <c:pt idx="37">
                  <c:v>2.5317113053064055E-2</c:v>
                </c:pt>
                <c:pt idx="38">
                  <c:v>1.9915084278884589E-2</c:v>
                </c:pt>
                <c:pt idx="39">
                  <c:v>1.5096203973518943E-2</c:v>
                </c:pt>
                <c:pt idx="40">
                  <c:v>1.1422364437810997E-2</c:v>
                </c:pt>
                <c:pt idx="41">
                  <c:v>8.4012089264836956E-3</c:v>
                </c:pt>
                <c:pt idx="42">
                  <c:v>4.2999984439207883E-3</c:v>
                </c:pt>
                <c:pt idx="43">
                  <c:v>-6.113286483314911E-4</c:v>
                </c:pt>
                <c:pt idx="44">
                  <c:v>-4.4868023462131881E-3</c:v>
                </c:pt>
                <c:pt idx="45">
                  <c:v>-7.8561057885490043E-3</c:v>
                </c:pt>
                <c:pt idx="46">
                  <c:v>-1.2898576315888923E-2</c:v>
                </c:pt>
                <c:pt idx="47">
                  <c:v>-2.0817013976239467E-2</c:v>
                </c:pt>
                <c:pt idx="48">
                  <c:v>-3.0698246913743284E-2</c:v>
                </c:pt>
                <c:pt idx="49">
                  <c:v>-3.75618185385964E-2</c:v>
                </c:pt>
                <c:pt idx="50">
                  <c:v>-3.8204200565814972E-2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47092224"/>
        <c:axId val="547102016"/>
      </c:lineChart>
      <c:catAx>
        <c:axId val="5470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102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2224"/>
        <c:crosses val="autoZero"/>
        <c:crossBetween val="between"/>
      </c:valAx>
      <c:valAx>
        <c:axId val="96986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76880"/>
        <c:crosses val="max"/>
        <c:crossBetween val="between"/>
      </c:valAx>
      <c:catAx>
        <c:axId val="96987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6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72528"/>
        <c:axId val="969874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-0.10260146111249924</c:v>
                </c:pt>
                <c:pt idx="1">
                  <c:v>0.66156982104696771</c:v>
                </c:pt>
                <c:pt idx="2">
                  <c:v>1.2098218682751956</c:v>
                </c:pt>
                <c:pt idx="3">
                  <c:v>1.5050974455049335</c:v>
                </c:pt>
                <c:pt idx="4">
                  <c:v>1.6265363204765761</c:v>
                </c:pt>
                <c:pt idx="5">
                  <c:v>1.6382691800830895</c:v>
                </c:pt>
                <c:pt idx="6">
                  <c:v>1.5509415116930101</c:v>
                </c:pt>
                <c:pt idx="7">
                  <c:v>1.3381036408099116</c:v>
                </c:pt>
                <c:pt idx="8">
                  <c:v>1.1674192196423356</c:v>
                </c:pt>
                <c:pt idx="9">
                  <c:v>0.96584525742012639</c:v>
                </c:pt>
                <c:pt idx="10">
                  <c:v>0.84169011222782175</c:v>
                </c:pt>
                <c:pt idx="11">
                  <c:v>0.73065312959465234</c:v>
                </c:pt>
                <c:pt idx="12">
                  <c:v>0.65329440311059472</c:v>
                </c:pt>
                <c:pt idx="13">
                  <c:v>0.61849252043152447</c:v>
                </c:pt>
                <c:pt idx="14">
                  <c:v>0.56003619751994849</c:v>
                </c:pt>
                <c:pt idx="15">
                  <c:v>0.49223977410507991</c:v>
                </c:pt>
                <c:pt idx="16">
                  <c:v>0.42311734350266583</c:v>
                </c:pt>
                <c:pt idx="17">
                  <c:v>0.35218020852329723</c:v>
                </c:pt>
                <c:pt idx="18">
                  <c:v>0.22192111482866511</c:v>
                </c:pt>
                <c:pt idx="19">
                  <c:v>0.13206020262094287</c:v>
                </c:pt>
                <c:pt idx="20">
                  <c:v>-3.9565376953164359E-3</c:v>
                </c:pt>
                <c:pt idx="21">
                  <c:v>-9.2742389304566755E-2</c:v>
                </c:pt>
                <c:pt idx="22">
                  <c:v>-7.9001383215341975E-2</c:v>
                </c:pt>
                <c:pt idx="23">
                  <c:v>0.11048502247186098</c:v>
                </c:pt>
                <c:pt idx="24">
                  <c:v>0.33989241576674212</c:v>
                </c:pt>
                <c:pt idx="25">
                  <c:v>0.76848369836807251</c:v>
                </c:pt>
                <c:pt idx="26">
                  <c:v>1.2554648947489557</c:v>
                </c:pt>
                <c:pt idx="27">
                  <c:v>1.7961005991845289</c:v>
                </c:pt>
                <c:pt idx="28">
                  <c:v>1.9784934247720252</c:v>
                </c:pt>
                <c:pt idx="29">
                  <c:v>1.5729554383478008</c:v>
                </c:pt>
                <c:pt idx="30">
                  <c:v>0.44596430474933979</c:v>
                </c:pt>
                <c:pt idx="31">
                  <c:v>0.30325437941529892</c:v>
                </c:pt>
                <c:pt idx="32">
                  <c:v>0.16054445408126206</c:v>
                </c:pt>
                <c:pt idx="33">
                  <c:v>1.7834528747221131E-2</c:v>
                </c:pt>
                <c:pt idx="34">
                  <c:v>-8.8087416473676874E-3</c:v>
                </c:pt>
                <c:pt idx="35">
                  <c:v>2.1052726159694491E-3</c:v>
                </c:pt>
                <c:pt idx="36">
                  <c:v>1.068928477902201E-2</c:v>
                </c:pt>
                <c:pt idx="37">
                  <c:v>1.6489167457019283E-2</c:v>
                </c:pt>
                <c:pt idx="38">
                  <c:v>8.4397077563426303E-3</c:v>
                </c:pt>
                <c:pt idx="39">
                  <c:v>-1.5154411125780516E-2</c:v>
                </c:pt>
                <c:pt idx="40">
                  <c:v>-4.6073356479924749E-2</c:v>
                </c:pt>
                <c:pt idx="41">
                  <c:v>-7.5695151278811115E-2</c:v>
                </c:pt>
                <c:pt idx="42">
                  <c:v>-0.11010908953076469</c:v>
                </c:pt>
                <c:pt idx="43">
                  <c:v>-0.16728569947044428</c:v>
                </c:pt>
                <c:pt idx="44">
                  <c:v>-0.25007656768377151</c:v>
                </c:pt>
                <c:pt idx="45">
                  <c:v>-0.32648976331811325</c:v>
                </c:pt>
                <c:pt idx="46">
                  <c:v>-0.35710243059192753</c:v>
                </c:pt>
                <c:pt idx="47">
                  <c:v>-0.33076073197702593</c:v>
                </c:pt>
                <c:pt idx="48">
                  <c:v>-0.27035780196774467</c:v>
                </c:pt>
                <c:pt idx="49">
                  <c:v>-0.20907841618042072</c:v>
                </c:pt>
                <c:pt idx="50">
                  <c:v>-0.1514870673418045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1.0277241468429565</c:v>
                </c:pt>
                <c:pt idx="1">
                  <c:v>1.5013260633664978</c:v>
                </c:pt>
                <c:pt idx="2">
                  <c:v>1.9687738635140295</c:v>
                </c:pt>
                <c:pt idx="3">
                  <c:v>2.5500543305136749</c:v>
                </c:pt>
                <c:pt idx="4">
                  <c:v>3.0470705195323631</c:v>
                </c:pt>
                <c:pt idx="5">
                  <c:v>3.4055284555165128</c:v>
                </c:pt>
                <c:pt idx="6">
                  <c:v>3.5562053047591538</c:v>
                </c:pt>
                <c:pt idx="7">
                  <c:v>3.5419265496888084</c:v>
                </c:pt>
                <c:pt idx="8">
                  <c:v>3.3892621564292806</c:v>
                </c:pt>
                <c:pt idx="9">
                  <c:v>3.1938137244519686</c:v>
                </c:pt>
                <c:pt idx="10">
                  <c:v>2.9173649810988795</c:v>
                </c:pt>
                <c:pt idx="11">
                  <c:v>2.742673632680503</c:v>
                </c:pt>
                <c:pt idx="12">
                  <c:v>2.6679999679092665</c:v>
                </c:pt>
                <c:pt idx="13">
                  <c:v>2.6904367527144228</c:v>
                </c:pt>
                <c:pt idx="14">
                  <c:v>2.7989934686139759</c:v>
                </c:pt>
                <c:pt idx="15">
                  <c:v>3.0116629848891581</c:v>
                </c:pt>
                <c:pt idx="16">
                  <c:v>3.2886443211801755</c:v>
                </c:pt>
                <c:pt idx="17">
                  <c:v>3.7413730316072229</c:v>
                </c:pt>
                <c:pt idx="18">
                  <c:v>4.3397865468190631</c:v>
                </c:pt>
                <c:pt idx="19">
                  <c:v>4.9839426368827597</c:v>
                </c:pt>
                <c:pt idx="20">
                  <c:v>5.6506641623461036</c:v>
                </c:pt>
                <c:pt idx="21">
                  <c:v>5.9848893486849075</c:v>
                </c:pt>
                <c:pt idx="22">
                  <c:v>5.6730402328301066</c:v>
                </c:pt>
                <c:pt idx="23">
                  <c:v>4.1138561011622015</c:v>
                </c:pt>
                <c:pt idx="24">
                  <c:v>1.4470415754599073</c:v>
                </c:pt>
                <c:pt idx="25">
                  <c:v>-0.10966718381598878</c:v>
                </c:pt>
                <c:pt idx="26">
                  <c:v>-0.32242066441493356</c:v>
                </c:pt>
                <c:pt idx="27">
                  <c:v>-0.53471542967542995</c:v>
                </c:pt>
                <c:pt idx="28">
                  <c:v>-0.35726042341280007</c:v>
                </c:pt>
                <c:pt idx="29">
                  <c:v>-0.27306399430132694</c:v>
                </c:pt>
                <c:pt idx="30">
                  <c:v>-0.34275411628184882</c:v>
                </c:pt>
                <c:pt idx="31">
                  <c:v>-2.5895805188261425E-2</c:v>
                </c:pt>
                <c:pt idx="32">
                  <c:v>-3.4647992013515372E-2</c:v>
                </c:pt>
                <c:pt idx="33">
                  <c:v>-6.574827338089935E-2</c:v>
                </c:pt>
                <c:pt idx="34">
                  <c:v>-8.1743442249702425E-2</c:v>
                </c:pt>
                <c:pt idx="35">
                  <c:v>-8.3360755925620159E-2</c:v>
                </c:pt>
                <c:pt idx="36">
                  <c:v>-8.1594642194060901E-2</c:v>
                </c:pt>
                <c:pt idx="37">
                  <c:v>-9.4021015283471496E-2</c:v>
                </c:pt>
                <c:pt idx="38">
                  <c:v>-0.12898165229642086</c:v>
                </c:pt>
                <c:pt idx="39">
                  <c:v>-0.17785159289487523</c:v>
                </c:pt>
                <c:pt idx="40">
                  <c:v>-0.22266932923519023</c:v>
                </c:pt>
                <c:pt idx="41">
                  <c:v>-0.24928745016192833</c:v>
                </c:pt>
                <c:pt idx="42">
                  <c:v>-0.25641731500530485</c:v>
                </c:pt>
                <c:pt idx="43">
                  <c:v>-0.25390028461898129</c:v>
                </c:pt>
                <c:pt idx="44">
                  <c:v>-0.25114473097456547</c:v>
                </c:pt>
                <c:pt idx="45">
                  <c:v>-0.24792855517347406</c:v>
                </c:pt>
                <c:pt idx="46">
                  <c:v>-0.2365793242508106</c:v>
                </c:pt>
                <c:pt idx="47">
                  <c:v>-0.21134632389470764</c:v>
                </c:pt>
                <c:pt idx="48">
                  <c:v>-0.17346943571861742</c:v>
                </c:pt>
                <c:pt idx="49">
                  <c:v>-0.12472538875417211</c:v>
                </c:pt>
                <c:pt idx="50">
                  <c:v>-7.038494199514389E-2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47096032"/>
        <c:axId val="547106368"/>
      </c:lineChart>
      <c:catAx>
        <c:axId val="5470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106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6032"/>
        <c:crosses val="autoZero"/>
        <c:crossBetween val="between"/>
      </c:valAx>
      <c:valAx>
        <c:axId val="96987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72528"/>
        <c:crosses val="max"/>
        <c:crossBetween val="between"/>
      </c:valAx>
      <c:catAx>
        <c:axId val="96987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7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75248"/>
        <c:axId val="96986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-2.8187437057495117</c:v>
                </c:pt>
                <c:pt idx="1">
                  <c:v>-5.4280114565194237</c:v>
                </c:pt>
                <c:pt idx="2">
                  <c:v>-6.1364413407052689</c:v>
                </c:pt>
                <c:pt idx="3">
                  <c:v>-7.0416629886085467</c:v>
                </c:pt>
                <c:pt idx="4">
                  <c:v>-8.2356382969237725</c:v>
                </c:pt>
                <c:pt idx="5">
                  <c:v>-8.7981516851211126</c:v>
                </c:pt>
                <c:pt idx="6">
                  <c:v>-8.5532821440592386</c:v>
                </c:pt>
                <c:pt idx="7">
                  <c:v>-7.6261850178505686</c:v>
                </c:pt>
                <c:pt idx="8">
                  <c:v>-6.7746587892406938</c:v>
                </c:pt>
                <c:pt idx="9">
                  <c:v>-5.9904955508582196</c:v>
                </c:pt>
                <c:pt idx="10">
                  <c:v>-5.455531222506715</c:v>
                </c:pt>
                <c:pt idx="11">
                  <c:v>-5.2678732461348563</c:v>
                </c:pt>
                <c:pt idx="12">
                  <c:v>-5.3492154092943647</c:v>
                </c:pt>
                <c:pt idx="13">
                  <c:v>-5.5870145635116479</c:v>
                </c:pt>
                <c:pt idx="14">
                  <c:v>-5.7445861815663557</c:v>
                </c:pt>
                <c:pt idx="15">
                  <c:v>-5.8091967698558964</c:v>
                </c:pt>
                <c:pt idx="16">
                  <c:v>-6.1394268226102655</c:v>
                </c:pt>
                <c:pt idx="17">
                  <c:v>-6.2568778864872492</c:v>
                </c:pt>
                <c:pt idx="18">
                  <c:v>-6.4653539038674364</c:v>
                </c:pt>
                <c:pt idx="19">
                  <c:v>-6.7409809056193533</c:v>
                </c:pt>
                <c:pt idx="20">
                  <c:v>-6.7813274694829602</c:v>
                </c:pt>
                <c:pt idx="21">
                  <c:v>-6.8620890123056686</c:v>
                </c:pt>
                <c:pt idx="22">
                  <c:v>-6.9771354013738405</c:v>
                </c:pt>
                <c:pt idx="23">
                  <c:v>-7.1257028132821212</c:v>
                </c:pt>
                <c:pt idx="24">
                  <c:v>-7.2903214409939618</c:v>
                </c:pt>
                <c:pt idx="25">
                  <c:v>-7.1139836311340332</c:v>
                </c:pt>
                <c:pt idx="26">
                  <c:v>-6.6452384270181257</c:v>
                </c:pt>
                <c:pt idx="27">
                  <c:v>-5.7181979914779069</c:v>
                </c:pt>
                <c:pt idx="28">
                  <c:v>-4.1975790179100452</c:v>
                </c:pt>
                <c:pt idx="29">
                  <c:v>-2.2181124421258227</c:v>
                </c:pt>
                <c:pt idx="30">
                  <c:v>4.3206421451273298E-2</c:v>
                </c:pt>
                <c:pt idx="31">
                  <c:v>0.24355029072384629</c:v>
                </c:pt>
                <c:pt idx="32">
                  <c:v>0.44389415999641368</c:v>
                </c:pt>
                <c:pt idx="33">
                  <c:v>0.64423802926898677</c:v>
                </c:pt>
                <c:pt idx="34">
                  <c:v>0.54706317702650054</c:v>
                </c:pt>
                <c:pt idx="35">
                  <c:v>0.31986815903463539</c:v>
                </c:pt>
                <c:pt idx="36">
                  <c:v>0.18751975846169688</c:v>
                </c:pt>
                <c:pt idx="37">
                  <c:v>0.19940635272065529</c:v>
                </c:pt>
                <c:pt idx="38">
                  <c:v>0.30627614234319606</c:v>
                </c:pt>
                <c:pt idx="39">
                  <c:v>0.43939197855119883</c:v>
                </c:pt>
                <c:pt idx="40">
                  <c:v>0.55479342033871459</c:v>
                </c:pt>
                <c:pt idx="41">
                  <c:v>0.64207721151976593</c:v>
                </c:pt>
                <c:pt idx="42">
                  <c:v>0.70469687739701981</c:v>
                </c:pt>
                <c:pt idx="43">
                  <c:v>0.72380881071235859</c:v>
                </c:pt>
                <c:pt idx="44">
                  <c:v>0.68519468463680233</c:v>
                </c:pt>
                <c:pt idx="45">
                  <c:v>0.62726905384235421</c:v>
                </c:pt>
                <c:pt idx="46">
                  <c:v>0.59307527447016961</c:v>
                </c:pt>
                <c:pt idx="47">
                  <c:v>0.59366706832549265</c:v>
                </c:pt>
                <c:pt idx="48">
                  <c:v>0.64574535556931545</c:v>
                </c:pt>
                <c:pt idx="49">
                  <c:v>0.77732204275387606</c:v>
                </c:pt>
                <c:pt idx="50">
                  <c:v>0.91934865713119507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-3.4024074077606201</c:v>
                </c:pt>
                <c:pt idx="1">
                  <c:v>-5.4864801969188575</c:v>
                </c:pt>
                <c:pt idx="2">
                  <c:v>-6.8845432861483324</c:v>
                </c:pt>
                <c:pt idx="3">
                  <c:v>-8.3566675420072301</c:v>
                </c:pt>
                <c:pt idx="4">
                  <c:v>-9.3915807918122702</c:v>
                </c:pt>
                <c:pt idx="5">
                  <c:v>-9.7909145341363697</c:v>
                </c:pt>
                <c:pt idx="6">
                  <c:v>-9.529451158868417</c:v>
                </c:pt>
                <c:pt idx="7">
                  <c:v>-8.7995705726739146</c:v>
                </c:pt>
                <c:pt idx="8">
                  <c:v>-7.8729412671643733</c:v>
                </c:pt>
                <c:pt idx="9">
                  <c:v>-6.9467770463596779</c:v>
                </c:pt>
                <c:pt idx="10">
                  <c:v>-6.0224887074275779</c:v>
                </c:pt>
                <c:pt idx="11">
                  <c:v>-5.4632098136467686</c:v>
                </c:pt>
                <c:pt idx="12">
                  <c:v>-5.1674219507327024</c:v>
                </c:pt>
                <c:pt idx="13">
                  <c:v>-5.0610126792924941</c:v>
                </c:pt>
                <c:pt idx="14">
                  <c:v>-5.1262481390815964</c:v>
                </c:pt>
                <c:pt idx="15">
                  <c:v>-5.4472384574090151</c:v>
                </c:pt>
                <c:pt idx="16">
                  <c:v>-5.7787351258544337</c:v>
                </c:pt>
                <c:pt idx="17">
                  <c:v>-6.5064333716503224</c:v>
                </c:pt>
                <c:pt idx="18">
                  <c:v>-7.3672026739554992</c:v>
                </c:pt>
                <c:pt idx="19">
                  <c:v>-8.1578248996648792</c:v>
                </c:pt>
                <c:pt idx="20">
                  <c:v>-8.5978380634303857</c:v>
                </c:pt>
                <c:pt idx="21">
                  <c:v>-8.2568672212917331</c:v>
                </c:pt>
                <c:pt idx="22">
                  <c:v>-6.8773215612915308</c:v>
                </c:pt>
                <c:pt idx="23">
                  <c:v>-4.1830684066855621</c:v>
                </c:pt>
                <c:pt idx="24">
                  <c:v>-0.84688718387414097</c:v>
                </c:pt>
                <c:pt idx="25">
                  <c:v>0.89942494794792394</c:v>
                </c:pt>
                <c:pt idx="26">
                  <c:v>1.0653284479624414</c:v>
                </c:pt>
                <c:pt idx="27">
                  <c:v>1.1991880443349014</c:v>
                </c:pt>
                <c:pt idx="28">
                  <c:v>0.93684695853776689</c:v>
                </c:pt>
                <c:pt idx="29">
                  <c:v>0.73184889667121167</c:v>
                </c:pt>
                <c:pt idx="30">
                  <c:v>0.67594993833571659</c:v>
                </c:pt>
                <c:pt idx="31">
                  <c:v>0.36520211206251635</c:v>
                </c:pt>
                <c:pt idx="32">
                  <c:v>0.35948984679159773</c:v>
                </c:pt>
                <c:pt idx="33">
                  <c:v>0.40837193924502441</c:v>
                </c:pt>
                <c:pt idx="34">
                  <c:v>0.46266435698815345</c:v>
                </c:pt>
                <c:pt idx="35">
                  <c:v>0.5120471101328099</c:v>
                </c:pt>
                <c:pt idx="36">
                  <c:v>0.56714584856353312</c:v>
                </c:pt>
                <c:pt idx="37">
                  <c:v>0.6392108997023751</c:v>
                </c:pt>
                <c:pt idx="38">
                  <c:v>0.7157485814711666</c:v>
                </c:pt>
                <c:pt idx="39">
                  <c:v>0.76649711983382351</c:v>
                </c:pt>
                <c:pt idx="40">
                  <c:v>0.7610460496315421</c:v>
                </c:pt>
                <c:pt idx="41">
                  <c:v>0.68748442136850674</c:v>
                </c:pt>
                <c:pt idx="42">
                  <c:v>0.56974902093547197</c:v>
                </c:pt>
                <c:pt idx="43">
                  <c:v>0.46630607902781596</c:v>
                </c:pt>
                <c:pt idx="44">
                  <c:v>0.43692875546630999</c:v>
                </c:pt>
                <c:pt idx="45">
                  <c:v>0.50716913637970462</c:v>
                </c:pt>
                <c:pt idx="46">
                  <c:v>0.65524556522551569</c:v>
                </c:pt>
                <c:pt idx="47">
                  <c:v>0.82344201233081471</c:v>
                </c:pt>
                <c:pt idx="48">
                  <c:v>0.94225607495213537</c:v>
                </c:pt>
                <c:pt idx="49">
                  <c:v>0.96303170317901932</c:v>
                </c:pt>
                <c:pt idx="50">
                  <c:v>0.89436805248260498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47099840"/>
        <c:axId val="547098752"/>
      </c:lineChart>
      <c:catAx>
        <c:axId val="5470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09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9840"/>
        <c:crosses val="autoZero"/>
        <c:crossBetween val="between"/>
      </c:valAx>
      <c:valAx>
        <c:axId val="96986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75248"/>
        <c:crosses val="max"/>
        <c:crossBetween val="between"/>
      </c:valAx>
      <c:catAx>
        <c:axId val="96987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6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67632"/>
        <c:axId val="969877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0.84765809774398804</c:v>
                </c:pt>
                <c:pt idx="1">
                  <c:v>1.1626302467552052</c:v>
                </c:pt>
                <c:pt idx="2">
                  <c:v>1.1087925510477243</c:v>
                </c:pt>
                <c:pt idx="3">
                  <c:v>1.1146972663438928</c:v>
                </c:pt>
                <c:pt idx="4">
                  <c:v>1.1589669928209194</c:v>
                </c:pt>
                <c:pt idx="5">
                  <c:v>1.1401908122571491</c:v>
                </c:pt>
                <c:pt idx="6">
                  <c:v>0.98739599968439251</c:v>
                </c:pt>
                <c:pt idx="7">
                  <c:v>0.7984419710259737</c:v>
                </c:pt>
                <c:pt idx="8">
                  <c:v>0.60044252410506616</c:v>
                </c:pt>
                <c:pt idx="9">
                  <c:v>0.47593749643711436</c:v>
                </c:pt>
                <c:pt idx="10">
                  <c:v>0.37031096507247813</c:v>
                </c:pt>
                <c:pt idx="11">
                  <c:v>0.3169294313791155</c:v>
                </c:pt>
                <c:pt idx="12">
                  <c:v>0.28916158240358869</c:v>
                </c:pt>
                <c:pt idx="13">
                  <c:v>0.25916662080955277</c:v>
                </c:pt>
                <c:pt idx="14">
                  <c:v>0.20755366271404413</c:v>
                </c:pt>
                <c:pt idx="15">
                  <c:v>0.1444459096176321</c:v>
                </c:pt>
                <c:pt idx="16">
                  <c:v>0.14289611291359164</c:v>
                </c:pt>
                <c:pt idx="17">
                  <c:v>6.6455136197537443E-2</c:v>
                </c:pt>
                <c:pt idx="18">
                  <c:v>-8.0514773483653518E-3</c:v>
                </c:pt>
                <c:pt idx="19">
                  <c:v>-0.10875383529958174</c:v>
                </c:pt>
                <c:pt idx="20">
                  <c:v>-0.26789560182621974</c:v>
                </c:pt>
                <c:pt idx="21">
                  <c:v>-0.37338224076629989</c:v>
                </c:pt>
                <c:pt idx="22">
                  <c:v>-0.47312750612034621</c:v>
                </c:pt>
                <c:pt idx="23">
                  <c:v>-0.59012802027577616</c:v>
                </c:pt>
                <c:pt idx="24">
                  <c:v>-0.69941577851733605</c:v>
                </c:pt>
                <c:pt idx="25">
                  <c:v>-0.84335267543792725</c:v>
                </c:pt>
                <c:pt idx="26">
                  <c:v>-1.0626935836709637</c:v>
                </c:pt>
                <c:pt idx="27">
                  <c:v>-1.2679100958044149</c:v>
                </c:pt>
                <c:pt idx="28">
                  <c:v>-1.2570852265189374</c:v>
                </c:pt>
                <c:pt idx="29">
                  <c:v>-0.97573389545991318</c:v>
                </c:pt>
                <c:pt idx="30">
                  <c:v>-0.42406584628963467</c:v>
                </c:pt>
                <c:pt idx="31">
                  <c:v>-0.31343863095570862</c:v>
                </c:pt>
                <c:pt idx="32">
                  <c:v>-0.20281141562178567</c:v>
                </c:pt>
                <c:pt idx="33">
                  <c:v>-9.2184200287859563E-2</c:v>
                </c:pt>
                <c:pt idx="34">
                  <c:v>-2.9188739296492804E-2</c:v>
                </c:pt>
                <c:pt idx="35">
                  <c:v>5.3706548130331155E-3</c:v>
                </c:pt>
                <c:pt idx="36">
                  <c:v>2.9716815436793529E-2</c:v>
                </c:pt>
                <c:pt idx="37">
                  <c:v>3.8086704349997301E-2</c:v>
                </c:pt>
                <c:pt idx="38">
                  <c:v>2.2380308110026725E-2</c:v>
                </c:pt>
                <c:pt idx="39">
                  <c:v>-1.1723236874387151E-2</c:v>
                </c:pt>
                <c:pt idx="40">
                  <c:v>-5.0645274107408794E-2</c:v>
                </c:pt>
                <c:pt idx="41">
                  <c:v>-7.4405167877768033E-2</c:v>
                </c:pt>
                <c:pt idx="42">
                  <c:v>-5.2369950418783937E-2</c:v>
                </c:pt>
                <c:pt idx="43">
                  <c:v>3.7248207967336661E-2</c:v>
                </c:pt>
                <c:pt idx="44">
                  <c:v>0.16421794571972412</c:v>
                </c:pt>
                <c:pt idx="45">
                  <c:v>0.26603037098081206</c:v>
                </c:pt>
                <c:pt idx="46">
                  <c:v>0.30645133738264996</c:v>
                </c:pt>
                <c:pt idx="47">
                  <c:v>0.26625612240070107</c:v>
                </c:pt>
                <c:pt idx="48">
                  <c:v>0.15143311953305355</c:v>
                </c:pt>
                <c:pt idx="49">
                  <c:v>3.4558274668836257E-2</c:v>
                </c:pt>
                <c:pt idx="50">
                  <c:v>1.9301131367683411E-2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0.32744684815406799</c:v>
                </c:pt>
                <c:pt idx="1">
                  <c:v>0.49081345841056662</c:v>
                </c:pt>
                <c:pt idx="2">
                  <c:v>0.5131020644358073</c:v>
                </c:pt>
                <c:pt idx="3">
                  <c:v>0.44080790431734684</c:v>
                </c:pt>
                <c:pt idx="4">
                  <c:v>0.32993126600980766</c:v>
                </c:pt>
                <c:pt idx="5">
                  <c:v>0.31940361944123208</c:v>
                </c:pt>
                <c:pt idx="6">
                  <c:v>0.34813101965308418</c:v>
                </c:pt>
                <c:pt idx="7">
                  <c:v>0.37117492954557885</c:v>
                </c:pt>
                <c:pt idx="8">
                  <c:v>0.36244530867358687</c:v>
                </c:pt>
                <c:pt idx="9">
                  <c:v>0.36907333942566234</c:v>
                </c:pt>
                <c:pt idx="10">
                  <c:v>0.33669512491431902</c:v>
                </c:pt>
                <c:pt idx="11">
                  <c:v>0.31650789551095793</c:v>
                </c:pt>
                <c:pt idx="12">
                  <c:v>0.33016376624362181</c:v>
                </c:pt>
                <c:pt idx="13">
                  <c:v>0.36588426971784049</c:v>
                </c:pt>
                <c:pt idx="14">
                  <c:v>0.38413093246187685</c:v>
                </c:pt>
                <c:pt idx="15">
                  <c:v>0.42482473751141847</c:v>
                </c:pt>
                <c:pt idx="16">
                  <c:v>0.4209649810818622</c:v>
                </c:pt>
                <c:pt idx="17">
                  <c:v>0.44006888516758308</c:v>
                </c:pt>
                <c:pt idx="18">
                  <c:v>0.43366420793792565</c:v>
                </c:pt>
                <c:pt idx="19">
                  <c:v>0.38570864630636231</c:v>
                </c:pt>
                <c:pt idx="20">
                  <c:v>0.43083243092988766</c:v>
                </c:pt>
                <c:pt idx="21">
                  <c:v>0.53202238962473003</c:v>
                </c:pt>
                <c:pt idx="22">
                  <c:v>0.68605014900815764</c:v>
                </c:pt>
                <c:pt idx="23">
                  <c:v>0.6636551413397288</c:v>
                </c:pt>
                <c:pt idx="24">
                  <c:v>0.40762578616585821</c:v>
                </c:pt>
                <c:pt idx="25">
                  <c:v>8.3915701805515233E-2</c:v>
                </c:pt>
                <c:pt idx="26">
                  <c:v>3.9927116567397634E-2</c:v>
                </c:pt>
                <c:pt idx="27">
                  <c:v>-5.4115705798522514E-4</c:v>
                </c:pt>
                <c:pt idx="28">
                  <c:v>-5.8948712038578996E-3</c:v>
                </c:pt>
                <c:pt idx="29">
                  <c:v>-2.0718888776519117E-3</c:v>
                </c:pt>
                <c:pt idx="30">
                  <c:v>-3.8948730778559748E-3</c:v>
                </c:pt>
                <c:pt idx="31">
                  <c:v>9.2311110480189831E-3</c:v>
                </c:pt>
                <c:pt idx="32">
                  <c:v>2.4964870278965021E-2</c:v>
                </c:pt>
                <c:pt idx="33">
                  <c:v>4.6236263967329438E-2</c:v>
                </c:pt>
                <c:pt idx="34">
                  <c:v>6.0038709160919211E-2</c:v>
                </c:pt>
                <c:pt idx="35">
                  <c:v>5.8784234699083275E-2</c:v>
                </c:pt>
                <c:pt idx="36">
                  <c:v>4.3827651317691299E-2</c:v>
                </c:pt>
                <c:pt idx="37">
                  <c:v>2.0605851758142196E-2</c:v>
                </c:pt>
                <c:pt idx="38">
                  <c:v>-6.0334549276449727E-3</c:v>
                </c:pt>
                <c:pt idx="39">
                  <c:v>-2.95706402494256E-2</c:v>
                </c:pt>
                <c:pt idx="40">
                  <c:v>-4.0574411359752746E-2</c:v>
                </c:pt>
                <c:pt idx="41">
                  <c:v>-3.4633668261674938E-2</c:v>
                </c:pt>
                <c:pt idx="42">
                  <c:v>-2.1372369138297265E-2</c:v>
                </c:pt>
                <c:pt idx="43">
                  <c:v>-1.2579566849522501E-2</c:v>
                </c:pt>
                <c:pt idx="44">
                  <c:v>-1.0236225508704018E-2</c:v>
                </c:pt>
                <c:pt idx="45">
                  <c:v>-1.559462685214529E-2</c:v>
                </c:pt>
                <c:pt idx="46">
                  <c:v>-3.4523351439618107E-2</c:v>
                </c:pt>
                <c:pt idx="47">
                  <c:v>-7.024691589679824E-2</c:v>
                </c:pt>
                <c:pt idx="48">
                  <c:v>-0.11837753082004601</c:v>
                </c:pt>
                <c:pt idx="49">
                  <c:v>-0.16087151309077496</c:v>
                </c:pt>
                <c:pt idx="50">
                  <c:v>-0.17028164863586426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47099296"/>
        <c:axId val="547100384"/>
      </c:lineChart>
      <c:catAx>
        <c:axId val="5470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10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9296"/>
        <c:crosses val="autoZero"/>
        <c:crossBetween val="between"/>
      </c:valAx>
      <c:valAx>
        <c:axId val="96987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67632"/>
        <c:crosses val="max"/>
        <c:crossBetween val="between"/>
      </c:valAx>
      <c:catAx>
        <c:axId val="96986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7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41872"/>
        <c:axId val="8850994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15.525381983463971</c:v>
                </c:pt>
                <c:pt idx="1">
                  <c:v>18.917521904696081</c:v>
                </c:pt>
                <c:pt idx="2">
                  <c:v>20.712451095851844</c:v>
                </c:pt>
                <c:pt idx="3">
                  <c:v>20.613302266887654</c:v>
                </c:pt>
                <c:pt idx="4">
                  <c:v>18.940995661029614</c:v>
                </c:pt>
                <c:pt idx="5">
                  <c:v>16.699813412485032</c:v>
                </c:pt>
                <c:pt idx="6">
                  <c:v>15.137091396181065</c:v>
                </c:pt>
                <c:pt idx="7">
                  <c:v>14.892148388942497</c:v>
                </c:pt>
                <c:pt idx="8">
                  <c:v>15.560769897018865</c:v>
                </c:pt>
                <c:pt idx="9">
                  <c:v>16.149058574213154</c:v>
                </c:pt>
                <c:pt idx="10">
                  <c:v>15.919600524516623</c:v>
                </c:pt>
                <c:pt idx="11">
                  <c:v>14.872520122584907</c:v>
                </c:pt>
                <c:pt idx="12">
                  <c:v>13.5757749703206</c:v>
                </c:pt>
                <c:pt idx="13">
                  <c:v>12.661106923373236</c:v>
                </c:pt>
                <c:pt idx="14">
                  <c:v>12.436561797034829</c:v>
                </c:pt>
                <c:pt idx="15">
                  <c:v>12.796333445008775</c:v>
                </c:pt>
                <c:pt idx="16">
                  <c:v>13.390215579700834</c:v>
                </c:pt>
                <c:pt idx="17">
                  <c:v>13.88492889417264</c:v>
                </c:pt>
                <c:pt idx="18">
                  <c:v>14.143070115938094</c:v>
                </c:pt>
                <c:pt idx="19">
                  <c:v>14.24694105557605</c:v>
                </c:pt>
                <c:pt idx="20">
                  <c:v>14.368641687191399</c:v>
                </c:pt>
                <c:pt idx="21">
                  <c:v>14.583770252020816</c:v>
                </c:pt>
                <c:pt idx="22">
                  <c:v>14.778035636182222</c:v>
                </c:pt>
                <c:pt idx="23">
                  <c:v>14.694395563853897</c:v>
                </c:pt>
                <c:pt idx="24">
                  <c:v>14.058922223544997</c:v>
                </c:pt>
                <c:pt idx="25">
                  <c:v>12.724405928432905</c:v>
                </c:pt>
                <c:pt idx="26">
                  <c:v>10.779436858486683</c:v>
                </c:pt>
                <c:pt idx="27">
                  <c:v>8.5959480977719362</c:v>
                </c:pt>
                <c:pt idx="28">
                  <c:v>6.7094541685623401</c:v>
                </c:pt>
                <c:pt idx="29">
                  <c:v>5.6490079330993606</c:v>
                </c:pt>
                <c:pt idx="30">
                  <c:v>5.7361229235480451</c:v>
                </c:pt>
                <c:pt idx="31">
                  <c:v>6.9149787027163097</c:v>
                </c:pt>
                <c:pt idx="32">
                  <c:v>8.7971791228609497</c:v>
                </c:pt>
                <c:pt idx="33">
                  <c:v>11.009447201641967</c:v>
                </c:pt>
                <c:pt idx="34">
                  <c:v>13.509524998439813</c:v>
                </c:pt>
                <c:pt idx="35">
                  <c:v>16.507105345105675</c:v>
                </c:pt>
                <c:pt idx="36">
                  <c:v>20.10709630964698</c:v>
                </c:pt>
                <c:pt idx="37">
                  <c:v>24.047922508276152</c:v>
                </c:pt>
                <c:pt idx="38">
                  <c:v>27.719517744281639</c:v>
                </c:pt>
                <c:pt idx="39">
                  <c:v>30.333400663868368</c:v>
                </c:pt>
                <c:pt idx="40">
                  <c:v>31.110095156984869</c:v>
                </c:pt>
                <c:pt idx="41">
                  <c:v>29.471061688505824</c:v>
                </c:pt>
                <c:pt idx="42">
                  <c:v>25.253244530324118</c:v>
                </c:pt>
                <c:pt idx="43">
                  <c:v>19.0319250979164</c:v>
                </c:pt>
                <c:pt idx="44">
                  <c:v>12.387919338220446</c:v>
                </c:pt>
                <c:pt idx="45">
                  <c:v>7.4279207656218844</c:v>
                </c:pt>
                <c:pt idx="46">
                  <c:v>5.5574578338336034</c:v>
                </c:pt>
                <c:pt idx="47">
                  <c:v>6.784850695382822</c:v>
                </c:pt>
                <c:pt idx="48">
                  <c:v>10.015467340422498</c:v>
                </c:pt>
                <c:pt idx="49">
                  <c:v>13.753348544130283</c:v>
                </c:pt>
                <c:pt idx="50">
                  <c:v>16.764883732902785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16.981658569233343</c:v>
                </c:pt>
                <c:pt idx="1">
                  <c:v>20.538361506345861</c:v>
                </c:pt>
                <c:pt idx="2">
                  <c:v>23.416443272008856</c:v>
                </c:pt>
                <c:pt idx="3">
                  <c:v>24.39150530175046</c:v>
                </c:pt>
                <c:pt idx="4">
                  <c:v>23.100759457668509</c:v>
                </c:pt>
                <c:pt idx="5">
                  <c:v>20.046629239991955</c:v>
                </c:pt>
                <c:pt idx="6">
                  <c:v>16.231056476107927</c:v>
                </c:pt>
                <c:pt idx="7">
                  <c:v>12.689876789209336</c:v>
                </c:pt>
                <c:pt idx="8">
                  <c:v>10.127303165734901</c:v>
                </c:pt>
                <c:pt idx="9">
                  <c:v>8.7662705869646</c:v>
                </c:pt>
                <c:pt idx="10">
                  <c:v>8.4200383042476297</c:v>
                </c:pt>
                <c:pt idx="11">
                  <c:v>8.6929444404924983</c:v>
                </c:pt>
                <c:pt idx="12">
                  <c:v>9.1838110925549845</c:v>
                </c:pt>
                <c:pt idx="13">
                  <c:v>9.6140620623027839</c:v>
                </c:pt>
                <c:pt idx="14">
                  <c:v>9.862222739419007</c:v>
                </c:pt>
                <c:pt idx="15">
                  <c:v>9.9324656205930815</c:v>
                </c:pt>
                <c:pt idx="16">
                  <c:v>9.8945935214834346</c:v>
                </c:pt>
                <c:pt idx="17">
                  <c:v>9.8246606820694264</c:v>
                </c:pt>
                <c:pt idx="18">
                  <c:v>9.765230934582668</c:v>
                </c:pt>
                <c:pt idx="19">
                  <c:v>9.6939856968682676</c:v>
                </c:pt>
                <c:pt idx="20">
                  <c:v>9.4869445220734612</c:v>
                </c:pt>
                <c:pt idx="21">
                  <c:v>8.9434327665034985</c:v>
                </c:pt>
                <c:pt idx="22">
                  <c:v>7.9229419909159953</c:v>
                </c:pt>
                <c:pt idx="23">
                  <c:v>6.5025621447484276</c:v>
                </c:pt>
                <c:pt idx="24">
                  <c:v>5.0339487488461305</c:v>
                </c:pt>
                <c:pt idx="25">
                  <c:v>4.0681967745179959</c:v>
                </c:pt>
                <c:pt idx="26">
                  <c:v>4.1185914460770645</c:v>
                </c:pt>
                <c:pt idx="27">
                  <c:v>5.3500922742260775</c:v>
                </c:pt>
                <c:pt idx="28">
                  <c:v>7.480536742733527</c:v>
                </c:pt>
                <c:pt idx="29">
                  <c:v>10.018978385838174</c:v>
                </c:pt>
                <c:pt idx="30">
                  <c:v>12.59313116422711</c:v>
                </c:pt>
                <c:pt idx="31">
                  <c:v>15.073966325126378</c:v>
                </c:pt>
                <c:pt idx="32">
                  <c:v>17.469639958576821</c:v>
                </c:pt>
                <c:pt idx="33">
                  <c:v>19.753206448400547</c:v>
                </c:pt>
                <c:pt idx="34">
                  <c:v>21.759269691138975</c:v>
                </c:pt>
                <c:pt idx="35">
                  <c:v>23.21833289256444</c:v>
                </c:pt>
                <c:pt idx="36">
                  <c:v>23.875172885604911</c:v>
                </c:pt>
                <c:pt idx="37">
                  <c:v>23.613054411009397</c:v>
                </c:pt>
                <c:pt idx="38">
                  <c:v>22.531568094205348</c:v>
                </c:pt>
                <c:pt idx="39">
                  <c:v>20.923080220592915</c:v>
                </c:pt>
                <c:pt idx="40">
                  <c:v>19.157171739240432</c:v>
                </c:pt>
                <c:pt idx="41">
                  <c:v>17.529371297502625</c:v>
                </c:pt>
                <c:pt idx="42">
                  <c:v>16.181497279797259</c:v>
                </c:pt>
                <c:pt idx="43">
                  <c:v>15.136152246704077</c:v>
                </c:pt>
                <c:pt idx="44">
                  <c:v>14.35748620766355</c:v>
                </c:pt>
                <c:pt idx="45">
                  <c:v>13.785464105748542</c:v>
                </c:pt>
                <c:pt idx="46">
                  <c:v>13.411047127687326</c:v>
                </c:pt>
                <c:pt idx="47">
                  <c:v>13.407272671865641</c:v>
                </c:pt>
                <c:pt idx="48">
                  <c:v>14.169377811591893</c:v>
                </c:pt>
                <c:pt idx="49">
                  <c:v>16.094767738715639</c:v>
                </c:pt>
                <c:pt idx="50">
                  <c:v>19.110227259912438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3311504"/>
        <c:axId val="883304976"/>
      </c:lineChart>
      <c:catAx>
        <c:axId val="88331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04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11504"/>
        <c:crosses val="autoZero"/>
        <c:crossBetween val="between"/>
        <c:majorUnit val="10"/>
        <c:minorUnit val="2"/>
      </c:valAx>
      <c:valAx>
        <c:axId val="88509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41872"/>
        <c:crosses val="max"/>
        <c:crossBetween val="between"/>
      </c:valAx>
      <c:catAx>
        <c:axId val="88754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09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68176"/>
        <c:axId val="969878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-0.6393546462059021</c:v>
                </c:pt>
                <c:pt idx="1">
                  <c:v>-0.53624895289197672</c:v>
                </c:pt>
                <c:pt idx="2">
                  <c:v>-0.1599511145126645</c:v>
                </c:pt>
                <c:pt idx="3">
                  <c:v>0.17936232244261585</c:v>
                </c:pt>
                <c:pt idx="4">
                  <c:v>0.50750053720769561</c:v>
                </c:pt>
                <c:pt idx="5">
                  <c:v>0.8794008287305134</c:v>
                </c:pt>
                <c:pt idx="6">
                  <c:v>1.1544882759514801</c:v>
                </c:pt>
                <c:pt idx="7">
                  <c:v>1.2346109824936071</c:v>
                </c:pt>
                <c:pt idx="8">
                  <c:v>1.2821185053657602</c:v>
                </c:pt>
                <c:pt idx="9">
                  <c:v>1.2333696633681328</c:v>
                </c:pt>
                <c:pt idx="10">
                  <c:v>1.1981580122147082</c:v>
                </c:pt>
                <c:pt idx="11">
                  <c:v>1.1509640167322932</c:v>
                </c:pt>
                <c:pt idx="12">
                  <c:v>1.1586930987019144</c:v>
                </c:pt>
                <c:pt idx="13">
                  <c:v>1.2545201763790246</c:v>
                </c:pt>
                <c:pt idx="14">
                  <c:v>1.3475283246422138</c:v>
                </c:pt>
                <c:pt idx="15">
                  <c:v>1.4310998385748634</c:v>
                </c:pt>
                <c:pt idx="16">
                  <c:v>1.5672315428739638</c:v>
                </c:pt>
                <c:pt idx="17">
                  <c:v>1.6556020506580804</c:v>
                </c:pt>
                <c:pt idx="18">
                  <c:v>1.7076978546259087</c:v>
                </c:pt>
                <c:pt idx="19">
                  <c:v>1.8321633592785822</c:v>
                </c:pt>
                <c:pt idx="20">
                  <c:v>1.8558633642339615</c:v>
                </c:pt>
                <c:pt idx="21">
                  <c:v>1.9513291755076201</c:v>
                </c:pt>
                <c:pt idx="22">
                  <c:v>2.1428908354583536</c:v>
                </c:pt>
                <c:pt idx="23">
                  <c:v>2.4825802157273635</c:v>
                </c:pt>
                <c:pt idx="24">
                  <c:v>2.8113414199014208</c:v>
                </c:pt>
                <c:pt idx="25">
                  <c:v>3.1537365913391113</c:v>
                </c:pt>
                <c:pt idx="26">
                  <c:v>3.3325443521292413</c:v>
                </c:pt>
                <c:pt idx="27">
                  <c:v>3.2734358081686192</c:v>
                </c:pt>
                <c:pt idx="28">
                  <c:v>2.615434066665892</c:v>
                </c:pt>
                <c:pt idx="29">
                  <c:v>1.4621098206736083</c:v>
                </c:pt>
                <c:pt idx="30">
                  <c:v>0.16970656431544584</c:v>
                </c:pt>
                <c:pt idx="31">
                  <c:v>3.8428841289953553E-2</c:v>
                </c:pt>
                <c:pt idx="32">
                  <c:v>-9.2848881735535058E-2</c:v>
                </c:pt>
                <c:pt idx="33">
                  <c:v>-0.22412660476102733</c:v>
                </c:pt>
                <c:pt idx="34">
                  <c:v>-0.26886396778832167</c:v>
                </c:pt>
                <c:pt idx="35">
                  <c:v>-0.26792282280497087</c:v>
                </c:pt>
                <c:pt idx="36">
                  <c:v>-0.23097626877740957</c:v>
                </c:pt>
                <c:pt idx="37">
                  <c:v>-0.1871687447065522</c:v>
                </c:pt>
                <c:pt idx="38">
                  <c:v>-0.18204294604866542</c:v>
                </c:pt>
                <c:pt idx="39">
                  <c:v>-0.22264064911045683</c:v>
                </c:pt>
                <c:pt idx="40">
                  <c:v>-0.28400798310107156</c:v>
                </c:pt>
                <c:pt idx="41">
                  <c:v>-0.33438936557931714</c:v>
                </c:pt>
                <c:pt idx="42">
                  <c:v>-0.38029919302132958</c:v>
                </c:pt>
                <c:pt idx="43">
                  <c:v>-0.48246486024402058</c:v>
                </c:pt>
                <c:pt idx="44">
                  <c:v>-0.67039533790382566</c:v>
                </c:pt>
                <c:pt idx="45">
                  <c:v>-0.83248336895643171</c:v>
                </c:pt>
                <c:pt idx="46">
                  <c:v>-0.82906702005466004</c:v>
                </c:pt>
                <c:pt idx="47">
                  <c:v>-0.6470419127939524</c:v>
                </c:pt>
                <c:pt idx="48">
                  <c:v>-0.3952784719347765</c:v>
                </c:pt>
                <c:pt idx="49">
                  <c:v>-0.19966180519810683</c:v>
                </c:pt>
                <c:pt idx="50">
                  <c:v>-0.1047370582818985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-0.62607407569885254</c:v>
                </c:pt>
                <c:pt idx="1">
                  <c:v>-0.24210806934962689</c:v>
                </c:pt>
                <c:pt idx="2">
                  <c:v>0.45568410938532522</c:v>
                </c:pt>
                <c:pt idx="3">
                  <c:v>1.1657964577758677</c:v>
                </c:pt>
                <c:pt idx="4">
                  <c:v>1.6903531765405373</c:v>
                </c:pt>
                <c:pt idx="5">
                  <c:v>1.9882500681491289</c:v>
                </c:pt>
                <c:pt idx="6">
                  <c:v>2.0282761862811816</c:v>
                </c:pt>
                <c:pt idx="7">
                  <c:v>1.9249107720092495</c:v>
                </c:pt>
                <c:pt idx="8">
                  <c:v>1.749820926451596</c:v>
                </c:pt>
                <c:pt idx="9">
                  <c:v>1.5905245272555382</c:v>
                </c:pt>
                <c:pt idx="10">
                  <c:v>1.4038898438492078</c:v>
                </c:pt>
                <c:pt idx="11">
                  <c:v>1.2781489331486826</c:v>
                </c:pt>
                <c:pt idx="12">
                  <c:v>1.2179994628928723</c:v>
                </c:pt>
                <c:pt idx="13">
                  <c:v>1.2314391789506989</c:v>
                </c:pt>
                <c:pt idx="14">
                  <c:v>1.3144871272711747</c:v>
                </c:pt>
                <c:pt idx="15">
                  <c:v>1.4633023058943047</c:v>
                </c:pt>
                <c:pt idx="16">
                  <c:v>1.7185479591541208</c:v>
                </c:pt>
                <c:pt idx="17">
                  <c:v>2.0940739205211294</c:v>
                </c:pt>
                <c:pt idx="18">
                  <c:v>2.6116859892676465</c:v>
                </c:pt>
                <c:pt idx="19">
                  <c:v>3.1523826427253976</c:v>
                </c:pt>
                <c:pt idx="20">
                  <c:v>3.6341117593270789</c:v>
                </c:pt>
                <c:pt idx="21">
                  <c:v>3.710884266298196</c:v>
                </c:pt>
                <c:pt idx="22">
                  <c:v>3.2119725594656843</c:v>
                </c:pt>
                <c:pt idx="23">
                  <c:v>2.0769356846296527</c:v>
                </c:pt>
                <c:pt idx="24">
                  <c:v>0.65533604119359923</c:v>
                </c:pt>
                <c:pt idx="25">
                  <c:v>2.4627848089964439E-2</c:v>
                </c:pt>
                <c:pt idx="26">
                  <c:v>-0.15027083051564136</c:v>
                </c:pt>
                <c:pt idx="27">
                  <c:v>-0.32453611145826844</c:v>
                </c:pt>
                <c:pt idx="28">
                  <c:v>-0.24259669997219391</c:v>
                </c:pt>
                <c:pt idx="29">
                  <c:v>-0.23748238973974387</c:v>
                </c:pt>
                <c:pt idx="30">
                  <c:v>-0.34390644516035163</c:v>
                </c:pt>
                <c:pt idx="31">
                  <c:v>-0.16056371680399906</c:v>
                </c:pt>
                <c:pt idx="32">
                  <c:v>-0.19368096514803154</c:v>
                </c:pt>
                <c:pt idx="33">
                  <c:v>-0.21865060893179331</c:v>
                </c:pt>
                <c:pt idx="34">
                  <c:v>-0.21324360071083734</c:v>
                </c:pt>
                <c:pt idx="35">
                  <c:v>-0.18809019979266389</c:v>
                </c:pt>
                <c:pt idx="36">
                  <c:v>-0.1605279545494244</c:v>
                </c:pt>
                <c:pt idx="37">
                  <c:v>-0.15219451405716719</c:v>
                </c:pt>
                <c:pt idx="38">
                  <c:v>-0.17084763073723705</c:v>
                </c:pt>
                <c:pt idx="39">
                  <c:v>-0.20382629769817473</c:v>
                </c:pt>
                <c:pt idx="40">
                  <c:v>-0.23206780070677585</c:v>
                </c:pt>
                <c:pt idx="41">
                  <c:v>-0.24831079152981406</c:v>
                </c:pt>
                <c:pt idx="42">
                  <c:v>-0.2618407125226091</c:v>
                </c:pt>
                <c:pt idx="43">
                  <c:v>-0.28180012131534027</c:v>
                </c:pt>
                <c:pt idx="44">
                  <c:v>-0.29993015805731527</c:v>
                </c:pt>
                <c:pt idx="45">
                  <c:v>-0.29689939278356658</c:v>
                </c:pt>
                <c:pt idx="46">
                  <c:v>-0.26765264669638367</c:v>
                </c:pt>
                <c:pt idx="47">
                  <c:v>-0.23463225737373411</c:v>
                </c:pt>
                <c:pt idx="48">
                  <c:v>-0.22769029561526569</c:v>
                </c:pt>
                <c:pt idx="49">
                  <c:v>-0.23320514263040343</c:v>
                </c:pt>
                <c:pt idx="50">
                  <c:v>-0.2034507691860199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47103104"/>
        <c:axId val="547092768"/>
      </c:lineChart>
      <c:catAx>
        <c:axId val="5471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092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3104"/>
        <c:crosses val="autoZero"/>
        <c:crossBetween val="between"/>
      </c:valAx>
      <c:valAx>
        <c:axId val="96987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68176"/>
        <c:crosses val="max"/>
        <c:crossBetween val="between"/>
      </c:valAx>
      <c:catAx>
        <c:axId val="96986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7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9869264"/>
        <c:axId val="96986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-1.3116165399551392</c:v>
                </c:pt>
                <c:pt idx="1">
                  <c:v>-3.6773299884680939</c:v>
                </c:pt>
                <c:pt idx="2">
                  <c:v>-4.3690480265043519</c:v>
                </c:pt>
                <c:pt idx="3">
                  <c:v>-5.2857413480478508</c:v>
                </c:pt>
                <c:pt idx="4">
                  <c:v>-6.4912338232958495</c:v>
                </c:pt>
                <c:pt idx="5">
                  <c:v>-7.1738704922463938</c:v>
                </c:pt>
                <c:pt idx="6">
                  <c:v>-7.1384208231292154</c:v>
                </c:pt>
                <c:pt idx="7">
                  <c:v>-6.4399176558723195</c:v>
                </c:pt>
                <c:pt idx="8">
                  <c:v>-5.8043464257504711</c:v>
                </c:pt>
                <c:pt idx="9">
                  <c:v>-5.1665252579090559</c:v>
                </c:pt>
                <c:pt idx="10">
                  <c:v>-4.7238224146246406</c:v>
                </c:pt>
                <c:pt idx="11">
                  <c:v>-4.5603304103923108</c:v>
                </c:pt>
                <c:pt idx="12">
                  <c:v>-4.6372514370252507</c:v>
                </c:pt>
                <c:pt idx="13">
                  <c:v>-4.8695228704321263</c:v>
                </c:pt>
                <c:pt idx="14">
                  <c:v>-5.0186528133310606</c:v>
                </c:pt>
                <c:pt idx="15">
                  <c:v>-5.0758946459483969</c:v>
                </c:pt>
                <c:pt idx="16">
                  <c:v>-5.4000707528313363</c:v>
                </c:pt>
                <c:pt idx="17">
                  <c:v>-5.5231430544023628</c:v>
                </c:pt>
                <c:pt idx="18">
                  <c:v>-5.731917919331817</c:v>
                </c:pt>
                <c:pt idx="19">
                  <c:v>-6.0092722068264095</c:v>
                </c:pt>
                <c:pt idx="20">
                  <c:v>-6.0338076539023255</c:v>
                </c:pt>
                <c:pt idx="21">
                  <c:v>-6.0887149441924295</c:v>
                </c:pt>
                <c:pt idx="22">
                  <c:v>-6.1841351712237342</c:v>
                </c:pt>
                <c:pt idx="23">
                  <c:v>-6.3415201664266982</c:v>
                </c:pt>
                <c:pt idx="24">
                  <c:v>-6.5383239229262173</c:v>
                </c:pt>
                <c:pt idx="25">
                  <c:v>-6.4406557083129883</c:v>
                </c:pt>
                <c:pt idx="26">
                  <c:v>-6.0816288475870328</c:v>
                </c:pt>
                <c:pt idx="27">
                  <c:v>-5.2742990152700315</c:v>
                </c:pt>
                <c:pt idx="28">
                  <c:v>-3.7530725412665795</c:v>
                </c:pt>
                <c:pt idx="29">
                  <c:v>-1.5759747773661839</c:v>
                </c:pt>
                <c:pt idx="30">
                  <c:v>1.0427421523913329</c:v>
                </c:pt>
                <c:pt idx="31">
                  <c:v>1.3200691126054696</c:v>
                </c:pt>
                <c:pt idx="32">
                  <c:v>1.5973960728195986</c:v>
                </c:pt>
                <c:pt idx="33">
                  <c:v>1.8747230330337352</c:v>
                </c:pt>
                <c:pt idx="34">
                  <c:v>1.84494021775619</c:v>
                </c:pt>
                <c:pt idx="35">
                  <c:v>1.6432512288088996</c:v>
                </c:pt>
                <c:pt idx="36">
                  <c:v>1.4186719933108081</c:v>
                </c:pt>
                <c:pt idx="37">
                  <c:v>1.2266575570125777</c:v>
                </c:pt>
                <c:pt idx="38">
                  <c:v>1.1211578590412643</c:v>
                </c:pt>
                <c:pt idx="39">
                  <c:v>1.1116745514297142</c:v>
                </c:pt>
                <c:pt idx="40">
                  <c:v>1.1627902075265202</c:v>
                </c:pt>
                <c:pt idx="41">
                  <c:v>1.2335670383842667</c:v>
                </c:pt>
                <c:pt idx="42">
                  <c:v>1.3167090153642635</c:v>
                </c:pt>
                <c:pt idx="43">
                  <c:v>1.4101602160091975</c:v>
                </c:pt>
                <c:pt idx="44">
                  <c:v>1.4794083867606707</c:v>
                </c:pt>
                <c:pt idx="45">
                  <c:v>1.4964882636516168</c:v>
                </c:pt>
                <c:pt idx="46">
                  <c:v>1.4945896782087027</c:v>
                </c:pt>
                <c:pt idx="47">
                  <c:v>1.5336541323843407</c:v>
                </c:pt>
                <c:pt idx="48">
                  <c:v>1.6653821891077323</c:v>
                </c:pt>
                <c:pt idx="49">
                  <c:v>1.9063968236370166</c:v>
                </c:pt>
                <c:pt idx="50">
                  <c:v>2.1438853740692139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-1.6238043308258057</c:v>
                </c:pt>
                <c:pt idx="1">
                  <c:v>-3.5297232590231062</c:v>
                </c:pt>
                <c:pt idx="2">
                  <c:v>-5.0299713467893854</c:v>
                </c:pt>
                <c:pt idx="3">
                  <c:v>-6.6731376813925953</c:v>
                </c:pt>
                <c:pt idx="4">
                  <c:v>-7.877417251820594</c:v>
                </c:pt>
                <c:pt idx="5">
                  <c:v>-8.4403210022682238</c:v>
                </c:pt>
                <c:pt idx="6">
                  <c:v>-8.3258609980842326</c:v>
                </c:pt>
                <c:pt idx="7">
                  <c:v>-7.7424822690764188</c:v>
                </c:pt>
                <c:pt idx="8">
                  <c:v>-6.9441139737417066</c:v>
                </c:pt>
                <c:pt idx="9">
                  <c:v>-6.1300677251375699</c:v>
                </c:pt>
                <c:pt idx="10">
                  <c:v>-5.2784581525402565</c:v>
                </c:pt>
                <c:pt idx="11">
                  <c:v>-4.7624605524032422</c:v>
                </c:pt>
                <c:pt idx="12">
                  <c:v>-4.4943465872519148</c:v>
                </c:pt>
                <c:pt idx="13">
                  <c:v>-4.4089840276954817</c:v>
                </c:pt>
                <c:pt idx="14">
                  <c:v>-4.4874248025729955</c:v>
                </c:pt>
                <c:pt idx="15">
                  <c:v>-4.8084045961143822</c:v>
                </c:pt>
                <c:pt idx="16">
                  <c:v>-5.144844173219342</c:v>
                </c:pt>
                <c:pt idx="17">
                  <c:v>-5.870084304703405</c:v>
                </c:pt>
                <c:pt idx="18">
                  <c:v>-6.7361813262068448</c:v>
                </c:pt>
                <c:pt idx="19">
                  <c:v>-7.5245804486859305</c:v>
                </c:pt>
                <c:pt idx="20">
                  <c:v>-7.9545467787313324</c:v>
                </c:pt>
                <c:pt idx="21">
                  <c:v>-7.5575190993097348</c:v>
                </c:pt>
                <c:pt idx="22">
                  <c:v>-6.0804619043405372</c:v>
                </c:pt>
                <c:pt idx="23">
                  <c:v>-3.2555329004893809</c:v>
                </c:pt>
                <c:pt idx="24">
                  <c:v>0.24437301283160798</c:v>
                </c:pt>
                <c:pt idx="25">
                  <c:v>2.0646836998110287</c:v>
                </c:pt>
                <c:pt idx="26">
                  <c:v>2.2419683782620696</c:v>
                </c:pt>
                <c:pt idx="27">
                  <c:v>2.3844643097614027</c:v>
                </c:pt>
                <c:pt idx="28">
                  <c:v>2.0292016701408748</c:v>
                </c:pt>
                <c:pt idx="29">
                  <c:v>1.7579741470291328</c:v>
                </c:pt>
                <c:pt idx="30">
                  <c:v>1.6843652986899817</c:v>
                </c:pt>
                <c:pt idx="31">
                  <c:v>1.2496795118940214</c:v>
                </c:pt>
                <c:pt idx="32">
                  <c:v>1.2107819562342224</c:v>
                </c:pt>
                <c:pt idx="33">
                  <c:v>1.2350681928327356</c:v>
                </c:pt>
                <c:pt idx="34">
                  <c:v>1.2700522023309566</c:v>
                </c:pt>
                <c:pt idx="35">
                  <c:v>1.3025369192025327</c:v>
                </c:pt>
                <c:pt idx="36">
                  <c:v>1.3353523429326555</c:v>
                </c:pt>
                <c:pt idx="37">
                  <c:v>1.3842752595492942</c:v>
                </c:pt>
                <c:pt idx="38">
                  <c:v>1.4483477586651385</c:v>
                </c:pt>
                <c:pt idx="39">
                  <c:v>1.5019247670718006</c:v>
                </c:pt>
                <c:pt idx="40">
                  <c:v>1.5095351680946054</c:v>
                </c:pt>
                <c:pt idx="41">
                  <c:v>1.4506274011269262</c:v>
                </c:pt>
                <c:pt idx="42">
                  <c:v>1.3407342429063385</c:v>
                </c:pt>
                <c:pt idx="43">
                  <c:v>1.2349571649170201</c:v>
                </c:pt>
                <c:pt idx="44">
                  <c:v>1.203718514988479</c:v>
                </c:pt>
                <c:pt idx="45">
                  <c:v>1.2970771710561777</c:v>
                </c:pt>
                <c:pt idx="46">
                  <c:v>1.517278729379373</c:v>
                </c:pt>
                <c:pt idx="47">
                  <c:v>1.8169413427009642</c:v>
                </c:pt>
                <c:pt idx="48">
                  <c:v>2.1145232660228355</c:v>
                </c:pt>
                <c:pt idx="49">
                  <c:v>2.3055995043041557</c:v>
                </c:pt>
                <c:pt idx="50">
                  <c:v>2.3119230270385742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47093312"/>
        <c:axId val="547095488"/>
      </c:lineChart>
      <c:catAx>
        <c:axId val="5470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09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3312"/>
        <c:crosses val="autoZero"/>
        <c:crossBetween val="between"/>
      </c:valAx>
      <c:valAx>
        <c:axId val="96986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9869264"/>
        <c:crosses val="max"/>
        <c:crossBetween val="between"/>
      </c:valAx>
      <c:catAx>
        <c:axId val="96986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6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5097248"/>
        <c:axId val="5428452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0.16159121692180634</c:v>
                </c:pt>
                <c:pt idx="1">
                  <c:v>-0.22189424341660885</c:v>
                </c:pt>
                <c:pt idx="2">
                  <c:v>-0.53018339285594651</c:v>
                </c:pt>
                <c:pt idx="3">
                  <c:v>-0.77285849192412559</c:v>
                </c:pt>
                <c:pt idx="4">
                  <c:v>-0.83903058657113794</c:v>
                </c:pt>
                <c:pt idx="5">
                  <c:v>-0.57769147339439653</c:v>
                </c:pt>
                <c:pt idx="6">
                  <c:v>-0.24190726291755379</c:v>
                </c:pt>
                <c:pt idx="7">
                  <c:v>2.7620798870946692E-2</c:v>
                </c:pt>
                <c:pt idx="8">
                  <c:v>0.1953793940039934</c:v>
                </c:pt>
                <c:pt idx="9">
                  <c:v>0.31204130700806459</c:v>
                </c:pt>
                <c:pt idx="10">
                  <c:v>0.40251289022431569</c:v>
                </c:pt>
                <c:pt idx="11">
                  <c:v>0.47626758051471763</c:v>
                </c:pt>
                <c:pt idx="12">
                  <c:v>0.56785163043305364</c:v>
                </c:pt>
                <c:pt idx="13">
                  <c:v>0.68732840942496976</c:v>
                </c:pt>
                <c:pt idx="14">
                  <c:v>0.77407879430807136</c:v>
                </c:pt>
                <c:pt idx="15">
                  <c:v>0.82779411674054049</c:v>
                </c:pt>
                <c:pt idx="16">
                  <c:v>0.94286275815390674</c:v>
                </c:pt>
                <c:pt idx="17">
                  <c:v>0.94874263033321249</c:v>
                </c:pt>
                <c:pt idx="18">
                  <c:v>0.92262250442488114</c:v>
                </c:pt>
                <c:pt idx="19">
                  <c:v>0.91033031539119003</c:v>
                </c:pt>
                <c:pt idx="20">
                  <c:v>0.79027266922077044</c:v>
                </c:pt>
                <c:pt idx="21">
                  <c:v>0.7548905303239799</c:v>
                </c:pt>
                <c:pt idx="22">
                  <c:v>0.76768743253161564</c:v>
                </c:pt>
                <c:pt idx="23">
                  <c:v>0.82618552552134161</c:v>
                </c:pt>
                <c:pt idx="24">
                  <c:v>0.86565555081663592</c:v>
                </c:pt>
                <c:pt idx="25">
                  <c:v>0.84729385375976563</c:v>
                </c:pt>
                <c:pt idx="26">
                  <c:v>0.64524083477452909</c:v>
                </c:pt>
                <c:pt idx="27">
                  <c:v>0.32604451848444632</c:v>
                </c:pt>
                <c:pt idx="28">
                  <c:v>-2.467357547900538E-2</c:v>
                </c:pt>
                <c:pt idx="29">
                  <c:v>-0.2673959059018427</c:v>
                </c:pt>
                <c:pt idx="30">
                  <c:v>-0.27629447004442587</c:v>
                </c:pt>
                <c:pt idx="31">
                  <c:v>-0.22189376393771465</c:v>
                </c:pt>
                <c:pt idx="32">
                  <c:v>-0.16749305783100488</c:v>
                </c:pt>
                <c:pt idx="33">
                  <c:v>-0.11309235172429355</c:v>
                </c:pt>
                <c:pt idx="34">
                  <c:v>-6.9341975063691372E-2</c:v>
                </c:pt>
                <c:pt idx="35">
                  <c:v>-2.763264126677107E-2</c:v>
                </c:pt>
                <c:pt idx="36">
                  <c:v>2.7507163593733099E-2</c:v>
                </c:pt>
                <c:pt idx="37">
                  <c:v>8.6581450342617522E-2</c:v>
                </c:pt>
                <c:pt idx="38">
                  <c:v>0.12193406350620406</c:v>
                </c:pt>
                <c:pt idx="39">
                  <c:v>0.11766818075016078</c:v>
                </c:pt>
                <c:pt idx="40">
                  <c:v>7.5149969691997789E-2</c:v>
                </c:pt>
                <c:pt idx="41">
                  <c:v>2.2849167958123997E-2</c:v>
                </c:pt>
                <c:pt idx="42">
                  <c:v>-1.2487773555517874E-2</c:v>
                </c:pt>
                <c:pt idx="43">
                  <c:v>-5.2706448354326252E-2</c:v>
                </c:pt>
                <c:pt idx="44">
                  <c:v>-0.12531771961054639</c:v>
                </c:pt>
                <c:pt idx="45">
                  <c:v>-0.17874377977603903</c:v>
                </c:pt>
                <c:pt idx="46">
                  <c:v>-0.14496582982790981</c:v>
                </c:pt>
                <c:pt idx="47">
                  <c:v>-2.7815859530958151E-2</c:v>
                </c:pt>
                <c:pt idx="48">
                  <c:v>0.11272714322274664</c:v>
                </c:pt>
                <c:pt idx="49">
                  <c:v>0.21519839678400057</c:v>
                </c:pt>
                <c:pt idx="50">
                  <c:v>0.26028057932853699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0.79066652059555054</c:v>
                </c:pt>
                <c:pt idx="1">
                  <c:v>1.4057508255325952</c:v>
                </c:pt>
                <c:pt idx="2">
                  <c:v>1.7872885097697147</c:v>
                </c:pt>
                <c:pt idx="3">
                  <c:v>1.9972491483128509</c:v>
                </c:pt>
                <c:pt idx="4">
                  <c:v>1.9134074829486094</c:v>
                </c:pt>
                <c:pt idx="5">
                  <c:v>1.647632990655223</c:v>
                </c:pt>
                <c:pt idx="6">
                  <c:v>1.2966487843391492</c:v>
                </c:pt>
                <c:pt idx="7">
                  <c:v>0.97799383739069956</c:v>
                </c:pt>
                <c:pt idx="8">
                  <c:v>0.7467891595631253</c:v>
                </c:pt>
                <c:pt idx="9">
                  <c:v>0.62724503157143729</c:v>
                </c:pt>
                <c:pt idx="10">
                  <c:v>0.5281593344536698</c:v>
                </c:pt>
                <c:pt idx="11">
                  <c:v>0.4757720618694008</c:v>
                </c:pt>
                <c:pt idx="12">
                  <c:v>0.4648607239109892</c:v>
                </c:pt>
                <c:pt idx="13">
                  <c:v>0.46653865079709134</c:v>
                </c:pt>
                <c:pt idx="14">
                  <c:v>0.43871822808338445</c:v>
                </c:pt>
                <c:pt idx="15">
                  <c:v>0.43307737281465386</c:v>
                </c:pt>
                <c:pt idx="16">
                  <c:v>0.38393924247543287</c:v>
                </c:pt>
                <c:pt idx="17">
                  <c:v>0.38665783654443359</c:v>
                </c:pt>
                <c:pt idx="18">
                  <c:v>0.38156813633841041</c:v>
                </c:pt>
                <c:pt idx="19">
                  <c:v>0.33584700407366019</c:v>
                </c:pt>
                <c:pt idx="20">
                  <c:v>0.33937591990060234</c:v>
                </c:pt>
                <c:pt idx="21">
                  <c:v>0.33481147915533876</c:v>
                </c:pt>
                <c:pt idx="22">
                  <c:v>0.35948390352213611</c:v>
                </c:pt>
                <c:pt idx="23">
                  <c:v>0.31683062055607458</c:v>
                </c:pt>
                <c:pt idx="24">
                  <c:v>0.21712652369380792</c:v>
                </c:pt>
                <c:pt idx="25">
                  <c:v>-1.9604262087160439E-2</c:v>
                </c:pt>
                <c:pt idx="26">
                  <c:v>-6.1708192943014321E-2</c:v>
                </c:pt>
                <c:pt idx="27">
                  <c:v>-0.11345175505830021</c:v>
                </c:pt>
                <c:pt idx="28">
                  <c:v>-0.16500449835797654</c:v>
                </c:pt>
                <c:pt idx="29">
                  <c:v>-0.18126059716136103</c:v>
                </c:pt>
                <c:pt idx="30">
                  <c:v>-0.18456222219097163</c:v>
                </c:pt>
                <c:pt idx="31">
                  <c:v>-0.12775680119659755</c:v>
                </c:pt>
                <c:pt idx="32">
                  <c:v>-8.9393623999106664E-2</c:v>
                </c:pt>
                <c:pt idx="33">
                  <c:v>-6.5183774933642594E-2</c:v>
                </c:pt>
                <c:pt idx="34">
                  <c:v>-7.3893590932530451E-2</c:v>
                </c:pt>
                <c:pt idx="35">
                  <c:v>-0.11243463938148868</c:v>
                </c:pt>
                <c:pt idx="36">
                  <c:v>-0.16385868931611972</c:v>
                </c:pt>
                <c:pt idx="37">
                  <c:v>-0.20990293343579539</c:v>
                </c:pt>
                <c:pt idx="38">
                  <c:v>-0.23856874447355025</c:v>
                </c:pt>
                <c:pt idx="39">
                  <c:v>-0.24561824117694142</c:v>
                </c:pt>
                <c:pt idx="40">
                  <c:v>-0.23583554541041879</c:v>
                </c:pt>
                <c:pt idx="41">
                  <c:v>-0.21868100495510409</c:v>
                </c:pt>
                <c:pt idx="42">
                  <c:v>-0.20103548810902405</c:v>
                </c:pt>
                <c:pt idx="43">
                  <c:v>-0.18556161171742852</c:v>
                </c:pt>
                <c:pt idx="44">
                  <c:v>-0.17727435820130449</c:v>
                </c:pt>
                <c:pt idx="45">
                  <c:v>-0.18823870329738929</c:v>
                </c:pt>
                <c:pt idx="46">
                  <c:v>-0.2239531115282698</c:v>
                </c:pt>
                <c:pt idx="47">
                  <c:v>-0.27203089554332543</c:v>
                </c:pt>
                <c:pt idx="48">
                  <c:v>-0.30810558349110645</c:v>
                </c:pt>
                <c:pt idx="49">
                  <c:v>-0.30503389109864587</c:v>
                </c:pt>
                <c:pt idx="50">
                  <c:v>-0.2365887314081192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47100928"/>
        <c:axId val="547096576"/>
      </c:lineChart>
      <c:catAx>
        <c:axId val="547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09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096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0928"/>
        <c:crosses val="autoZero"/>
        <c:crossBetween val="between"/>
      </c:valAx>
      <c:valAx>
        <c:axId val="54284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5097248"/>
        <c:crosses val="max"/>
        <c:crossBetween val="between"/>
      </c:valAx>
      <c:catAx>
        <c:axId val="8850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284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0856624"/>
        <c:axId val="9698643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-0.91314190626144409</c:v>
                </c:pt>
                <c:pt idx="1">
                  <c:v>-2.0226327309827781</c:v>
                </c:pt>
                <c:pt idx="2">
                  <c:v>-2.3548624997132155</c:v>
                </c:pt>
                <c:pt idx="3">
                  <c:v>-2.7672080303913043</c:v>
                </c:pt>
                <c:pt idx="4">
                  <c:v>-3.250287900563003</c:v>
                </c:pt>
                <c:pt idx="5">
                  <c:v>-3.3574357945221553</c:v>
                </c:pt>
                <c:pt idx="6">
                  <c:v>-2.9753626135717219</c:v>
                </c:pt>
                <c:pt idx="7">
                  <c:v>-2.27675373974192</c:v>
                </c:pt>
                <c:pt idx="8">
                  <c:v>-1.5500772317146776</c:v>
                </c:pt>
                <c:pt idx="9">
                  <c:v>-1.0077136882844697</c:v>
                </c:pt>
                <c:pt idx="10">
                  <c:v>-0.65139752170064047</c:v>
                </c:pt>
                <c:pt idx="11">
                  <c:v>-0.51534927906037853</c:v>
                </c:pt>
                <c:pt idx="12">
                  <c:v>-0.44439966945757148</c:v>
                </c:pt>
                <c:pt idx="13">
                  <c:v>-0.32691069724277688</c:v>
                </c:pt>
                <c:pt idx="14">
                  <c:v>-0.16488095734894243</c:v>
                </c:pt>
                <c:pt idx="15">
                  <c:v>1.2571242993671572E-2</c:v>
                </c:pt>
                <c:pt idx="16">
                  <c:v>0.13735961721582018</c:v>
                </c:pt>
                <c:pt idx="17">
                  <c:v>0.30497466701849435</c:v>
                </c:pt>
                <c:pt idx="18">
                  <c:v>0.4353923455744475</c:v>
                </c:pt>
                <c:pt idx="19">
                  <c:v>0.6397588675237188</c:v>
                </c:pt>
                <c:pt idx="20">
                  <c:v>0.8177576758641808</c:v>
                </c:pt>
                <c:pt idx="21">
                  <c:v>0.98998987322922305</c:v>
                </c:pt>
                <c:pt idx="22">
                  <c:v>1.1871521036085713</c:v>
                </c:pt>
                <c:pt idx="23">
                  <c:v>1.464376595371305</c:v>
                </c:pt>
                <c:pt idx="24">
                  <c:v>1.6776352987259786</c:v>
                </c:pt>
                <c:pt idx="25">
                  <c:v>1.9195482730865479</c:v>
                </c:pt>
                <c:pt idx="26">
                  <c:v>2.0264914215994669</c:v>
                </c:pt>
                <c:pt idx="27">
                  <c:v>1.9219705095936319</c:v>
                </c:pt>
                <c:pt idx="28">
                  <c:v>1.322643425070017</c:v>
                </c:pt>
                <c:pt idx="29">
                  <c:v>0.48387601834090932</c:v>
                </c:pt>
                <c:pt idx="30">
                  <c:v>-4.3812594143832963E-2</c:v>
                </c:pt>
                <c:pt idx="31">
                  <c:v>-9.629222228168751E-3</c:v>
                </c:pt>
                <c:pt idx="32">
                  <c:v>2.45541496874945E-2</c:v>
                </c:pt>
                <c:pt idx="33">
                  <c:v>5.8737521603158725E-2</c:v>
                </c:pt>
                <c:pt idx="34">
                  <c:v>2.6096400179696114E-2</c:v>
                </c:pt>
                <c:pt idx="35">
                  <c:v>-4.2826271210501067E-2</c:v>
                </c:pt>
                <c:pt idx="36">
                  <c:v>-4.3953948083448727E-2</c:v>
                </c:pt>
                <c:pt idx="37">
                  <c:v>5.6982628656932544E-2</c:v>
                </c:pt>
                <c:pt idx="38">
                  <c:v>0.21623217052804636</c:v>
                </c:pt>
                <c:pt idx="39">
                  <c:v>0.38241489113333194</c:v>
                </c:pt>
                <c:pt idx="40">
                  <c:v>0.52292012932690224</c:v>
                </c:pt>
                <c:pt idx="41">
                  <c:v>0.61352000412735497</c:v>
                </c:pt>
                <c:pt idx="42">
                  <c:v>0.59717505775761948</c:v>
                </c:pt>
                <c:pt idx="43">
                  <c:v>0.39144673191120355</c:v>
                </c:pt>
                <c:pt idx="44">
                  <c:v>4.0428808107414643E-2</c:v>
                </c:pt>
                <c:pt idx="45">
                  <c:v>-0.19808689541597069</c:v>
                </c:pt>
                <c:pt idx="46">
                  <c:v>-0.12293027389952658</c:v>
                </c:pt>
                <c:pt idx="47">
                  <c:v>0.22224193119016922</c:v>
                </c:pt>
                <c:pt idx="48">
                  <c:v>0.62721384737780683</c:v>
                </c:pt>
                <c:pt idx="49">
                  <c:v>0.85899449818797435</c:v>
                </c:pt>
                <c:pt idx="50">
                  <c:v>0.77793997526168823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-1.3890814781188965</c:v>
                </c:pt>
                <c:pt idx="1">
                  <c:v>-2.0063885717175123</c:v>
                </c:pt>
                <c:pt idx="2">
                  <c:v>-2.1711047737784175</c:v>
                </c:pt>
                <c:pt idx="3">
                  <c:v>-2.3808184738432652</c:v>
                </c:pt>
                <c:pt idx="4">
                  <c:v>-2.5520690881522965</c:v>
                </c:pt>
                <c:pt idx="5">
                  <c:v>-2.5307165879567477</c:v>
                </c:pt>
                <c:pt idx="6">
                  <c:v>-2.3237493558238054</c:v>
                </c:pt>
                <c:pt idx="7">
                  <c:v>-1.9521968734921855</c:v>
                </c:pt>
                <c:pt idx="8">
                  <c:v>-1.5300684526294517</c:v>
                </c:pt>
                <c:pt idx="9">
                  <c:v>-1.0987224784468606</c:v>
                </c:pt>
                <c:pt idx="10">
                  <c:v>-0.73613446520607129</c:v>
                </c:pt>
                <c:pt idx="11">
                  <c:v>-0.49064153318739889</c:v>
                </c:pt>
                <c:pt idx="12">
                  <c:v>-0.30536677907666337</c:v>
                </c:pt>
                <c:pt idx="13">
                  <c:v>-0.13783387530336894</c:v>
                </c:pt>
                <c:pt idx="14">
                  <c:v>2.1135851997327655E-2</c:v>
                </c:pt>
                <c:pt idx="15">
                  <c:v>0.173144654546282</c:v>
                </c:pt>
                <c:pt idx="16">
                  <c:v>0.42929133397821712</c:v>
                </c:pt>
                <c:pt idx="17">
                  <c:v>0.72669281123398521</c:v>
                </c:pt>
                <c:pt idx="18">
                  <c:v>1.15473534780686</c:v>
                </c:pt>
                <c:pt idx="19">
                  <c:v>1.6525644435159856</c:v>
                </c:pt>
                <c:pt idx="20">
                  <c:v>2.2000355151820736</c:v>
                </c:pt>
                <c:pt idx="21">
                  <c:v>2.4791820173998422</c:v>
                </c:pt>
                <c:pt idx="22">
                  <c:v>2.2756362503334149</c:v>
                </c:pt>
                <c:pt idx="23">
                  <c:v>1.5002297983263215</c:v>
                </c:pt>
                <c:pt idx="24">
                  <c:v>0.49649215670614516</c:v>
                </c:pt>
                <c:pt idx="25">
                  <c:v>0.12180968462836946</c:v>
                </c:pt>
                <c:pt idx="26">
                  <c:v>5.1323229880613087E-2</c:v>
                </c:pt>
                <c:pt idx="27">
                  <c:v>6.9383147923037956E-3</c:v>
                </c:pt>
                <c:pt idx="28">
                  <c:v>7.8815162259419563E-2</c:v>
                </c:pt>
                <c:pt idx="29">
                  <c:v>6.598191161571125E-2</c:v>
                </c:pt>
                <c:pt idx="30">
                  <c:v>3.4921326217513211E-2</c:v>
                </c:pt>
                <c:pt idx="31">
                  <c:v>1.701596096253951E-2</c:v>
                </c:pt>
                <c:pt idx="32">
                  <c:v>5.953881758667405E-2</c:v>
                </c:pt>
                <c:pt idx="33">
                  <c:v>0.14518515560058917</c:v>
                </c:pt>
                <c:pt idx="34">
                  <c:v>0.23183623890444288</c:v>
                </c:pt>
                <c:pt idx="35">
                  <c:v>0.29075752201454352</c:v>
                </c:pt>
                <c:pt idx="36">
                  <c:v>0.32059362269658276</c:v>
                </c:pt>
                <c:pt idx="37">
                  <c:v>0.32396167892563421</c:v>
                </c:pt>
                <c:pt idx="38">
                  <c:v>0.30072691805843282</c:v>
                </c:pt>
                <c:pt idx="39">
                  <c:v>0.26640880299253722</c:v>
                </c:pt>
                <c:pt idx="40">
                  <c:v>0.25451223924385635</c:v>
                </c:pt>
                <c:pt idx="41">
                  <c:v>0.28955951386084944</c:v>
                </c:pt>
                <c:pt idx="42">
                  <c:v>0.35675396037654689</c:v>
                </c:pt>
                <c:pt idx="43">
                  <c:v>0.41824727902835934</c:v>
                </c:pt>
                <c:pt idx="44">
                  <c:v>0.45342984037988432</c:v>
                </c:pt>
                <c:pt idx="45">
                  <c:v>0.46733013713728433</c:v>
                </c:pt>
                <c:pt idx="46">
                  <c:v>0.46617439730701216</c:v>
                </c:pt>
                <c:pt idx="47">
                  <c:v>0.43076957733045662</c:v>
                </c:pt>
                <c:pt idx="48">
                  <c:v>0.3233614060588027</c:v>
                </c:pt>
                <c:pt idx="49">
                  <c:v>0.1586827861882642</c:v>
                </c:pt>
                <c:pt idx="50">
                  <c:v>2.6234500110149384E-2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47102560"/>
        <c:axId val="547103648"/>
      </c:lineChart>
      <c:catAx>
        <c:axId val="5471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4710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2560"/>
        <c:crosses val="autoZero"/>
        <c:crossBetween val="between"/>
      </c:valAx>
      <c:valAx>
        <c:axId val="96986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0856624"/>
        <c:crosses val="max"/>
        <c:crossBetween val="between"/>
      </c:valAx>
      <c:catAx>
        <c:axId val="88085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6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39696"/>
        <c:axId val="8875478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11.839127180861039</c:v>
                </c:pt>
                <c:pt idx="1">
                  <c:v>13.894934052631015</c:v>
                </c:pt>
                <c:pt idx="2">
                  <c:v>16.235956103187355</c:v>
                </c:pt>
                <c:pt idx="3">
                  <c:v>18.505523424874731</c:v>
                </c:pt>
                <c:pt idx="4">
                  <c:v>20.407450943058471</c:v>
                </c:pt>
                <c:pt idx="5">
                  <c:v>21.601609871768179</c:v>
                </c:pt>
                <c:pt idx="6">
                  <c:v>21.811133242799009</c:v>
                </c:pt>
                <c:pt idx="7">
                  <c:v>21.060532593310114</c:v>
                </c:pt>
                <c:pt idx="8">
                  <c:v>19.691137481983208</c:v>
                </c:pt>
                <c:pt idx="9">
                  <c:v>18.141943689404084</c:v>
                </c:pt>
                <c:pt idx="10">
                  <c:v>16.704519279049684</c:v>
                </c:pt>
                <c:pt idx="11">
                  <c:v>15.443924166641906</c:v>
                </c:pt>
                <c:pt idx="12">
                  <c:v>14.311706833582441</c:v>
                </c:pt>
                <c:pt idx="13">
                  <c:v>13.270993850550443</c:v>
                </c:pt>
                <c:pt idx="14">
                  <c:v>12.320330443688668</c:v>
                </c:pt>
                <c:pt idx="15">
                  <c:v>11.464986491398465</c:v>
                </c:pt>
                <c:pt idx="16">
                  <c:v>10.688121815609605</c:v>
                </c:pt>
                <c:pt idx="17">
                  <c:v>9.9489440702197136</c:v>
                </c:pt>
                <c:pt idx="18">
                  <c:v>9.2216109495454859</c:v>
                </c:pt>
                <c:pt idx="19">
                  <c:v>8.5463901350595961</c:v>
                </c:pt>
                <c:pt idx="20">
                  <c:v>8.0450175284114422</c:v>
                </c:pt>
                <c:pt idx="21">
                  <c:v>7.866625346249827</c:v>
                </c:pt>
                <c:pt idx="22">
                  <c:v>8.096046499629642</c:v>
                </c:pt>
                <c:pt idx="23">
                  <c:v>8.71267447211331</c:v>
                </c:pt>
                <c:pt idx="24">
                  <c:v>9.646076033990477</c:v>
                </c:pt>
                <c:pt idx="25">
                  <c:v>10.886567654869967</c:v>
                </c:pt>
                <c:pt idx="26">
                  <c:v>12.574427134197984</c:v>
                </c:pt>
                <c:pt idx="27">
                  <c:v>14.982806321953356</c:v>
                </c:pt>
                <c:pt idx="28">
                  <c:v>18.43215021969079</c:v>
                </c:pt>
                <c:pt idx="29">
                  <c:v>23.143610101876881</c:v>
                </c:pt>
                <c:pt idx="30">
                  <c:v>29.130282351857851</c:v>
                </c:pt>
                <c:pt idx="31">
                  <c:v>36.170566513380805</c:v>
                </c:pt>
                <c:pt idx="32">
                  <c:v>43.802264692164549</c:v>
                </c:pt>
                <c:pt idx="33">
                  <c:v>51.303870750572791</c:v>
                </c:pt>
                <c:pt idx="34">
                  <c:v>57.761764569438455</c:v>
                </c:pt>
                <c:pt idx="35">
                  <c:v>62.285921285904692</c:v>
                </c:pt>
                <c:pt idx="36">
                  <c:v>64.236798413224392</c:v>
                </c:pt>
                <c:pt idx="37">
                  <c:v>63.289313013090727</c:v>
                </c:pt>
                <c:pt idx="38">
                  <c:v>59.443076155342943</c:v>
                </c:pt>
                <c:pt idx="39">
                  <c:v>53.235248880765297</c:v>
                </c:pt>
                <c:pt idx="40">
                  <c:v>45.989949261631359</c:v>
                </c:pt>
                <c:pt idx="41">
                  <c:v>39.344315815162567</c:v>
                </c:pt>
                <c:pt idx="42">
                  <c:v>34.117322419436199</c:v>
                </c:pt>
                <c:pt idx="43">
                  <c:v>29.854464681475338</c:v>
                </c:pt>
                <c:pt idx="44">
                  <c:v>25.5527623379181</c:v>
                </c:pt>
                <c:pt idx="45">
                  <c:v>20.781831136119202</c:v>
                </c:pt>
                <c:pt idx="46">
                  <c:v>16.048239108176332</c:v>
                </c:pt>
                <c:pt idx="47">
                  <c:v>12.222638614927073</c:v>
                </c:pt>
                <c:pt idx="48">
                  <c:v>9.9810014839366037</c:v>
                </c:pt>
                <c:pt idx="49">
                  <c:v>9.6184572800121302</c:v>
                </c:pt>
                <c:pt idx="50">
                  <c:v>11.024365013827675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18.554265229399068</c:v>
                </c:pt>
                <c:pt idx="1">
                  <c:v>21.188817190779471</c:v>
                </c:pt>
                <c:pt idx="2">
                  <c:v>22.854910080973102</c:v>
                </c:pt>
                <c:pt idx="3">
                  <c:v>23.993357146476114</c:v>
                </c:pt>
                <c:pt idx="4">
                  <c:v>24.819691005246089</c:v>
                </c:pt>
                <c:pt idx="5">
                  <c:v>25.280613373727572</c:v>
                </c:pt>
                <c:pt idx="6">
                  <c:v>25.283729605458696</c:v>
                </c:pt>
                <c:pt idx="7">
                  <c:v>24.838193439450876</c:v>
                </c:pt>
                <c:pt idx="8">
                  <c:v>24.017156853548968</c:v>
                </c:pt>
                <c:pt idx="9">
                  <c:v>22.89469341675726</c:v>
                </c:pt>
                <c:pt idx="10">
                  <c:v>21.546382623674102</c:v>
                </c:pt>
                <c:pt idx="11">
                  <c:v>20.076231219733796</c:v>
                </c:pt>
                <c:pt idx="12">
                  <c:v>18.615284957198934</c:v>
                </c:pt>
                <c:pt idx="13">
                  <c:v>17.287411734757072</c:v>
                </c:pt>
                <c:pt idx="14">
                  <c:v>16.173898066441389</c:v>
                </c:pt>
                <c:pt idx="15">
                  <c:v>15.295197966186137</c:v>
                </c:pt>
                <c:pt idx="16">
                  <c:v>14.608641182626313</c:v>
                </c:pt>
                <c:pt idx="17">
                  <c:v>14.013995292040027</c:v>
                </c:pt>
                <c:pt idx="18">
                  <c:v>13.36583111407565</c:v>
                </c:pt>
                <c:pt idx="19">
                  <c:v>12.525522518058613</c:v>
                </c:pt>
                <c:pt idx="20">
                  <c:v>11.451690314707792</c:v>
                </c:pt>
                <c:pt idx="21">
                  <c:v>10.297806344030155</c:v>
                </c:pt>
                <c:pt idx="22">
                  <c:v>9.4599749387063348</c:v>
                </c:pt>
                <c:pt idx="23">
                  <c:v>9.5401081018133755</c:v>
                </c:pt>
                <c:pt idx="24">
                  <c:v>11.202225875674401</c:v>
                </c:pt>
                <c:pt idx="25">
                  <c:v>14.885142035904227</c:v>
                </c:pt>
                <c:pt idx="26">
                  <c:v>20.498178945662808</c:v>
                </c:pt>
                <c:pt idx="27">
                  <c:v>27.308711496890336</c:v>
                </c:pt>
                <c:pt idx="28">
                  <c:v>34.132766031701642</c:v>
                </c:pt>
                <c:pt idx="29">
                  <c:v>39.793477231113108</c:v>
                </c:pt>
                <c:pt idx="30">
                  <c:v>43.54390633266695</c:v>
                </c:pt>
                <c:pt idx="31">
                  <c:v>45.189781641835729</c:v>
                </c:pt>
                <c:pt idx="32">
                  <c:v>44.964282980039563</c:v>
                </c:pt>
                <c:pt idx="33">
                  <c:v>43.295058194454917</c:v>
                </c:pt>
                <c:pt idx="34">
                  <c:v>40.583295476714596</c:v>
                </c:pt>
                <c:pt idx="35">
                  <c:v>37.099386221373393</c:v>
                </c:pt>
                <c:pt idx="36">
                  <c:v>32.934128310245391</c:v>
                </c:pt>
                <c:pt idx="37">
                  <c:v>28.061487655346948</c:v>
                </c:pt>
                <c:pt idx="38">
                  <c:v>22.467619402074945</c:v>
                </c:pt>
                <c:pt idx="39">
                  <c:v>16.300714284231411</c:v>
                </c:pt>
                <c:pt idx="40">
                  <c:v>9.9887066819639507</c:v>
                </c:pt>
                <c:pt idx="41">
                  <c:v>4.2408877328773071</c:v>
                </c:pt>
                <c:pt idx="42">
                  <c:v>-0.12287100983957974</c:v>
                </c:pt>
                <c:pt idx="43">
                  <c:v>-2.437781988512659</c:v>
                </c:pt>
                <c:pt idx="44">
                  <c:v>-2.4019516222988817</c:v>
                </c:pt>
                <c:pt idx="45">
                  <c:v>-0.15262589970109885</c:v>
                </c:pt>
                <c:pt idx="46">
                  <c:v>3.7632887082138904</c:v>
                </c:pt>
                <c:pt idx="47">
                  <c:v>8.4936381932111047</c:v>
                </c:pt>
                <c:pt idx="48">
                  <c:v>13.062655077592161</c:v>
                </c:pt>
                <c:pt idx="49">
                  <c:v>16.621634090169923</c:v>
                </c:pt>
                <c:pt idx="50">
                  <c:v>18.716791288246803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3305520"/>
        <c:axId val="883306064"/>
      </c:lineChart>
      <c:catAx>
        <c:axId val="88330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060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5520"/>
        <c:crosses val="autoZero"/>
        <c:crossBetween val="between"/>
        <c:majorUnit val="20"/>
        <c:minorUnit val="2"/>
      </c:valAx>
      <c:valAx>
        <c:axId val="88754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39696"/>
        <c:crosses val="max"/>
        <c:crossBetween val="between"/>
      </c:valAx>
      <c:catAx>
        <c:axId val="88753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38608"/>
        <c:axId val="8875456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6.1880596073641732</c:v>
                </c:pt>
                <c:pt idx="1">
                  <c:v>8.9167178828514206</c:v>
                </c:pt>
                <c:pt idx="2">
                  <c:v>11.491353287739742</c:v>
                </c:pt>
                <c:pt idx="3">
                  <c:v>13.024932432082466</c:v>
                </c:pt>
                <c:pt idx="4">
                  <c:v>13.154779985326154</c:v>
                </c:pt>
                <c:pt idx="5">
                  <c:v>12.220947290102878</c:v>
                </c:pt>
                <c:pt idx="6">
                  <c:v>10.926862391487415</c:v>
                </c:pt>
                <c:pt idx="7">
                  <c:v>9.7563606714980633</c:v>
                </c:pt>
                <c:pt idx="8">
                  <c:v>8.7012442610257423</c:v>
                </c:pt>
                <c:pt idx="9">
                  <c:v>7.5058215340942454</c:v>
                </c:pt>
                <c:pt idx="10">
                  <c:v>6.0433551879961183</c:v>
                </c:pt>
                <c:pt idx="11">
                  <c:v>4.4393999202680412</c:v>
                </c:pt>
                <c:pt idx="12">
                  <c:v>2.9353978956687277</c:v>
                </c:pt>
                <c:pt idx="13">
                  <c:v>1.7068102086540164</c:v>
                </c:pt>
                <c:pt idx="14">
                  <c:v>0.79022900856787248</c:v>
                </c:pt>
                <c:pt idx="15">
                  <c:v>0.11945257904849418</c:v>
                </c:pt>
                <c:pt idx="16">
                  <c:v>-0.39991767280706297</c:v>
                </c:pt>
                <c:pt idx="17">
                  <c:v>-0.83592907749343703</c:v>
                </c:pt>
                <c:pt idx="18">
                  <c:v>-1.2118852506651014</c:v>
                </c:pt>
                <c:pt idx="19">
                  <c:v>-1.5127436944196686</c:v>
                </c:pt>
                <c:pt idx="20">
                  <c:v>-1.7080651947775027</c:v>
                </c:pt>
                <c:pt idx="21">
                  <c:v>-1.7789097487368932</c:v>
                </c:pt>
                <c:pt idx="22">
                  <c:v>-1.7309807794334935</c:v>
                </c:pt>
                <c:pt idx="23">
                  <c:v>-1.5926871550955402</c:v>
                </c:pt>
                <c:pt idx="24">
                  <c:v>-1.3987026482540421</c:v>
                </c:pt>
                <c:pt idx="25">
                  <c:v>-1.1487514805360919</c:v>
                </c:pt>
                <c:pt idx="26">
                  <c:v>-0.78109240570708915</c:v>
                </c:pt>
                <c:pt idx="27">
                  <c:v>-0.21542806849609156</c:v>
                </c:pt>
                <c:pt idx="28">
                  <c:v>0.58316486774972387</c:v>
                </c:pt>
                <c:pt idx="29">
                  <c:v>1.591788514436304</c:v>
                </c:pt>
                <c:pt idx="30">
                  <c:v>2.7891863343779284</c:v>
                </c:pt>
                <c:pt idx="31">
                  <c:v>4.1931684372969871</c:v>
                </c:pt>
                <c:pt idx="32">
                  <c:v>5.84227147546917</c:v>
                </c:pt>
                <c:pt idx="33">
                  <c:v>7.8515640473035351</c:v>
                </c:pt>
                <c:pt idx="34">
                  <c:v>10.518763409264507</c:v>
                </c:pt>
                <c:pt idx="35">
                  <c:v>14.205953126660592</c:v>
                </c:pt>
                <c:pt idx="36">
                  <c:v>18.980348483858641</c:v>
                </c:pt>
                <c:pt idx="37">
                  <c:v>24.336223063000556</c:v>
                </c:pt>
                <c:pt idx="38">
                  <c:v>29.215917371226563</c:v>
                </c:pt>
                <c:pt idx="39">
                  <c:v>32.289425800508496</c:v>
                </c:pt>
                <c:pt idx="40">
                  <c:v>32.460501342727689</c:v>
                </c:pt>
                <c:pt idx="41">
                  <c:v>29.400046867758842</c:v>
                </c:pt>
                <c:pt idx="42">
                  <c:v>23.680765434664472</c:v>
                </c:pt>
                <c:pt idx="43">
                  <c:v>16.597671106947782</c:v>
                </c:pt>
                <c:pt idx="44">
                  <c:v>9.9054278083457241</c:v>
                </c:pt>
                <c:pt idx="45">
                  <c:v>5.1020356901356756</c:v>
                </c:pt>
                <c:pt idx="46">
                  <c:v>2.5781250720992777</c:v>
                </c:pt>
                <c:pt idx="47">
                  <c:v>1.7715682066811136</c:v>
                </c:pt>
                <c:pt idx="48">
                  <c:v>2.0327615107714943</c:v>
                </c:pt>
                <c:pt idx="49">
                  <c:v>3.0662008573098651</c:v>
                </c:pt>
                <c:pt idx="50">
                  <c:v>4.7200338155619121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7.323639601694425</c:v>
                </c:pt>
                <c:pt idx="1">
                  <c:v>9.3527113681902048</c:v>
                </c:pt>
                <c:pt idx="2">
                  <c:v>11.126981535734378</c:v>
                </c:pt>
                <c:pt idx="3">
                  <c:v>11.913406659225302</c:v>
                </c:pt>
                <c:pt idx="4">
                  <c:v>11.47536123922989</c:v>
                </c:pt>
                <c:pt idx="5">
                  <c:v>10.089748228714368</c:v>
                </c:pt>
                <c:pt idx="6">
                  <c:v>8.2976049186906469</c:v>
                </c:pt>
                <c:pt idx="7">
                  <c:v>6.6091417678786071</c:v>
                </c:pt>
                <c:pt idx="8">
                  <c:v>5.3181309408359674</c:v>
                </c:pt>
                <c:pt idx="9">
                  <c:v>4.4772013220893134</c:v>
                </c:pt>
                <c:pt idx="10">
                  <c:v>3.980644410457117</c:v>
                </c:pt>
                <c:pt idx="11">
                  <c:v>3.6715782407823334</c:v>
                </c:pt>
                <c:pt idx="12">
                  <c:v>3.4194217827486439</c:v>
                </c:pt>
                <c:pt idx="13">
                  <c:v>3.1550967880694256</c:v>
                </c:pt>
                <c:pt idx="14">
                  <c:v>2.8685319820156847</c:v>
                </c:pt>
                <c:pt idx="15">
                  <c:v>2.5833270721055421</c:v>
                </c:pt>
                <c:pt idx="16">
                  <c:v>2.3283460527324236</c:v>
                </c:pt>
                <c:pt idx="17">
                  <c:v>2.1264533583639254</c:v>
                </c:pt>
                <c:pt idx="18">
                  <c:v>1.9985388162261697</c:v>
                </c:pt>
                <c:pt idx="19">
                  <c:v>1.9599154561171668</c:v>
                </c:pt>
                <c:pt idx="20">
                  <c:v>2.0024339350107896</c:v>
                </c:pt>
                <c:pt idx="21">
                  <c:v>2.0851035740100921</c:v>
                </c:pt>
                <c:pt idx="22">
                  <c:v>2.1529361990510294</c:v>
                </c:pt>
                <c:pt idx="23">
                  <c:v>2.1635282412909822</c:v>
                </c:pt>
                <c:pt idx="24">
                  <c:v>2.1051121605385021</c:v>
                </c:pt>
                <c:pt idx="25">
                  <c:v>2.0025272468614781</c:v>
                </c:pt>
                <c:pt idx="26">
                  <c:v>1.9461058322207117</c:v>
                </c:pt>
                <c:pt idx="27">
                  <c:v>2.1427567445206024</c:v>
                </c:pt>
                <c:pt idx="28">
                  <c:v>2.8682767350591978</c:v>
                </c:pt>
                <c:pt idx="29">
                  <c:v>4.2980759028848556</c:v>
                </c:pt>
                <c:pt idx="30">
                  <c:v>6.3841140321954688</c:v>
                </c:pt>
                <c:pt idx="31">
                  <c:v>8.8967285707018036</c:v>
                </c:pt>
                <c:pt idx="32">
                  <c:v>11.522689006000515</c:v>
                </c:pt>
                <c:pt idx="33">
                  <c:v>13.909977891784614</c:v>
                </c:pt>
                <c:pt idx="34">
                  <c:v>15.667504176205727</c:v>
                </c:pt>
                <c:pt idx="35">
                  <c:v>16.439328910303391</c:v>
                </c:pt>
                <c:pt idx="36">
                  <c:v>16.024150445994742</c:v>
                </c:pt>
                <c:pt idx="37">
                  <c:v>14.482628345677968</c:v>
                </c:pt>
                <c:pt idx="38">
                  <c:v>12.171354553585878</c:v>
                </c:pt>
                <c:pt idx="39">
                  <c:v>9.6262761138302935</c:v>
                </c:pt>
                <c:pt idx="40">
                  <c:v>7.3418757559284566</c:v>
                </c:pt>
                <c:pt idx="41">
                  <c:v>5.5988231307969318</c:v>
                </c:pt>
                <c:pt idx="42">
                  <c:v>4.4606893784039388</c:v>
                </c:pt>
                <c:pt idx="43">
                  <c:v>3.8678196155074587</c:v>
                </c:pt>
                <c:pt idx="44">
                  <c:v>3.7005035157086499</c:v>
                </c:pt>
                <c:pt idx="45">
                  <c:v>3.8004500205677698</c:v>
                </c:pt>
                <c:pt idx="46">
                  <c:v>4.0015487189828427</c:v>
                </c:pt>
                <c:pt idx="47">
                  <c:v>4.2175995799697956</c:v>
                </c:pt>
                <c:pt idx="48">
                  <c:v>4.548249234777991</c:v>
                </c:pt>
                <c:pt idx="49">
                  <c:v>5.2203117342882228</c:v>
                </c:pt>
                <c:pt idx="50">
                  <c:v>6.2791388992858179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3306608"/>
        <c:axId val="883308240"/>
      </c:lineChart>
      <c:catAx>
        <c:axId val="88330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3082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306608"/>
        <c:crosses val="autoZero"/>
        <c:crossBetween val="between"/>
        <c:majorUnit val="5"/>
        <c:minorUnit val="2"/>
      </c:valAx>
      <c:valAx>
        <c:axId val="88754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38608"/>
        <c:crosses val="max"/>
        <c:crossBetween val="between"/>
      </c:valAx>
      <c:catAx>
        <c:axId val="88753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42416"/>
        <c:axId val="8875429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-9.6511230377981434</c:v>
                </c:pt>
                <c:pt idx="1">
                  <c:v>-11.406389342858626</c:v>
                </c:pt>
                <c:pt idx="2">
                  <c:v>-10.911467153316867</c:v>
                </c:pt>
                <c:pt idx="3">
                  <c:v>-8.7909326602693483</c:v>
                </c:pt>
                <c:pt idx="4">
                  <c:v>-6.0841331351834818</c:v>
                </c:pt>
                <c:pt idx="5">
                  <c:v>-3.5580969378531471</c:v>
                </c:pt>
                <c:pt idx="6">
                  <c:v>-1.53656773265556</c:v>
                </c:pt>
                <c:pt idx="7">
                  <c:v>-3.2959629726506921E-3</c:v>
                </c:pt>
                <c:pt idx="8">
                  <c:v>1.19499304379698</c:v>
                </c:pt>
                <c:pt idx="9">
                  <c:v>2.1998976621917579</c:v>
                </c:pt>
                <c:pt idx="10">
                  <c:v>3.1136633378922753</c:v>
                </c:pt>
                <c:pt idx="11">
                  <c:v>4.0325189112948632</c:v>
                </c:pt>
                <c:pt idx="12">
                  <c:v>5.0433637536067097</c:v>
                </c:pt>
                <c:pt idx="13">
                  <c:v>6.1844082782217882</c:v>
                </c:pt>
                <c:pt idx="14">
                  <c:v>7.4446328782749678</c:v>
                </c:pt>
                <c:pt idx="15">
                  <c:v>8.779670800967196</c:v>
                </c:pt>
                <c:pt idx="16">
                  <c:v>10.116535560931254</c:v>
                </c:pt>
                <c:pt idx="17">
                  <c:v>11.40834149282229</c:v>
                </c:pt>
                <c:pt idx="18">
                  <c:v>12.689156613808741</c:v>
                </c:pt>
                <c:pt idx="19">
                  <c:v>14.02469438686148</c:v>
                </c:pt>
                <c:pt idx="20">
                  <c:v>15.410268815528489</c:v>
                </c:pt>
                <c:pt idx="21">
                  <c:v>16.726647101775484</c:v>
                </c:pt>
                <c:pt idx="22">
                  <c:v>17.795619378191116</c:v>
                </c:pt>
                <c:pt idx="23">
                  <c:v>18.485432501712509</c:v>
                </c:pt>
                <c:pt idx="24">
                  <c:v>18.725608235450636</c:v>
                </c:pt>
                <c:pt idx="25">
                  <c:v>18.402920190222645</c:v>
                </c:pt>
                <c:pt idx="26">
                  <c:v>17.222482287663301</c:v>
                </c:pt>
                <c:pt idx="27">
                  <c:v>14.595907926712346</c:v>
                </c:pt>
                <c:pt idx="28">
                  <c:v>9.6322339190757447</c:v>
                </c:pt>
                <c:pt idx="29">
                  <c:v>1.5533492069751582</c:v>
                </c:pt>
                <c:pt idx="30">
                  <c:v>-9.1784478580870346</c:v>
                </c:pt>
                <c:pt idx="31">
                  <c:v>-19.71794277874648</c:v>
                </c:pt>
                <c:pt idx="32">
                  <c:v>-26.227759385703639</c:v>
                </c:pt>
                <c:pt idx="33">
                  <c:v>-26.826435396966875</c:v>
                </c:pt>
                <c:pt idx="34">
                  <c:v>-22.156594003370724</c:v>
                </c:pt>
                <c:pt idx="35">
                  <c:v>-14.498387085350402</c:v>
                </c:pt>
                <c:pt idx="36">
                  <c:v>-6.7256848134830172</c:v>
                </c:pt>
                <c:pt idx="37">
                  <c:v>-0.82419366474638189</c:v>
                </c:pt>
                <c:pt idx="38">
                  <c:v>2.8009256381641352</c:v>
                </c:pt>
                <c:pt idx="39">
                  <c:v>4.6615675772285297</c:v>
                </c:pt>
                <c:pt idx="40">
                  <c:v>5.364196472468949</c:v>
                </c:pt>
                <c:pt idx="41">
                  <c:v>5.2511801105563238</c:v>
                </c:pt>
                <c:pt idx="42">
                  <c:v>4.5422999483745867</c:v>
                </c:pt>
                <c:pt idx="43">
                  <c:v>3.6399030102576804</c:v>
                </c:pt>
                <c:pt idx="44">
                  <c:v>3.0013971031689661</c:v>
                </c:pt>
                <c:pt idx="45">
                  <c:v>2.6870678424736307</c:v>
                </c:pt>
                <c:pt idx="46">
                  <c:v>2.2494835524952892</c:v>
                </c:pt>
                <c:pt idx="47">
                  <c:v>1.0711393734620371</c:v>
                </c:pt>
                <c:pt idx="48">
                  <c:v>-1.2596274847491697</c:v>
                </c:pt>
                <c:pt idx="49">
                  <c:v>-4.5543361802943254</c:v>
                </c:pt>
                <c:pt idx="50">
                  <c:v>-7.6134411130834616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-19.601270049912131</c:v>
                </c:pt>
                <c:pt idx="1">
                  <c:v>-14.486793949205543</c:v>
                </c:pt>
                <c:pt idx="2">
                  <c:v>-10.591792913955286</c:v>
                </c:pt>
                <c:pt idx="3">
                  <c:v>-8.1868467954908173</c:v>
                </c:pt>
                <c:pt idx="4">
                  <c:v>-7.1301749532810295</c:v>
                </c:pt>
                <c:pt idx="5">
                  <c:v>-7.1268553122710623</c:v>
                </c:pt>
                <c:pt idx="6">
                  <c:v>-7.8614230903939468</c:v>
                </c:pt>
                <c:pt idx="7">
                  <c:v>-9.0163651514465233</c:v>
                </c:pt>
                <c:pt idx="8">
                  <c:v>-10.311261151023482</c:v>
                </c:pt>
                <c:pt idx="9">
                  <c:v>-11.570685836139031</c:v>
                </c:pt>
                <c:pt idx="10">
                  <c:v>-12.708951832395027</c:v>
                </c:pt>
                <c:pt idx="11">
                  <c:v>-13.662405994971813</c:v>
                </c:pt>
                <c:pt idx="12">
                  <c:v>-14.363960448354513</c:v>
                </c:pt>
                <c:pt idx="13">
                  <c:v>-14.764795943540511</c:v>
                </c:pt>
                <c:pt idx="14">
                  <c:v>-14.835991583983864</c:v>
                </c:pt>
                <c:pt idx="15">
                  <c:v>-14.560104401597883</c:v>
                </c:pt>
                <c:pt idx="16">
                  <c:v>-13.968438907096333</c:v>
                </c:pt>
                <c:pt idx="17">
                  <c:v>-13.208397735725001</c:v>
                </c:pt>
                <c:pt idx="18">
                  <c:v>-12.595563790376621</c:v>
                </c:pt>
                <c:pt idx="19">
                  <c:v>-12.609512042630197</c:v>
                </c:pt>
                <c:pt idx="20">
                  <c:v>-13.866678103648209</c:v>
                </c:pt>
                <c:pt idx="21">
                  <c:v>-17.072543481593417</c:v>
                </c:pt>
                <c:pt idx="22">
                  <c:v>-22.894394650983831</c:v>
                </c:pt>
                <c:pt idx="23">
                  <c:v>-31.499537183109304</c:v>
                </c:pt>
                <c:pt idx="24">
                  <c:v>-41.417675741697472</c:v>
                </c:pt>
                <c:pt idx="25">
                  <c:v>-49.028527782352342</c:v>
                </c:pt>
                <c:pt idx="26">
                  <c:v>-51.047894032919459</c:v>
                </c:pt>
                <c:pt idx="27">
                  <c:v>-47.382147596548947</c:v>
                </c:pt>
                <c:pt idx="28">
                  <c:v>-40.664779875940866</c:v>
                </c:pt>
                <c:pt idx="29">
                  <c:v>-33.763149028133093</c:v>
                </c:pt>
                <c:pt idx="30">
                  <c:v>-28.404629336779216</c:v>
                </c:pt>
                <c:pt idx="31">
                  <c:v>-25.239727186527713</c:v>
                </c:pt>
                <c:pt idx="32">
                  <c:v>-23.940196744310402</c:v>
                </c:pt>
                <c:pt idx="33">
                  <c:v>-23.519256099219888</c:v>
                </c:pt>
                <c:pt idx="34">
                  <c:v>-23.059168415134003</c:v>
                </c:pt>
                <c:pt idx="35">
                  <c:v>-22.35601011310472</c:v>
                </c:pt>
                <c:pt idx="36">
                  <c:v>-21.930515854469082</c:v>
                </c:pt>
                <c:pt idx="37">
                  <c:v>-22.440340652240646</c:v>
                </c:pt>
                <c:pt idx="38">
                  <c:v>-24.118282413429903</c:v>
                </c:pt>
                <c:pt idx="39">
                  <c:v>-26.665495307694023</c:v>
                </c:pt>
                <c:pt idx="40">
                  <c:v>-29.465225855563986</c:v>
                </c:pt>
                <c:pt idx="41">
                  <c:v>-31.888595370066447</c:v>
                </c:pt>
                <c:pt idx="42">
                  <c:v>-33.612004096024314</c:v>
                </c:pt>
                <c:pt idx="43">
                  <c:v>-34.723137332197354</c:v>
                </c:pt>
                <c:pt idx="44">
                  <c:v>-35.458776831708363</c:v>
                </c:pt>
                <c:pt idx="45">
                  <c:v>-35.81852287936406</c:v>
                </c:pt>
                <c:pt idx="46">
                  <c:v>-35.355348056978848</c:v>
                </c:pt>
                <c:pt idx="47">
                  <c:v>-33.334665458932427</c:v>
                </c:pt>
                <c:pt idx="48">
                  <c:v>-29.321073014191391</c:v>
                </c:pt>
                <c:pt idx="49">
                  <c:v>-23.799038541798311</c:v>
                </c:pt>
                <c:pt idx="50">
                  <c:v>-18.087932356269185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5104864"/>
        <c:axId val="885106496"/>
      </c:lineChart>
      <c:catAx>
        <c:axId val="8851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510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4864"/>
        <c:crosses val="autoZero"/>
        <c:crossBetween val="between"/>
        <c:majorUnit val="10"/>
        <c:minorUnit val="2"/>
      </c:valAx>
      <c:valAx>
        <c:axId val="88754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42416"/>
        <c:crosses val="max"/>
        <c:crossBetween val="between"/>
      </c:valAx>
      <c:catAx>
        <c:axId val="88754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39152"/>
        <c:axId val="8875435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5.5762718794433548</c:v>
                </c:pt>
                <c:pt idx="1">
                  <c:v>3.1138667579636676</c:v>
                </c:pt>
                <c:pt idx="2">
                  <c:v>1.0043592718088634</c:v>
                </c:pt>
                <c:pt idx="3">
                  <c:v>1.7059180749629848E-2</c:v>
                </c:pt>
                <c:pt idx="4">
                  <c:v>0.4791152714743257</c:v>
                </c:pt>
                <c:pt idx="5">
                  <c:v>1.8937787845501146</c:v>
                </c:pt>
                <c:pt idx="6">
                  <c:v>3.3403881987464685</c:v>
                </c:pt>
                <c:pt idx="7">
                  <c:v>4.0734183134374993</c:v>
                </c:pt>
                <c:pt idx="8">
                  <c:v>4.0217117052991558</c:v>
                </c:pt>
                <c:pt idx="9">
                  <c:v>3.7928933777202904</c:v>
                </c:pt>
                <c:pt idx="10">
                  <c:v>4.080415152255096</c:v>
                </c:pt>
                <c:pt idx="11">
                  <c:v>5.041510579221776</c:v>
                </c:pt>
                <c:pt idx="12">
                  <c:v>6.2465003498949034</c:v>
                </c:pt>
                <c:pt idx="13">
                  <c:v>7.1470458228771196</c:v>
                </c:pt>
                <c:pt idx="14">
                  <c:v>7.5214131194202416</c:v>
                </c:pt>
                <c:pt idx="15">
                  <c:v>7.5301536098340378</c:v>
                </c:pt>
                <c:pt idx="16">
                  <c:v>7.5105080812027181</c:v>
                </c:pt>
                <c:pt idx="17">
                  <c:v>7.7720350939495777</c:v>
                </c:pt>
                <c:pt idx="18">
                  <c:v>8.4604064026153019</c:v>
                </c:pt>
                <c:pt idx="19">
                  <c:v>9.4645033455576986</c:v>
                </c:pt>
                <c:pt idx="20">
                  <c:v>10.426055096571996</c:v>
                </c:pt>
                <c:pt idx="21">
                  <c:v>10.957719087673141</c:v>
                </c:pt>
                <c:pt idx="22">
                  <c:v>10.976898402686615</c:v>
                </c:pt>
                <c:pt idx="23">
                  <c:v>10.823209717188847</c:v>
                </c:pt>
                <c:pt idx="24">
                  <c:v>11.043053631948291</c:v>
                </c:pt>
                <c:pt idx="25">
                  <c:v>12.053630125518922</c:v>
                </c:pt>
                <c:pt idx="26">
                  <c:v>13.958006120476503</c:v>
                </c:pt>
                <c:pt idx="27">
                  <c:v>16.598119130158846</c:v>
                </c:pt>
                <c:pt idx="28">
                  <c:v>19.67480123619071</c:v>
                </c:pt>
                <c:pt idx="29">
                  <c:v>22.570133558481267</c:v>
                </c:pt>
                <c:pt idx="30">
                  <c:v>24.150605398840252</c:v>
                </c:pt>
                <c:pt idx="31">
                  <c:v>23.477473814634514</c:v>
                </c:pt>
                <c:pt idx="32">
                  <c:v>20.948799282799399</c:v>
                </c:pt>
                <c:pt idx="33">
                  <c:v>17.636851376889073</c:v>
                </c:pt>
                <c:pt idx="34">
                  <c:v>14.104651562115542</c:v>
                </c:pt>
                <c:pt idx="35">
                  <c:v>10.583457304927864</c:v>
                </c:pt>
                <c:pt idx="36">
                  <c:v>7.5458052743030013</c:v>
                </c:pt>
                <c:pt idx="37">
                  <c:v>5.6169881205886041</c:v>
                </c:pt>
                <c:pt idx="38">
                  <c:v>5.1818976215264021</c:v>
                </c:pt>
                <c:pt idx="39">
                  <c:v>6.1552622513495514</c:v>
                </c:pt>
                <c:pt idx="40">
                  <c:v>7.8656349632763254</c:v>
                </c:pt>
                <c:pt idx="41">
                  <c:v>9.376423125650831</c:v>
                </c:pt>
                <c:pt idx="42">
                  <c:v>10.201125009313035</c:v>
                </c:pt>
                <c:pt idx="43">
                  <c:v>10.643027691161194</c:v>
                </c:pt>
                <c:pt idx="44">
                  <c:v>11.218503502687394</c:v>
                </c:pt>
                <c:pt idx="45">
                  <c:v>11.946263160265044</c:v>
                </c:pt>
                <c:pt idx="46">
                  <c:v>12.513420228388098</c:v>
                </c:pt>
                <c:pt idx="47">
                  <c:v>12.757015413787787</c:v>
                </c:pt>
                <c:pt idx="48">
                  <c:v>12.566396469471201</c:v>
                </c:pt>
                <c:pt idx="49">
                  <c:v>11.526601482147665</c:v>
                </c:pt>
                <c:pt idx="50">
                  <c:v>9.1684865031194409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3.4988510603638958</c:v>
                </c:pt>
                <c:pt idx="1">
                  <c:v>0.5218313533376443</c:v>
                </c:pt>
                <c:pt idx="2">
                  <c:v>-2.4191644280064768</c:v>
                </c:pt>
                <c:pt idx="3">
                  <c:v>-4.385820941840608</c:v>
                </c:pt>
                <c:pt idx="4">
                  <c:v>-4.7945782968934436</c:v>
                </c:pt>
                <c:pt idx="5">
                  <c:v>-3.6678032571330852</c:v>
                </c:pt>
                <c:pt idx="6">
                  <c:v>-1.5669851147589879</c:v>
                </c:pt>
                <c:pt idx="7">
                  <c:v>0.67116030558224582</c:v>
                </c:pt>
                <c:pt idx="8">
                  <c:v>2.4280288772427459</c:v>
                </c:pt>
                <c:pt idx="9">
                  <c:v>3.6033390197310751</c:v>
                </c:pt>
                <c:pt idx="10">
                  <c:v>4.4275703981026098</c:v>
                </c:pt>
                <c:pt idx="11">
                  <c:v>5.1307720992959434</c:v>
                </c:pt>
                <c:pt idx="12">
                  <c:v>5.8099921101193095</c:v>
                </c:pt>
                <c:pt idx="13">
                  <c:v>6.4578867914049871</c:v>
                </c:pt>
                <c:pt idx="14">
                  <c:v>6.99005183701719</c:v>
                </c:pt>
                <c:pt idx="15">
                  <c:v>7.2593397191830009</c:v>
                </c:pt>
                <c:pt idx="16">
                  <c:v>7.1279726323593229</c:v>
                </c:pt>
                <c:pt idx="17">
                  <c:v>6.5900753622906008</c:v>
                </c:pt>
                <c:pt idx="18">
                  <c:v>5.8685631279949506</c:v>
                </c:pt>
                <c:pt idx="19">
                  <c:v>5.4322381855126958</c:v>
                </c:pt>
                <c:pt idx="20">
                  <c:v>5.9087489762949534</c:v>
                </c:pt>
                <c:pt idx="21">
                  <c:v>7.8733648099756772</c:v>
                </c:pt>
                <c:pt idx="22">
                  <c:v>11.412965609842502</c:v>
                </c:pt>
                <c:pt idx="23">
                  <c:v>15.558002599075911</c:v>
                </c:pt>
                <c:pt idx="24">
                  <c:v>18.412085093837231</c:v>
                </c:pt>
                <c:pt idx="25">
                  <c:v>18.794718513084273</c:v>
                </c:pt>
                <c:pt idx="26">
                  <c:v>17.037109258366232</c:v>
                </c:pt>
                <c:pt idx="27">
                  <c:v>13.550609075634057</c:v>
                </c:pt>
                <c:pt idx="28">
                  <c:v>8.785984280823417</c:v>
                </c:pt>
                <c:pt idx="29">
                  <c:v>4.3118032753124957</c:v>
                </c:pt>
                <c:pt idx="30">
                  <c:v>1.8461877536841309</c:v>
                </c:pt>
                <c:pt idx="31">
                  <c:v>1.6616985195864913</c:v>
                </c:pt>
                <c:pt idx="32">
                  <c:v>2.5616330370561005</c:v>
                </c:pt>
                <c:pt idx="33">
                  <c:v>3.0696275758195393</c:v>
                </c:pt>
                <c:pt idx="34">
                  <c:v>2.4921838475770066</c:v>
                </c:pt>
                <c:pt idx="35">
                  <c:v>1.171354691791086</c:v>
                </c:pt>
                <c:pt idx="36">
                  <c:v>2.79622211095902E-2</c:v>
                </c:pt>
                <c:pt idx="37">
                  <c:v>-8.6631209042475288E-2</c:v>
                </c:pt>
                <c:pt idx="38">
                  <c:v>1.0887006739924086</c:v>
                </c:pt>
                <c:pt idx="39">
                  <c:v>3.110812639827532</c:v>
                </c:pt>
                <c:pt idx="40">
                  <c:v>5.1647780091517141</c:v>
                </c:pt>
                <c:pt idx="41">
                  <c:v>6.5910579522483541</c:v>
                </c:pt>
                <c:pt idx="42">
                  <c:v>7.2288487813390141</c:v>
                </c:pt>
                <c:pt idx="43">
                  <c:v>7.3496288128642009</c:v>
                </c:pt>
                <c:pt idx="44">
                  <c:v>7.3490612252727603</c:v>
                </c:pt>
                <c:pt idx="45">
                  <c:v>7.4753181300996454</c:v>
                </c:pt>
                <c:pt idx="46">
                  <c:v>7.6887656388067906</c:v>
                </c:pt>
                <c:pt idx="47">
                  <c:v>7.6745900863600216</c:v>
                </c:pt>
                <c:pt idx="48">
                  <c:v>7.0075344068789791</c:v>
                </c:pt>
                <c:pt idx="49">
                  <c:v>5.3846158729835603</c:v>
                </c:pt>
                <c:pt idx="50">
                  <c:v>2.8243039258110083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5094528"/>
        <c:axId val="885101600"/>
      </c:lineChart>
      <c:catAx>
        <c:axId val="8850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5101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094528"/>
        <c:crosses val="autoZero"/>
        <c:crossBetween val="between"/>
        <c:majorUnit val="10"/>
        <c:minorUnit val="2"/>
      </c:valAx>
      <c:valAx>
        <c:axId val="88754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39152"/>
        <c:crosses val="max"/>
        <c:crossBetween val="between"/>
      </c:valAx>
      <c:catAx>
        <c:axId val="88753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36976"/>
        <c:axId val="8875462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-17.996542717627129</c:v>
                </c:pt>
                <c:pt idx="1">
                  <c:v>-14.916156985815432</c:v>
                </c:pt>
                <c:pt idx="2">
                  <c:v>-12.903943468326711</c:v>
                </c:pt>
                <c:pt idx="3">
                  <c:v>-12.205845365935264</c:v>
                </c:pt>
                <c:pt idx="4">
                  <c:v>-12.265602051023073</c:v>
                </c:pt>
                <c:pt idx="5">
                  <c:v>-12.437431056820904</c:v>
                </c:pt>
                <c:pt idx="6">
                  <c:v>-12.404325403312269</c:v>
                </c:pt>
                <c:pt idx="7">
                  <c:v>-12.170493845623948</c:v>
                </c:pt>
                <c:pt idx="8">
                  <c:v>-11.866905550579572</c:v>
                </c:pt>
                <c:pt idx="9">
                  <c:v>-11.609141766074224</c:v>
                </c:pt>
                <c:pt idx="10">
                  <c:v>-11.443679250697592</c:v>
                </c:pt>
                <c:pt idx="11">
                  <c:v>-11.347470303239776</c:v>
                </c:pt>
                <c:pt idx="12">
                  <c:v>-11.280592689876443</c:v>
                </c:pt>
                <c:pt idx="13">
                  <c:v>-11.23991333373352</c:v>
                </c:pt>
                <c:pt idx="14">
                  <c:v>-11.245243982146167</c:v>
                </c:pt>
                <c:pt idx="15">
                  <c:v>-11.297204601637894</c:v>
                </c:pt>
                <c:pt idx="16">
                  <c:v>-11.365032609830898</c:v>
                </c:pt>
                <c:pt idx="17">
                  <c:v>-11.418833145091508</c:v>
                </c:pt>
                <c:pt idx="18">
                  <c:v>-11.467774543139662</c:v>
                </c:pt>
                <c:pt idx="19">
                  <c:v>-11.543477072960282</c:v>
                </c:pt>
                <c:pt idx="20">
                  <c:v>-11.668282491549835</c:v>
                </c:pt>
                <c:pt idx="21">
                  <c:v>-11.857805046382188</c:v>
                </c:pt>
                <c:pt idx="22">
                  <c:v>-12.113622626843034</c:v>
                </c:pt>
                <c:pt idx="23">
                  <c:v>-12.392453112624057</c:v>
                </c:pt>
                <c:pt idx="24">
                  <c:v>-12.574831026657522</c:v>
                </c:pt>
                <c:pt idx="25">
                  <c:v>-12.468702428927863</c:v>
                </c:pt>
                <c:pt idx="26">
                  <c:v>-11.899287967407421</c:v>
                </c:pt>
                <c:pt idx="27">
                  <c:v>-10.812202204356808</c:v>
                </c:pt>
                <c:pt idx="28">
                  <c:v>-9.2795280241676785</c:v>
                </c:pt>
                <c:pt idx="29">
                  <c:v>-7.5026318081509515</c:v>
                </c:pt>
                <c:pt idx="30">
                  <c:v>-5.8607482153898101</c:v>
                </c:pt>
                <c:pt idx="31">
                  <c:v>-4.8942630749512448</c:v>
                </c:pt>
                <c:pt idx="32">
                  <c:v>-5.095537947624841</c:v>
                </c:pt>
                <c:pt idx="33">
                  <c:v>-6.6796755778515777</c:v>
                </c:pt>
                <c:pt idx="34">
                  <c:v>-9.4401514564376665</c:v>
                </c:pt>
                <c:pt idx="35">
                  <c:v>-12.652973218633882</c:v>
                </c:pt>
                <c:pt idx="36">
                  <c:v>-15.337692412450432</c:v>
                </c:pt>
                <c:pt idx="37">
                  <c:v>-16.991582317512499</c:v>
                </c:pt>
                <c:pt idx="38">
                  <c:v>-17.773825686885267</c:v>
                </c:pt>
                <c:pt idx="39">
                  <c:v>-18.068916110260499</c:v>
                </c:pt>
                <c:pt idx="40">
                  <c:v>-18.180126452580918</c:v>
                </c:pt>
                <c:pt idx="41">
                  <c:v>-18.23233526550354</c:v>
                </c:pt>
                <c:pt idx="42">
                  <c:v>-18.193845927677412</c:v>
                </c:pt>
                <c:pt idx="43">
                  <c:v>-17.963659832715802</c:v>
                </c:pt>
                <c:pt idx="44">
                  <c:v>-17.503782579284923</c:v>
                </c:pt>
                <c:pt idx="45">
                  <c:v>-16.93683192002112</c:v>
                </c:pt>
                <c:pt idx="46">
                  <c:v>-16.467898380670338</c:v>
                </c:pt>
                <c:pt idx="47">
                  <c:v>-16.146548789848218</c:v>
                </c:pt>
                <c:pt idx="48">
                  <c:v>-15.710176452064321</c:v>
                </c:pt>
                <c:pt idx="49">
                  <c:v>-14.686105791598445</c:v>
                </c:pt>
                <c:pt idx="50">
                  <c:v>-12.802264108555521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9.6205852620190182</c:v>
                </c:pt>
                <c:pt idx="1">
                  <c:v>10.244641907627111</c:v>
                </c:pt>
                <c:pt idx="2">
                  <c:v>10.754279002304189</c:v>
                </c:pt>
                <c:pt idx="3">
                  <c:v>11.201309163729059</c:v>
                </c:pt>
                <c:pt idx="4">
                  <c:v>11.475111627664853</c:v>
                </c:pt>
                <c:pt idx="5">
                  <c:v>11.480447273345987</c:v>
                </c:pt>
                <c:pt idx="6">
                  <c:v>11.263108230713884</c:v>
                </c:pt>
                <c:pt idx="7">
                  <c:v>10.966858595576415</c:v>
                </c:pt>
                <c:pt idx="8">
                  <c:v>10.709161944541234</c:v>
                </c:pt>
                <c:pt idx="9">
                  <c:v>10.518754178771456</c:v>
                </c:pt>
                <c:pt idx="10">
                  <c:v>10.354894082053557</c:v>
                </c:pt>
                <c:pt idx="11">
                  <c:v>10.162851181359851</c:v>
                </c:pt>
                <c:pt idx="12">
                  <c:v>9.9212241128323146</c:v>
                </c:pt>
                <c:pt idx="13">
                  <c:v>9.6475506047045911</c:v>
                </c:pt>
                <c:pt idx="14">
                  <c:v>9.3489543492109348</c:v>
                </c:pt>
                <c:pt idx="15">
                  <c:v>8.9666557838507437</c:v>
                </c:pt>
                <c:pt idx="16">
                  <c:v>8.3899388358570164</c:v>
                </c:pt>
                <c:pt idx="17">
                  <c:v>7.531986117994526</c:v>
                </c:pt>
                <c:pt idx="18">
                  <c:v>6.4069194863234467</c:v>
                </c:pt>
                <c:pt idx="19">
                  <c:v>5.1788931737234778</c:v>
                </c:pt>
                <c:pt idx="20">
                  <c:v>4.1257704312804506</c:v>
                </c:pt>
                <c:pt idx="21">
                  <c:v>3.5519667597844302</c:v>
                </c:pt>
                <c:pt idx="22">
                  <c:v>3.6687392403485397</c:v>
                </c:pt>
                <c:pt idx="23">
                  <c:v>4.4406489278878931</c:v>
                </c:pt>
                <c:pt idx="24">
                  <c:v>5.4783749328022262</c:v>
                </c:pt>
                <c:pt idx="25">
                  <c:v>6.2013708470312903</c:v>
                </c:pt>
                <c:pt idx="26">
                  <c:v>6.1887883682620251</c:v>
                </c:pt>
                <c:pt idx="27">
                  <c:v>5.2852301227717327</c:v>
                </c:pt>
                <c:pt idx="28">
                  <c:v>3.4357000942838472</c:v>
                </c:pt>
                <c:pt idx="29">
                  <c:v>0.8237494837733863</c:v>
                </c:pt>
                <c:pt idx="30">
                  <c:v>-2.0236233747119763</c:v>
                </c:pt>
                <c:pt idx="31">
                  <c:v>-4.6152474580591871</c:v>
                </c:pt>
                <c:pt idx="32">
                  <c:v>-6.7865140157775983</c:v>
                </c:pt>
                <c:pt idx="33">
                  <c:v>-8.6052339520469037</c:v>
                </c:pt>
                <c:pt idx="34">
                  <c:v>-10.094277219592945</c:v>
                </c:pt>
                <c:pt idx="35">
                  <c:v>-11.10278613278868</c:v>
                </c:pt>
                <c:pt idx="36">
                  <c:v>-11.4400460471998</c:v>
                </c:pt>
                <c:pt idx="37">
                  <c:v>-11.082871885070853</c:v>
                </c:pt>
                <c:pt idx="38">
                  <c:v>-10.217425803779168</c:v>
                </c:pt>
                <c:pt idx="39">
                  <c:v>-9.1250006198033908</c:v>
                </c:pt>
                <c:pt idx="40">
                  <c:v>-8.0365427593667604</c:v>
                </c:pt>
                <c:pt idx="41">
                  <c:v>-6.9909888887549902</c:v>
                </c:pt>
                <c:pt idx="42">
                  <c:v>-5.7692906758045082</c:v>
                </c:pt>
                <c:pt idx="43">
                  <c:v>-4.0212245236983613</c:v>
                </c:pt>
                <c:pt idx="44">
                  <c:v>-1.5279238635770802</c:v>
                </c:pt>
                <c:pt idx="45">
                  <c:v>1.5900756250837003</c:v>
                </c:pt>
                <c:pt idx="46">
                  <c:v>4.8585607422506403</c:v>
                </c:pt>
                <c:pt idx="47">
                  <c:v>7.6720249934616289</c:v>
                </c:pt>
                <c:pt idx="48">
                  <c:v>9.6179951696005546</c:v>
                </c:pt>
                <c:pt idx="49">
                  <c:v>10.666951413065645</c:v>
                </c:pt>
                <c:pt idx="50">
                  <c:v>11.143764404482305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5108128"/>
        <c:axId val="885105408"/>
      </c:lineChart>
      <c:catAx>
        <c:axId val="8851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51054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8128"/>
        <c:crosses val="autoZero"/>
        <c:crossBetween val="between"/>
        <c:majorUnit val="10"/>
        <c:minorUnit val="2"/>
      </c:valAx>
      <c:valAx>
        <c:axId val="88754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36976"/>
        <c:crosses val="max"/>
        <c:crossBetween val="between"/>
      </c:valAx>
      <c:catAx>
        <c:axId val="88753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7545136"/>
        <c:axId val="8875484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-49.543098163575216</c:v>
                </c:pt>
                <c:pt idx="1">
                  <c:v>-48.356978731891537</c:v>
                </c:pt>
                <c:pt idx="2">
                  <c:v>-46.26680885460172</c:v>
                </c:pt>
                <c:pt idx="3">
                  <c:v>-44.209204643813088</c:v>
                </c:pt>
                <c:pt idx="4">
                  <c:v>-42.571049335003444</c:v>
                </c:pt>
                <c:pt idx="5">
                  <c:v>-41.391514545595221</c:v>
                </c:pt>
                <c:pt idx="6">
                  <c:v>-40.689574020444809</c:v>
                </c:pt>
                <c:pt idx="7">
                  <c:v>-40.298385425623039</c:v>
                </c:pt>
                <c:pt idx="8">
                  <c:v>-39.878517647552819</c:v>
                </c:pt>
                <c:pt idx="9">
                  <c:v>-39.243307372629857</c:v>
                </c:pt>
                <c:pt idx="10">
                  <c:v>-38.476644778928041</c:v>
                </c:pt>
                <c:pt idx="11">
                  <c:v>-37.725115506754534</c:v>
                </c:pt>
                <c:pt idx="12">
                  <c:v>-37.014223856463985</c:v>
                </c:pt>
                <c:pt idx="13">
                  <c:v>-36.302569613848384</c:v>
                </c:pt>
                <c:pt idx="14">
                  <c:v>-35.587405104418899</c:v>
                </c:pt>
                <c:pt idx="15">
                  <c:v>-34.873907950819081</c:v>
                </c:pt>
                <c:pt idx="16">
                  <c:v>-34.136797129049349</c:v>
                </c:pt>
                <c:pt idx="17">
                  <c:v>-33.394012622822807</c:v>
                </c:pt>
                <c:pt idx="18">
                  <c:v>-32.768246303537069</c:v>
                </c:pt>
                <c:pt idx="19">
                  <c:v>-32.379729518003145</c:v>
                </c:pt>
                <c:pt idx="20">
                  <c:v>-32.160742280217306</c:v>
                </c:pt>
                <c:pt idx="21">
                  <c:v>-31.853715378287355</c:v>
                </c:pt>
                <c:pt idx="22">
                  <c:v>-31.240155480343788</c:v>
                </c:pt>
                <c:pt idx="23">
                  <c:v>-30.318276918737361</c:v>
                </c:pt>
                <c:pt idx="24">
                  <c:v>-29.23499414614216</c:v>
                </c:pt>
                <c:pt idx="25">
                  <c:v>-28.109141510281631</c:v>
                </c:pt>
                <c:pt idx="26">
                  <c:v>-27.022595924751485</c:v>
                </c:pt>
                <c:pt idx="27">
                  <c:v>-26.185248155462499</c:v>
                </c:pt>
                <c:pt idx="28">
                  <c:v>-25.961535386876943</c:v>
                </c:pt>
                <c:pt idx="29">
                  <c:v>-26.638354569699732</c:v>
                </c:pt>
                <c:pt idx="30">
                  <c:v>-28.081919932847462</c:v>
                </c:pt>
                <c:pt idx="31">
                  <c:v>-29.599591715476265</c:v>
                </c:pt>
                <c:pt idx="32">
                  <c:v>-30.313793465934339</c:v>
                </c:pt>
                <c:pt idx="33">
                  <c:v>-29.835098005360145</c:v>
                </c:pt>
                <c:pt idx="34">
                  <c:v>-28.540196873264989</c:v>
                </c:pt>
                <c:pt idx="35">
                  <c:v>-27.163664436685483</c:v>
                </c:pt>
                <c:pt idx="36">
                  <c:v>-26.413140762567462</c:v>
                </c:pt>
                <c:pt idx="37">
                  <c:v>-27.066083500229869</c:v>
                </c:pt>
                <c:pt idx="38">
                  <c:v>-29.908130062611416</c:v>
                </c:pt>
                <c:pt idx="39">
                  <c:v>-35.013872191785474</c:v>
                </c:pt>
                <c:pt idx="40">
                  <c:v>-40.95098224280656</c:v>
                </c:pt>
                <c:pt idx="41">
                  <c:v>-45.296833816876678</c:v>
                </c:pt>
                <c:pt idx="42">
                  <c:v>-46.429834500754417</c:v>
                </c:pt>
                <c:pt idx="43">
                  <c:v>-44.632431796813442</c:v>
                </c:pt>
                <c:pt idx="44">
                  <c:v>-41.621782949734325</c:v>
                </c:pt>
                <c:pt idx="45">
                  <c:v>-39.419197055214269</c:v>
                </c:pt>
                <c:pt idx="46">
                  <c:v>-39.431410184766769</c:v>
                </c:pt>
                <c:pt idx="47">
                  <c:v>-41.870130963240477</c:v>
                </c:pt>
                <c:pt idx="48">
                  <c:v>-45.547044544187941</c:v>
                </c:pt>
                <c:pt idx="49">
                  <c:v>-48.255906618438758</c:v>
                </c:pt>
                <c:pt idx="50">
                  <c:v>-47.971840465770569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-20.132023559746276</c:v>
                </c:pt>
                <c:pt idx="1">
                  <c:v>-20.704383153278233</c:v>
                </c:pt>
                <c:pt idx="2">
                  <c:v>-20.613074527930372</c:v>
                </c:pt>
                <c:pt idx="3">
                  <c:v>-19.504599066625342</c:v>
                </c:pt>
                <c:pt idx="4">
                  <c:v>-17.764158250328176</c:v>
                </c:pt>
                <c:pt idx="5">
                  <c:v>-15.973510975472548</c:v>
                </c:pt>
                <c:pt idx="6">
                  <c:v>-14.440570777982483</c:v>
                </c:pt>
                <c:pt idx="7">
                  <c:v>-13.112486122189111</c:v>
                </c:pt>
                <c:pt idx="8">
                  <c:v>-11.918331034334733</c:v>
                </c:pt>
                <c:pt idx="9">
                  <c:v>-11.001439153596902</c:v>
                </c:pt>
                <c:pt idx="10">
                  <c:v>-10.541591823739441</c:v>
                </c:pt>
                <c:pt idx="11">
                  <c:v>-10.505238383620849</c:v>
                </c:pt>
                <c:pt idx="12">
                  <c:v>-10.625839685058246</c:v>
                </c:pt>
                <c:pt idx="13">
                  <c:v>-10.562495989331648</c:v>
                </c:pt>
                <c:pt idx="14">
                  <c:v>-10.061026429117845</c:v>
                </c:pt>
                <c:pt idx="15">
                  <c:v>-9.0411857266236222</c:v>
                </c:pt>
                <c:pt idx="16">
                  <c:v>-7.6126197428269506</c:v>
                </c:pt>
                <c:pt idx="17">
                  <c:v>-6.0480009513802635</c:v>
                </c:pt>
                <c:pt idx="18">
                  <c:v>-4.7449020575465406</c:v>
                </c:pt>
                <c:pt idx="19">
                  <c:v>-4.14010745450258</c:v>
                </c:pt>
                <c:pt idx="20">
                  <c:v>-4.609634773515876</c:v>
                </c:pt>
                <c:pt idx="21">
                  <c:v>-6.3518096716191126</c:v>
                </c:pt>
                <c:pt idx="22">
                  <c:v>-9.2113920638346638</c:v>
                </c:pt>
                <c:pt idx="23">
                  <c:v>-12.42523010255953</c:v>
                </c:pt>
                <c:pt idx="24">
                  <c:v>-14.565768825563673</c:v>
                </c:pt>
                <c:pt idx="25">
                  <c:v>-14.199317149009648</c:v>
                </c:pt>
                <c:pt idx="26">
                  <c:v>-10.938071213359297</c:v>
                </c:pt>
                <c:pt idx="27">
                  <c:v>-5.984904201962828</c:v>
                </c:pt>
                <c:pt idx="28">
                  <c:v>-1.6562489776854692</c:v>
                </c:pt>
                <c:pt idx="29">
                  <c:v>4.1584506524501748E-2</c:v>
                </c:pt>
                <c:pt idx="30">
                  <c:v>-1.5141165917762285</c:v>
                </c:pt>
                <c:pt idx="31">
                  <c:v>-5.6128493598839002</c:v>
                </c:pt>
                <c:pt idx="32">
                  <c:v>-10.793988711046632</c:v>
                </c:pt>
                <c:pt idx="33">
                  <c:v>-15.60632388480618</c:v>
                </c:pt>
                <c:pt idx="34">
                  <c:v>-19.198299499105417</c:v>
                </c:pt>
                <c:pt idx="35">
                  <c:v>-21.527934049747042</c:v>
                </c:pt>
                <c:pt idx="36">
                  <c:v>-23.144730026981627</c:v>
                </c:pt>
                <c:pt idx="37">
                  <c:v>-24.735633751814575</c:v>
                </c:pt>
                <c:pt idx="38">
                  <c:v>-26.688389905070188</c:v>
                </c:pt>
                <c:pt idx="39">
                  <c:v>-28.939311115514528</c:v>
                </c:pt>
                <c:pt idx="40">
                  <c:v>-31.095659587187285</c:v>
                </c:pt>
                <c:pt idx="41">
                  <c:v>-32.626003715341461</c:v>
                </c:pt>
                <c:pt idx="42">
                  <c:v>-33.059601276868243</c:v>
                </c:pt>
                <c:pt idx="43">
                  <c:v>-32.176753721426685</c:v>
                </c:pt>
                <c:pt idx="44">
                  <c:v>-30.076830407759985</c:v>
                </c:pt>
                <c:pt idx="45">
                  <c:v>-27.129242700051229</c:v>
                </c:pt>
                <c:pt idx="46">
                  <c:v>-23.927848803429377</c:v>
                </c:pt>
                <c:pt idx="47">
                  <c:v>-21.23608043377665</c:v>
                </c:pt>
                <c:pt idx="48">
                  <c:v>-19.757362674317164</c:v>
                </c:pt>
                <c:pt idx="49">
                  <c:v>-19.70092937596181</c:v>
                </c:pt>
                <c:pt idx="50">
                  <c:v>-20.471132206753634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5105952"/>
        <c:axId val="885109216"/>
      </c:lineChart>
      <c:catAx>
        <c:axId val="8851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51092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5105952"/>
        <c:crosses val="autoZero"/>
        <c:crossBetween val="between"/>
        <c:majorUnit val="5"/>
        <c:minorUnit val="2"/>
      </c:valAx>
      <c:valAx>
        <c:axId val="88754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7545136"/>
        <c:crosses val="max"/>
        <c:crossBetween val="between"/>
      </c:valAx>
      <c:catAx>
        <c:axId val="88754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54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2.25</v>
      </c>
      <c r="I14" s="9">
        <v>3.2699999809265137</v>
      </c>
      <c r="J14" s="7">
        <v>1</v>
      </c>
      <c r="K14" s="5" t="s">
        <v>247</v>
      </c>
      <c r="L14" s="10">
        <v>65.686283217902897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2.809999942779541</v>
      </c>
      <c r="I15" s="9">
        <v>3.8399999141693115</v>
      </c>
      <c r="J15" s="7">
        <v>1</v>
      </c>
      <c r="K15" s="5" t="s">
        <v>248</v>
      </c>
      <c r="L15" s="10">
        <v>53.398055106173814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1000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0.75122237205505371</v>
      </c>
      <c r="B4">
        <v>0.6648525595664978</v>
      </c>
      <c r="C4">
        <v>1.7427079379558563E-2</v>
      </c>
      <c r="D4">
        <v>-0.54921984672546387</v>
      </c>
      <c r="E4">
        <v>-0.13410305976867676</v>
      </c>
      <c r="F4">
        <v>5.3880296647548676E-2</v>
      </c>
      <c r="G4">
        <v>-0.19242626428604126</v>
      </c>
      <c r="H4">
        <v>-0.36259615421295166</v>
      </c>
      <c r="I4">
        <v>0.31031778454780579</v>
      </c>
      <c r="J4">
        <v>-0.21209509670734406</v>
      </c>
      <c r="K4">
        <v>-8.7097376585006714E-2</v>
      </c>
      <c r="L4">
        <v>-1.7949022352695465E-2</v>
      </c>
      <c r="M4">
        <v>-3.3554725348949432E-2</v>
      </c>
      <c r="N4">
        <v>0.22091633081436157</v>
      </c>
      <c r="O4">
        <v>7.3353990912437439E-2</v>
      </c>
      <c r="P4">
        <v>-0.10510965436697006</v>
      </c>
      <c r="Q4">
        <v>-7.6796665787696838E-2</v>
      </c>
      <c r="R4">
        <v>-4.8038903623819351E-2</v>
      </c>
      <c r="S4">
        <v>-0.91314190626144409</v>
      </c>
      <c r="T4">
        <v>-1.3890814781188965</v>
      </c>
      <c r="U4">
        <v>0.16159121692180634</v>
      </c>
      <c r="V4">
        <v>0.79066652059555054</v>
      </c>
      <c r="W4">
        <v>-1.3116165399551392</v>
      </c>
      <c r="X4">
        <v>-1.6238043308258057</v>
      </c>
      <c r="Y4">
        <v>-0.6393546462059021</v>
      </c>
      <c r="Z4">
        <v>-0.62607407569885254</v>
      </c>
      <c r="AA4">
        <v>0.84765809774398804</v>
      </c>
      <c r="AB4">
        <v>0.32744684815406799</v>
      </c>
      <c r="AC4">
        <v>-2.8187437057495117</v>
      </c>
      <c r="AD4">
        <v>-3.4024074077606201</v>
      </c>
      <c r="AE4">
        <v>3.5434679985046387</v>
      </c>
      <c r="AF4">
        <v>3.996659517288208</v>
      </c>
      <c r="AG4">
        <v>0.83120816946029663</v>
      </c>
      <c r="AH4">
        <v>0.27047863602638245</v>
      </c>
      <c r="AI4">
        <v>-0.10260146111249924</v>
      </c>
      <c r="AJ4">
        <v>1.0277241468429565</v>
      </c>
      <c r="AK4">
        <v>54.340165413917468</v>
      </c>
      <c r="AL4">
        <v>39.094742639248544</v>
      </c>
      <c r="AM4">
        <v>-1.4111679887781992</v>
      </c>
      <c r="AN4">
        <v>-3.4235926209941154</v>
      </c>
      <c r="AO4">
        <v>15.525381983463971</v>
      </c>
      <c r="AP4">
        <v>16.981658569233343</v>
      </c>
      <c r="AQ4">
        <v>11.839127180861039</v>
      </c>
      <c r="AR4">
        <v>18.554265229399068</v>
      </c>
      <c r="AS4">
        <v>6.1880596073641732</v>
      </c>
      <c r="AT4">
        <v>7.323639601694425</v>
      </c>
      <c r="AU4">
        <v>-49.543098163575216</v>
      </c>
      <c r="AV4">
        <v>-20.132023559746276</v>
      </c>
      <c r="AW4">
        <v>-9.6511230377981434</v>
      </c>
      <c r="AX4">
        <v>-19.601270049912131</v>
      </c>
      <c r="AY4">
        <v>-0.50456213560552876</v>
      </c>
      <c r="AZ4">
        <v>-0.93316104169629643</v>
      </c>
      <c r="BA4">
        <v>5.5762718794433548</v>
      </c>
      <c r="BB4">
        <v>3.4988510603638958</v>
      </c>
      <c r="BC4">
        <v>-97.024046103507828</v>
      </c>
      <c r="BD4">
        <v>-76.40503688612884</v>
      </c>
      <c r="BE4">
        <v>10.784223246572857</v>
      </c>
      <c r="BF4">
        <v>-2.0914728660797013</v>
      </c>
      <c r="BG4">
        <v>-17.996542717627129</v>
      </c>
      <c r="BH4">
        <v>9.6205852620190182</v>
      </c>
      <c r="BI4">
        <v>21.34075872206877</v>
      </c>
      <c r="BJ4">
        <v>3.0243038175400159</v>
      </c>
      <c r="BK4">
        <v>10.07444364840352</v>
      </c>
      <c r="BL4">
        <v>12.779791932412536</v>
      </c>
      <c r="BM4">
        <v>3.2421951763564594</v>
      </c>
      <c r="BN4">
        <v>11.570287520034771</v>
      </c>
      <c r="BO4">
        <v>0.34273114800453186</v>
      </c>
      <c r="BP4">
        <v>1.8122228384017944</v>
      </c>
      <c r="BQ4">
        <v>0.33708217740058899</v>
      </c>
      <c r="BR4">
        <v>1.224094033241272</v>
      </c>
      <c r="BS4">
        <v>-0.17836776375770569</v>
      </c>
      <c r="BT4">
        <v>-1.2116163969039917</v>
      </c>
      <c r="BU4">
        <v>117.64706102347021</v>
      </c>
      <c r="BV4">
        <v>116.50485760507837</v>
      </c>
      <c r="BW4">
        <v>1.0199999809265137</v>
      </c>
      <c r="BX4">
        <v>1.0299999713897705</v>
      </c>
      <c r="BY4">
        <v>9.8039124022074748</v>
      </c>
      <c r="BZ4">
        <v>10.679624909696066</v>
      </c>
      <c r="CA4">
        <v>54.901956201103744</v>
      </c>
      <c r="CB4">
        <v>44.66019911886972</v>
      </c>
      <c r="CC4">
        <v>0.46000003814697266</v>
      </c>
      <c r="CD4">
        <v>0.56999993324279785</v>
      </c>
      <c r="CE4">
        <v>0.46000003814697266</v>
      </c>
      <c r="CF4">
        <v>0.34999990463256836</v>
      </c>
      <c r="CG4">
        <v>0.21000003814697266</v>
      </c>
      <c r="CH4">
        <v>0.20000004768371582</v>
      </c>
      <c r="CI4">
        <v>65.686283217902897</v>
      </c>
      <c r="CJ4">
        <v>53.398055106173814</v>
      </c>
      <c r="CK4">
        <v>1.0235065967110817</v>
      </c>
      <c r="CL4">
        <v>1.0062219528369731</v>
      </c>
      <c r="CM4">
        <v>0.51578002864744021</v>
      </c>
      <c r="CN4">
        <v>0.48941420432483568</v>
      </c>
      <c r="CO4">
        <v>1.0034378586766077</v>
      </c>
      <c r="CP4">
        <v>0.97691454445312853</v>
      </c>
    </row>
    <row r="5" spans="1:94" x14ac:dyDescent="0.25">
      <c r="A5">
        <v>1.0494642472798192</v>
      </c>
      <c r="B5">
        <v>0.78098636752116957</v>
      </c>
      <c r="C5">
        <v>5.1211342274530711E-2</v>
      </c>
      <c r="D5">
        <v>-0.71038943034772239</v>
      </c>
      <c r="E5">
        <v>-0.17286566521257127</v>
      </c>
      <c r="F5">
        <v>5.6176286076044114E-2</v>
      </c>
      <c r="G5">
        <v>-9.5228570853558445E-2</v>
      </c>
      <c r="H5">
        <v>-0.3886748959916827</v>
      </c>
      <c r="I5">
        <v>0.40655060131849385</v>
      </c>
      <c r="J5">
        <v>-0.24224128690923558</v>
      </c>
      <c r="K5">
        <v>-7.2905205245348242E-2</v>
      </c>
      <c r="L5">
        <v>-3.6170543385762671E-2</v>
      </c>
      <c r="M5">
        <v>-6.653338993627711E-2</v>
      </c>
      <c r="N5">
        <v>0.37477453129594634</v>
      </c>
      <c r="O5">
        <v>7.9203604836441802E-2</v>
      </c>
      <c r="P5">
        <v>-8.4163629285290364E-2</v>
      </c>
      <c r="Q5">
        <v>-5.9077436942294538E-2</v>
      </c>
      <c r="R5">
        <v>-5.7679258425393856E-2</v>
      </c>
      <c r="S5">
        <v>-2.0226327309827781</v>
      </c>
      <c r="T5">
        <v>-2.0063885717175123</v>
      </c>
      <c r="U5">
        <v>-0.22189424341660885</v>
      </c>
      <c r="V5">
        <v>1.4057508255325952</v>
      </c>
      <c r="W5">
        <v>-3.6773299884680939</v>
      </c>
      <c r="X5">
        <v>-3.5297232590231062</v>
      </c>
      <c r="Y5">
        <v>-0.53624895289197672</v>
      </c>
      <c r="Z5">
        <v>-0.24210806934962689</v>
      </c>
      <c r="AA5">
        <v>1.1626302467552052</v>
      </c>
      <c r="AB5">
        <v>0.49081345841056662</v>
      </c>
      <c r="AC5">
        <v>-5.4280114565194237</v>
      </c>
      <c r="AD5">
        <v>-5.4864801969188575</v>
      </c>
      <c r="AE5">
        <v>6.0561152535703062</v>
      </c>
      <c r="AF5">
        <v>5.9539051858478684</v>
      </c>
      <c r="AG5">
        <v>1.1486205962187701</v>
      </c>
      <c r="AH5">
        <v>0.53557750411370808</v>
      </c>
      <c r="AI5">
        <v>0.66156982104696771</v>
      </c>
      <c r="AJ5">
        <v>1.5013260633664978</v>
      </c>
      <c r="AK5">
        <v>53.981685337933015</v>
      </c>
      <c r="AL5">
        <v>36.683918393937724</v>
      </c>
      <c r="AM5">
        <v>0.35325827689609263</v>
      </c>
      <c r="AN5">
        <v>-1.4497781359901163</v>
      </c>
      <c r="AO5">
        <v>18.917521904696081</v>
      </c>
      <c r="AP5">
        <v>20.538361506345861</v>
      </c>
      <c r="AQ5">
        <v>13.894934052631015</v>
      </c>
      <c r="AR5">
        <v>21.188817190779471</v>
      </c>
      <c r="AS5">
        <v>8.9167178828514206</v>
      </c>
      <c r="AT5">
        <v>9.3527113681902048</v>
      </c>
      <c r="AU5">
        <v>-48.356978731891537</v>
      </c>
      <c r="AV5">
        <v>-20.704383153278233</v>
      </c>
      <c r="AW5">
        <v>-11.406389342858626</v>
      </c>
      <c r="AX5">
        <v>-14.486793949205543</v>
      </c>
      <c r="AY5">
        <v>6.434283156558418E-2</v>
      </c>
      <c r="AZ5">
        <v>-9.620139043470198E-2</v>
      </c>
      <c r="BA5">
        <v>3.1138667579636676</v>
      </c>
      <c r="BB5">
        <v>0.5218313533376443</v>
      </c>
      <c r="BC5">
        <v>-91.766796851150943</v>
      </c>
      <c r="BD5">
        <v>-76.809778338705698</v>
      </c>
      <c r="BE5">
        <v>10.502106600094139</v>
      </c>
      <c r="BF5">
        <v>-3.6738783646406143</v>
      </c>
      <c r="BG5">
        <v>-14.916156985815432</v>
      </c>
      <c r="BH5">
        <v>10.244641907627111</v>
      </c>
      <c r="BI5">
        <v>21.284968578199784</v>
      </c>
      <c r="BJ5">
        <v>4.3625476053305441</v>
      </c>
      <c r="BK5">
        <v>9.2174860841773576</v>
      </c>
      <c r="BL5">
        <v>11.569569340467668</v>
      </c>
      <c r="BM5">
        <v>4.2817086965133697</v>
      </c>
      <c r="BN5">
        <v>11.86467918682364</v>
      </c>
      <c r="BO5">
        <v>0.17110883521267373</v>
      </c>
      <c r="BP5">
        <v>2.7359485479934098</v>
      </c>
      <c r="BQ5">
        <v>0.1891695451501042</v>
      </c>
      <c r="BR5">
        <v>1.0900395037338597</v>
      </c>
      <c r="BS5">
        <v>-9.4794702700369146E-2</v>
      </c>
      <c r="BT5">
        <v>-1.6578983963656715</v>
      </c>
    </row>
    <row r="6" spans="1:94" x14ac:dyDescent="0.25">
      <c r="A6">
        <v>1.0548539610230312</v>
      </c>
      <c r="B6">
        <v>0.69389700523367637</v>
      </c>
      <c r="C6">
        <v>1.7290875736249222E-2</v>
      </c>
      <c r="D6">
        <v>-0.71139564967292745</v>
      </c>
      <c r="E6">
        <v>-0.18081777543458971</v>
      </c>
      <c r="F6">
        <v>5.9772669963878991E-2</v>
      </c>
      <c r="G6">
        <v>-3.5643919804429811E-2</v>
      </c>
      <c r="H6">
        <v>-0.28286447214495697</v>
      </c>
      <c r="I6">
        <v>0.38772681924680141</v>
      </c>
      <c r="J6">
        <v>-0.22623376427094521</v>
      </c>
      <c r="K6">
        <v>-5.8294747679358189E-2</v>
      </c>
      <c r="L6">
        <v>-3.1240028275286241E-2</v>
      </c>
      <c r="M6">
        <v>1.9399921744885713E-2</v>
      </c>
      <c r="N6">
        <v>0.48140110612465381</v>
      </c>
      <c r="O6">
        <v>7.0983123943625367E-2</v>
      </c>
      <c r="P6">
        <v>-5.3698385963978391E-2</v>
      </c>
      <c r="Q6">
        <v>-4.5774234817178204E-2</v>
      </c>
      <c r="R6">
        <v>-5.1808030105950267E-2</v>
      </c>
      <c r="S6">
        <v>-2.3548624997132155</v>
      </c>
      <c r="T6">
        <v>-2.1711047737784175</v>
      </c>
      <c r="U6">
        <v>-0.53018339285594651</v>
      </c>
      <c r="V6">
        <v>1.7872885097697147</v>
      </c>
      <c r="W6">
        <v>-4.3690480265043519</v>
      </c>
      <c r="X6">
        <v>-5.0299713467893854</v>
      </c>
      <c r="Y6">
        <v>-0.1599511145126645</v>
      </c>
      <c r="Z6">
        <v>0.45568410938532522</v>
      </c>
      <c r="AA6">
        <v>1.1087925510477243</v>
      </c>
      <c r="AB6">
        <v>0.5131020644358073</v>
      </c>
      <c r="AC6">
        <v>-6.1364413407052689</v>
      </c>
      <c r="AD6">
        <v>-6.8845432861483324</v>
      </c>
      <c r="AE6">
        <v>6.5944593004626633</v>
      </c>
      <c r="AF6">
        <v>7.2020847565556148</v>
      </c>
      <c r="AG6">
        <v>1.0343708762537052</v>
      </c>
      <c r="AH6">
        <v>0.72292944681851612</v>
      </c>
      <c r="AI6">
        <v>1.2098218682751956</v>
      </c>
      <c r="AJ6">
        <v>1.9687738635140295</v>
      </c>
      <c r="AK6">
        <v>53.364085182680746</v>
      </c>
      <c r="AL6">
        <v>33.952268873281554</v>
      </c>
      <c r="AM6">
        <v>2.33919293137797</v>
      </c>
      <c r="AN6">
        <v>0.45701861103640729</v>
      </c>
      <c r="AO6">
        <v>20.712451095851844</v>
      </c>
      <c r="AP6">
        <v>23.416443272008856</v>
      </c>
      <c r="AQ6">
        <v>16.235956103187355</v>
      </c>
      <c r="AR6">
        <v>22.854910080973102</v>
      </c>
      <c r="AS6">
        <v>11.491353287739742</v>
      </c>
      <c r="AT6">
        <v>11.126981535734378</v>
      </c>
      <c r="AU6">
        <v>-46.26680885460172</v>
      </c>
      <c r="AV6">
        <v>-20.613074527930372</v>
      </c>
      <c r="AW6">
        <v>-10.911467153316867</v>
      </c>
      <c r="AX6">
        <v>-10.591792913955286</v>
      </c>
      <c r="AY6">
        <v>0.5494817375549208</v>
      </c>
      <c r="AZ6">
        <v>0.72983961313825996</v>
      </c>
      <c r="BA6">
        <v>1.0043592718088634</v>
      </c>
      <c r="BB6">
        <v>-2.4191644280064768</v>
      </c>
      <c r="BC6">
        <v>-88.383996051677798</v>
      </c>
      <c r="BD6">
        <v>-76.654239717747288</v>
      </c>
      <c r="BE6">
        <v>9.5771880912688907</v>
      </c>
      <c r="BF6">
        <v>-4.7930076092002976</v>
      </c>
      <c r="BG6">
        <v>-12.903943468326711</v>
      </c>
      <c r="BH6">
        <v>10.754279002304189</v>
      </c>
      <c r="BI6">
        <v>21.164268748421097</v>
      </c>
      <c r="BJ6">
        <v>5.6311863027970332</v>
      </c>
      <c r="BK6">
        <v>8.0424746864992294</v>
      </c>
      <c r="BL6">
        <v>10.382243015997473</v>
      </c>
      <c r="BM6">
        <v>5.2206145856678301</v>
      </c>
      <c r="BN6">
        <v>12.006654871966454</v>
      </c>
      <c r="BO6">
        <v>0.16382908010533243</v>
      </c>
      <c r="BP6">
        <v>2.6128251755362273</v>
      </c>
      <c r="BQ6">
        <v>0.17984618143109313</v>
      </c>
      <c r="BR6">
        <v>0.58693917657916239</v>
      </c>
      <c r="BS6">
        <v>-4.5066463914213088E-2</v>
      </c>
      <c r="BT6">
        <v>-1.4211081780018808</v>
      </c>
    </row>
    <row r="7" spans="1:94" x14ac:dyDescent="0.25">
      <c r="A7">
        <v>1.1023456953433808</v>
      </c>
      <c r="B7">
        <v>0.61764780187735424</v>
      </c>
      <c r="C7">
        <v>3.9885019085035404E-4</v>
      </c>
      <c r="D7">
        <v>-0.66249403709861965</v>
      </c>
      <c r="E7">
        <v>-0.1616163613837433</v>
      </c>
      <c r="F7">
        <v>4.9128673626182048E-2</v>
      </c>
      <c r="G7">
        <v>1.9686865092530651E-2</v>
      </c>
      <c r="H7">
        <v>-0.15352737624182522</v>
      </c>
      <c r="I7">
        <v>0.3686986737664863</v>
      </c>
      <c r="J7">
        <v>-0.19358529168815408</v>
      </c>
      <c r="K7">
        <v>-2.3207210576752652E-2</v>
      </c>
      <c r="L7">
        <v>-3.4454297689007207E-2</v>
      </c>
      <c r="M7">
        <v>8.6079984092953268E-2</v>
      </c>
      <c r="N7">
        <v>0.56347527534935538</v>
      </c>
      <c r="O7">
        <v>4.7645647893691391E-2</v>
      </c>
      <c r="P7">
        <v>-2.6090284567034935E-2</v>
      </c>
      <c r="Q7">
        <v>-1.7261815610890806E-2</v>
      </c>
      <c r="R7">
        <v>-5.743757708099146E-2</v>
      </c>
      <c r="S7">
        <v>-2.7672080303913043</v>
      </c>
      <c r="T7">
        <v>-2.3808184738432652</v>
      </c>
      <c r="U7">
        <v>-0.77285849192412559</v>
      </c>
      <c r="V7">
        <v>1.9972491483128509</v>
      </c>
      <c r="W7">
        <v>-5.2857413480478508</v>
      </c>
      <c r="X7">
        <v>-6.6731376813925953</v>
      </c>
      <c r="Y7">
        <v>0.17936232244261585</v>
      </c>
      <c r="Z7">
        <v>1.1657964577758677</v>
      </c>
      <c r="AA7">
        <v>1.1146972663438928</v>
      </c>
      <c r="AB7">
        <v>0.44080790431734684</v>
      </c>
      <c r="AC7">
        <v>-7.0416629886085467</v>
      </c>
      <c r="AD7">
        <v>-8.3566675420072301</v>
      </c>
      <c r="AE7">
        <v>7.3893529133157712</v>
      </c>
      <c r="AF7">
        <v>8.5512271891953251</v>
      </c>
      <c r="AG7">
        <v>1.0031480723451605</v>
      </c>
      <c r="AH7">
        <v>0.82491902335139622</v>
      </c>
      <c r="AI7">
        <v>1.5050974455049335</v>
      </c>
      <c r="AJ7">
        <v>2.5500543305136749</v>
      </c>
      <c r="AK7">
        <v>52.327949091778535</v>
      </c>
      <c r="AL7">
        <v>31.313840920446403</v>
      </c>
      <c r="AM7">
        <v>4.2682476613977292</v>
      </c>
      <c r="AN7">
        <v>1.986711403005645</v>
      </c>
      <c r="AO7">
        <v>20.613302266887654</v>
      </c>
      <c r="AP7">
        <v>24.39150530175046</v>
      </c>
      <c r="AQ7">
        <v>18.505523424874731</v>
      </c>
      <c r="AR7">
        <v>23.993357146476114</v>
      </c>
      <c r="AS7">
        <v>13.024932432082466</v>
      </c>
      <c r="AT7">
        <v>11.913406659225302</v>
      </c>
      <c r="AU7">
        <v>-44.209204643813088</v>
      </c>
      <c r="AV7">
        <v>-19.504599066625342</v>
      </c>
      <c r="AW7">
        <v>-8.7909326602693483</v>
      </c>
      <c r="AX7">
        <v>-8.1868467954908173</v>
      </c>
      <c r="AY7">
        <v>0.77623382472981173</v>
      </c>
      <c r="AZ7">
        <v>1.2839740681965208</v>
      </c>
      <c r="BA7">
        <v>1.7059180749629848E-2</v>
      </c>
      <c r="BB7">
        <v>-4.385820941840608</v>
      </c>
      <c r="BC7">
        <v>-86.817199645291382</v>
      </c>
      <c r="BD7">
        <v>-75.777759637646227</v>
      </c>
      <c r="BE7">
        <v>8.8329975978036437</v>
      </c>
      <c r="BF7">
        <v>-5.4234082915142352</v>
      </c>
      <c r="BG7">
        <v>-12.205845365935264</v>
      </c>
      <c r="BH7">
        <v>11.201309163729059</v>
      </c>
      <c r="BI7">
        <v>21.024380536319502</v>
      </c>
      <c r="BJ7">
        <v>6.6472586678396786</v>
      </c>
      <c r="BK7">
        <v>6.8617281969923427</v>
      </c>
      <c r="BL7">
        <v>9.4443825808142368</v>
      </c>
      <c r="BM7">
        <v>5.8833152865206033</v>
      </c>
      <c r="BN7">
        <v>12.072410217855229</v>
      </c>
      <c r="BO7">
        <v>0.37998924598891681</v>
      </c>
      <c r="BP7">
        <v>2.1258380414400007</v>
      </c>
      <c r="BQ7">
        <v>0.24734368231219317</v>
      </c>
      <c r="BR7">
        <v>0.15645446568673957</v>
      </c>
      <c r="BS7">
        <v>-0.17650762081482368</v>
      </c>
      <c r="BT7">
        <v>-0.88336333088608743</v>
      </c>
    </row>
    <row r="8" spans="1:94" x14ac:dyDescent="0.25">
      <c r="A8">
        <v>1.2047814957402849</v>
      </c>
      <c r="B8">
        <v>0.58250803582379018</v>
      </c>
      <c r="C8">
        <v>1.2055385137411945E-2</v>
      </c>
      <c r="D8">
        <v>-0.58281887135611865</v>
      </c>
      <c r="E8">
        <v>-0.17660076784611461</v>
      </c>
      <c r="F8">
        <v>5.2235424132589747E-2</v>
      </c>
      <c r="G8">
        <v>5.4221376815038677E-2</v>
      </c>
      <c r="H8">
        <v>-6.4260548407415186E-2</v>
      </c>
      <c r="I8">
        <v>0.37068409626337229</v>
      </c>
      <c r="J8">
        <v>-0.16965095967939808</v>
      </c>
      <c r="K8">
        <v>-2.5862794642680622E-2</v>
      </c>
      <c r="L8">
        <v>-2.4821415682366309E-2</v>
      </c>
      <c r="M8">
        <v>0.1547939041452438</v>
      </c>
      <c r="N8">
        <v>0.6280157972495064</v>
      </c>
      <c r="O8">
        <v>4.1026753045721433E-2</v>
      </c>
      <c r="P8">
        <v>-2.4691030019111136E-2</v>
      </c>
      <c r="Q8">
        <v>-2.3341063946876132E-2</v>
      </c>
      <c r="R8">
        <v>-5.0028050011263508E-2</v>
      </c>
      <c r="S8">
        <v>-3.250287900563003</v>
      </c>
      <c r="T8">
        <v>-2.5520690881522965</v>
      </c>
      <c r="U8">
        <v>-0.83903058657113794</v>
      </c>
      <c r="V8">
        <v>1.9134074829486094</v>
      </c>
      <c r="W8">
        <v>-6.4912338232958495</v>
      </c>
      <c r="X8">
        <v>-7.877417251820594</v>
      </c>
      <c r="Y8">
        <v>0.50750053720769561</v>
      </c>
      <c r="Z8">
        <v>1.6903531765405373</v>
      </c>
      <c r="AA8">
        <v>1.1589669928209194</v>
      </c>
      <c r="AB8">
        <v>0.32993126600980766</v>
      </c>
      <c r="AC8">
        <v>-8.2356382969237725</v>
      </c>
      <c r="AD8">
        <v>-9.3915807918122702</v>
      </c>
      <c r="AE8">
        <v>8.5572302751411922</v>
      </c>
      <c r="AF8">
        <v>9.5134857607157333</v>
      </c>
      <c r="AG8">
        <v>1.0646212905811021</v>
      </c>
      <c r="AH8">
        <v>0.79684749690369727</v>
      </c>
      <c r="AI8">
        <v>1.6265363204765761</v>
      </c>
      <c r="AJ8">
        <v>3.0470705195323631</v>
      </c>
      <c r="AK8">
        <v>50.805519789030171</v>
      </c>
      <c r="AL8">
        <v>29.011716076913419</v>
      </c>
      <c r="AM8">
        <v>5.9141508079325131</v>
      </c>
      <c r="AN8">
        <v>2.9416611384384295</v>
      </c>
      <c r="AO8">
        <v>18.940995661029614</v>
      </c>
      <c r="AP8">
        <v>23.100759457668509</v>
      </c>
      <c r="AQ8">
        <v>20.407450943058471</v>
      </c>
      <c r="AR8">
        <v>24.819691005246089</v>
      </c>
      <c r="AS8">
        <v>13.154779985326154</v>
      </c>
      <c r="AT8">
        <v>11.47536123922989</v>
      </c>
      <c r="AU8">
        <v>-42.571049335003444</v>
      </c>
      <c r="AV8">
        <v>-17.764158250328176</v>
      </c>
      <c r="AW8">
        <v>-6.0841331351834818</v>
      </c>
      <c r="AX8">
        <v>-7.1301749532810295</v>
      </c>
      <c r="AY8">
        <v>0.67012147948316536</v>
      </c>
      <c r="AZ8">
        <v>1.3994808688703886</v>
      </c>
      <c r="BA8">
        <v>0.4791152714743257</v>
      </c>
      <c r="BB8">
        <v>-4.7945782968934436</v>
      </c>
      <c r="BC8">
        <v>-86.409511685314996</v>
      </c>
      <c r="BD8">
        <v>-74.353762096611476</v>
      </c>
      <c r="BE8">
        <v>8.4576246655974145</v>
      </c>
      <c r="BF8">
        <v>-5.5323217924945265</v>
      </c>
      <c r="BG8">
        <v>-12.265602051023073</v>
      </c>
      <c r="BH8">
        <v>11.475111627664853</v>
      </c>
      <c r="BI8">
        <v>20.891196252566427</v>
      </c>
      <c r="BJ8">
        <v>7.2759260170073201</v>
      </c>
      <c r="BK8">
        <v>5.9033440657846663</v>
      </c>
      <c r="BL8">
        <v>8.9124900308128066</v>
      </c>
      <c r="BM8">
        <v>6.1683002739979003</v>
      </c>
      <c r="BN8">
        <v>12.087098146900297</v>
      </c>
      <c r="BO8">
        <v>0.83359144844319399</v>
      </c>
      <c r="BP8">
        <v>1.5690130836215053</v>
      </c>
      <c r="BQ8">
        <v>0.41844072521481074</v>
      </c>
      <c r="BR8">
        <v>-8.7812944332311987E-2</v>
      </c>
      <c r="BS8">
        <v>-0.33854263313829608</v>
      </c>
      <c r="BT8">
        <v>-0.27140181174776079</v>
      </c>
    </row>
    <row r="9" spans="1:94" x14ac:dyDescent="0.25">
      <c r="A9">
        <v>1.1586490828412968</v>
      </c>
      <c r="B9">
        <v>0.51104199159457508</v>
      </c>
      <c r="C9">
        <v>0.15611752858402606</v>
      </c>
      <c r="D9">
        <v>-0.49475847630799508</v>
      </c>
      <c r="E9">
        <v>-0.20026876486999595</v>
      </c>
      <c r="F9">
        <v>5.8523647196711909E-2</v>
      </c>
      <c r="G9">
        <v>0.15218705391911796</v>
      </c>
      <c r="H9">
        <v>1.8131722671595372E-2</v>
      </c>
      <c r="I9">
        <v>0.37428596605714365</v>
      </c>
      <c r="J9">
        <v>-0.16122404891339187</v>
      </c>
      <c r="K9">
        <v>-3.6932301387570712E-2</v>
      </c>
      <c r="L9">
        <v>-1.7188310575157916E-2</v>
      </c>
      <c r="M9">
        <v>0.1649581189753147</v>
      </c>
      <c r="N9">
        <v>0.62802201511658118</v>
      </c>
      <c r="O9">
        <v>5.0263842219044161E-2</v>
      </c>
      <c r="P9">
        <v>-2.6862703621989548E-2</v>
      </c>
      <c r="Q9">
        <v>-3.4575388513677349E-2</v>
      </c>
      <c r="R9">
        <v>-3.7572042719473363E-2</v>
      </c>
      <c r="S9">
        <v>-3.3574357945221553</v>
      </c>
      <c r="T9">
        <v>-2.5307165879567477</v>
      </c>
      <c r="U9">
        <v>-0.57769147339439653</v>
      </c>
      <c r="V9">
        <v>1.647632990655223</v>
      </c>
      <c r="W9">
        <v>-7.1738704922463938</v>
      </c>
      <c r="X9">
        <v>-8.4403210022682238</v>
      </c>
      <c r="Y9">
        <v>0.8794008287305134</v>
      </c>
      <c r="Z9">
        <v>1.9882500681491289</v>
      </c>
      <c r="AA9">
        <v>1.1401908122571491</v>
      </c>
      <c r="AB9">
        <v>0.31940361944123208</v>
      </c>
      <c r="AC9">
        <v>-8.7981516851211126</v>
      </c>
      <c r="AD9">
        <v>-9.7909145341363697</v>
      </c>
      <c r="AE9">
        <v>9.1423769207612509</v>
      </c>
      <c r="AF9">
        <v>9.8617839699994985</v>
      </c>
      <c r="AG9">
        <v>1.1224395850693605</v>
      </c>
      <c r="AH9">
        <v>0.70811012335829238</v>
      </c>
      <c r="AI9">
        <v>1.6382691800830895</v>
      </c>
      <c r="AJ9">
        <v>3.4055284555165128</v>
      </c>
      <c r="AK9">
        <v>48.814834524717774</v>
      </c>
      <c r="AL9">
        <v>27.149923015889286</v>
      </c>
      <c r="AM9">
        <v>7.1761716941238936</v>
      </c>
      <c r="AN9">
        <v>3.2998162848877319</v>
      </c>
      <c r="AO9">
        <v>16.699813412485032</v>
      </c>
      <c r="AP9">
        <v>20.046629239991955</v>
      </c>
      <c r="AQ9">
        <v>21.601609871768179</v>
      </c>
      <c r="AR9">
        <v>25.280613373727572</v>
      </c>
      <c r="AS9">
        <v>12.220947290102878</v>
      </c>
      <c r="AT9">
        <v>10.089748228714368</v>
      </c>
      <c r="AU9">
        <v>-41.391514545595221</v>
      </c>
      <c r="AV9">
        <v>-15.973510975472548</v>
      </c>
      <c r="AW9">
        <v>-3.5580969378531471</v>
      </c>
      <c r="AX9">
        <v>-7.1268553122710623</v>
      </c>
      <c r="AY9">
        <v>0.3450828278813925</v>
      </c>
      <c r="AZ9">
        <v>1.0814143646716126</v>
      </c>
      <c r="BA9">
        <v>1.8937787845501146</v>
      </c>
      <c r="BB9">
        <v>-3.6678032571330852</v>
      </c>
      <c r="BC9">
        <v>-86.4998725312863</v>
      </c>
      <c r="BD9">
        <v>-72.612234435008617</v>
      </c>
      <c r="BE9">
        <v>8.2165688812308364</v>
      </c>
      <c r="BF9">
        <v>-5.1147676084884326</v>
      </c>
      <c r="BG9">
        <v>-12.437431056820904</v>
      </c>
      <c r="BH9">
        <v>11.480447273345987</v>
      </c>
      <c r="BI9">
        <v>20.773677906358394</v>
      </c>
      <c r="BJ9">
        <v>7.4836662271232344</v>
      </c>
      <c r="BK9">
        <v>5.233264570888875</v>
      </c>
      <c r="BL9">
        <v>8.8528116919107855</v>
      </c>
      <c r="BM9">
        <v>6.0840438273423025</v>
      </c>
      <c r="BN9">
        <v>12.005616244242534</v>
      </c>
      <c r="BO9">
        <v>1.1240103380895978</v>
      </c>
      <c r="BP9">
        <v>1.0367605989308117</v>
      </c>
      <c r="BQ9">
        <v>0.46912150954548726</v>
      </c>
      <c r="BR9">
        <v>-0.18652090496004814</v>
      </c>
      <c r="BS9">
        <v>-0.29492612312247063</v>
      </c>
      <c r="BT9">
        <v>0.24494104507494219</v>
      </c>
    </row>
    <row r="10" spans="1:94" x14ac:dyDescent="0.25">
      <c r="A10">
        <v>0.96289057982220361</v>
      </c>
      <c r="B10">
        <v>0.42459281312503194</v>
      </c>
      <c r="C10">
        <v>0.29822150408666565</v>
      </c>
      <c r="D10">
        <v>-0.42039138357284866</v>
      </c>
      <c r="E10">
        <v>-0.19962359126976054</v>
      </c>
      <c r="F10">
        <v>5.9219943798418703E-2</v>
      </c>
      <c r="G10">
        <v>0.23898605232626541</v>
      </c>
      <c r="H10">
        <v>6.9927319978208377E-2</v>
      </c>
      <c r="I10">
        <v>0.34750893279081474</v>
      </c>
      <c r="J10">
        <v>-0.16635012514494477</v>
      </c>
      <c r="K10">
        <v>-3.9280233291980604E-2</v>
      </c>
      <c r="L10">
        <v>-1.8279718809056503E-2</v>
      </c>
      <c r="M10">
        <v>0.15423973165245089</v>
      </c>
      <c r="N10">
        <v>0.58136815859625668</v>
      </c>
      <c r="O10">
        <v>6.2787878780865614E-2</v>
      </c>
      <c r="P10">
        <v>-4.3693465390404848E-2</v>
      </c>
      <c r="Q10">
        <v>-3.7437970410878131E-2</v>
      </c>
      <c r="R10">
        <v>-3.1668621916080691E-2</v>
      </c>
      <c r="S10">
        <v>-2.9753626135717219</v>
      </c>
      <c r="T10">
        <v>-2.3237493558238054</v>
      </c>
      <c r="U10">
        <v>-0.24190726291755379</v>
      </c>
      <c r="V10">
        <v>1.2966487843391492</v>
      </c>
      <c r="W10">
        <v>-7.1384208231292154</v>
      </c>
      <c r="X10">
        <v>-8.3258609980842326</v>
      </c>
      <c r="Y10">
        <v>1.1544882759514801</v>
      </c>
      <c r="Z10">
        <v>2.0282761862811816</v>
      </c>
      <c r="AA10">
        <v>0.98739599968439251</v>
      </c>
      <c r="AB10">
        <v>0.34813101965308418</v>
      </c>
      <c r="AC10">
        <v>-8.5532821440592386</v>
      </c>
      <c r="AD10">
        <v>-9.529451158868417</v>
      </c>
      <c r="AE10">
        <v>8.9463654370053227</v>
      </c>
      <c r="AF10">
        <v>9.5560038019864191</v>
      </c>
      <c r="AG10">
        <v>1.0588005588537637</v>
      </c>
      <c r="AH10">
        <v>0.52174103638635527</v>
      </c>
      <c r="AI10">
        <v>1.5509415116930101</v>
      </c>
      <c r="AJ10">
        <v>3.5562053047591538</v>
      </c>
      <c r="AK10">
        <v>46.396435139646883</v>
      </c>
      <c r="AL10">
        <v>25.734178037724707</v>
      </c>
      <c r="AM10">
        <v>8.0888993928945183</v>
      </c>
      <c r="AN10">
        <v>3.1744465689068804</v>
      </c>
      <c r="AO10">
        <v>15.137091396181065</v>
      </c>
      <c r="AP10">
        <v>16.231056476107927</v>
      </c>
      <c r="AQ10">
        <v>21.811133242799009</v>
      </c>
      <c r="AR10">
        <v>25.283729605458696</v>
      </c>
      <c r="AS10">
        <v>10.926862391487415</v>
      </c>
      <c r="AT10">
        <v>8.2976049186906469</v>
      </c>
      <c r="AU10">
        <v>-40.689574020444809</v>
      </c>
      <c r="AV10">
        <v>-14.440570777982483</v>
      </c>
      <c r="AW10">
        <v>-1.53656773265556</v>
      </c>
      <c r="AX10">
        <v>-7.8614230903939468</v>
      </c>
      <c r="AY10">
        <v>1.2151486003845569E-2</v>
      </c>
      <c r="AZ10">
        <v>0.4903178526055369</v>
      </c>
      <c r="BA10">
        <v>3.3403881987464685</v>
      </c>
      <c r="BB10">
        <v>-1.5669851147589879</v>
      </c>
      <c r="BC10">
        <v>-86.684334845142516</v>
      </c>
      <c r="BD10">
        <v>-70.705567307496167</v>
      </c>
      <c r="BE10">
        <v>7.9177892445616802</v>
      </c>
      <c r="BF10">
        <v>-4.2848582405021487</v>
      </c>
      <c r="BG10">
        <v>-12.404325403312269</v>
      </c>
      <c r="BH10">
        <v>11.263108230713884</v>
      </c>
      <c r="BI10">
        <v>20.675149398680151</v>
      </c>
      <c r="BJ10">
        <v>7.3366153545849508</v>
      </c>
      <c r="BK10">
        <v>4.7780154111670923</v>
      </c>
      <c r="BL10">
        <v>9.2531336675106459</v>
      </c>
      <c r="BM10">
        <v>5.7039494385164859</v>
      </c>
      <c r="BN10">
        <v>11.750705989017922</v>
      </c>
      <c r="BO10">
        <v>1.2643116551975209</v>
      </c>
      <c r="BP10">
        <v>0.6129631215954533</v>
      </c>
      <c r="BQ10">
        <v>0.4364788592421725</v>
      </c>
      <c r="BR10">
        <v>-0.16409814539997175</v>
      </c>
      <c r="BS10">
        <v>-0.20966089807272981</v>
      </c>
      <c r="BT10">
        <v>0.54549147018182675</v>
      </c>
    </row>
    <row r="11" spans="1:94" x14ac:dyDescent="0.25">
      <c r="A11">
        <v>0.72136081316062228</v>
      </c>
      <c r="B11">
        <v>0.32038798799395146</v>
      </c>
      <c r="C11">
        <v>0.38866401761999536</v>
      </c>
      <c r="D11">
        <v>-0.34234156621258494</v>
      </c>
      <c r="E11">
        <v>-0.18158601471873909</v>
      </c>
      <c r="F11">
        <v>4.824221286982204E-2</v>
      </c>
      <c r="G11">
        <v>0.26543849062450958</v>
      </c>
      <c r="H11">
        <v>0.1068412594028057</v>
      </c>
      <c r="I11">
        <v>0.32229539682587277</v>
      </c>
      <c r="J11">
        <v>-0.15374696721317277</v>
      </c>
      <c r="K11">
        <v>-3.3205994587898996E-2</v>
      </c>
      <c r="L11">
        <v>-2.1018014563044848E-2</v>
      </c>
      <c r="M11">
        <v>0.14094650987874552</v>
      </c>
      <c r="N11">
        <v>0.50668916269061293</v>
      </c>
      <c r="O11">
        <v>8.4138004613306991E-2</v>
      </c>
      <c r="P11">
        <v>-4.5334328128720944E-2</v>
      </c>
      <c r="Q11">
        <v>-3.283693933787056E-2</v>
      </c>
      <c r="R11">
        <v>-2.6395261747594986E-2</v>
      </c>
      <c r="S11">
        <v>-2.27675373974192</v>
      </c>
      <c r="T11">
        <v>-1.9521968734921855</v>
      </c>
      <c r="U11">
        <v>2.7620798870946692E-2</v>
      </c>
      <c r="V11">
        <v>0.97799383739069956</v>
      </c>
      <c r="W11">
        <v>-6.4399176558723195</v>
      </c>
      <c r="X11">
        <v>-7.7424822690764188</v>
      </c>
      <c r="Y11">
        <v>1.2346109824936071</v>
      </c>
      <c r="Z11">
        <v>1.9249107720092495</v>
      </c>
      <c r="AA11">
        <v>0.7984419710259737</v>
      </c>
      <c r="AB11">
        <v>0.37117492954557885</v>
      </c>
      <c r="AC11">
        <v>-7.6261850178505686</v>
      </c>
      <c r="AD11">
        <v>-8.7995705726739146</v>
      </c>
      <c r="AE11">
        <v>8.0746127775550072</v>
      </c>
      <c r="AF11">
        <v>8.778958358190712</v>
      </c>
      <c r="AG11">
        <v>0.91885611739801132</v>
      </c>
      <c r="AH11">
        <v>0.30555263342270428</v>
      </c>
      <c r="AI11">
        <v>1.3381036408099116</v>
      </c>
      <c r="AJ11">
        <v>3.5419265496888084</v>
      </c>
      <c r="AK11">
        <v>43.613572307204301</v>
      </c>
      <c r="AL11">
        <v>24.673786114670889</v>
      </c>
      <c r="AM11">
        <v>8.7594686726598834</v>
      </c>
      <c r="AN11">
        <v>2.7236600154776349</v>
      </c>
      <c r="AO11">
        <v>14.892148388942497</v>
      </c>
      <c r="AP11">
        <v>12.689876789209336</v>
      </c>
      <c r="AQ11">
        <v>21.060532593310114</v>
      </c>
      <c r="AR11">
        <v>24.838193439450876</v>
      </c>
      <c r="AS11">
        <v>9.7563606714980633</v>
      </c>
      <c r="AT11">
        <v>6.6091417678786071</v>
      </c>
      <c r="AU11">
        <v>-40.298385425623039</v>
      </c>
      <c r="AV11">
        <v>-13.112486122189111</v>
      </c>
      <c r="AW11">
        <v>-3.2959629726506921E-3</v>
      </c>
      <c r="AX11">
        <v>-9.0163651514465233</v>
      </c>
      <c r="AY11">
        <v>-0.15689892770029595</v>
      </c>
      <c r="AZ11">
        <v>-0.13813952544816838</v>
      </c>
      <c r="BA11">
        <v>4.0734183134374993</v>
      </c>
      <c r="BB11">
        <v>0.67116030558224582</v>
      </c>
      <c r="BC11">
        <v>-86.829921307172484</v>
      </c>
      <c r="BD11">
        <v>-68.745508343852762</v>
      </c>
      <c r="BE11">
        <v>7.4970091127999536</v>
      </c>
      <c r="BF11">
        <v>-3.3021134401006624</v>
      </c>
      <c r="BG11">
        <v>-12.170493845623948</v>
      </c>
      <c r="BH11">
        <v>10.966858595576415</v>
      </c>
      <c r="BI11">
        <v>20.591423861886444</v>
      </c>
      <c r="BJ11">
        <v>6.9540390680820305</v>
      </c>
      <c r="BK11">
        <v>4.4172509937916322</v>
      </c>
      <c r="BL11">
        <v>10.034779799043358</v>
      </c>
      <c r="BM11">
        <v>5.1022130108391677</v>
      </c>
      <c r="BN11">
        <v>11.275204989527399</v>
      </c>
      <c r="BO11">
        <v>1.1363257378952458</v>
      </c>
      <c r="BP11">
        <v>0.28895246415186959</v>
      </c>
      <c r="BQ11">
        <v>0.38970419396694955</v>
      </c>
      <c r="BR11">
        <v>-5.3845086432536854E-2</v>
      </c>
      <c r="BS11">
        <v>-0.15312674844953425</v>
      </c>
      <c r="BT11">
        <v>0.60262422886237044</v>
      </c>
    </row>
    <row r="12" spans="1:94" x14ac:dyDescent="0.25">
      <c r="A12">
        <v>0.46070424917128444</v>
      </c>
      <c r="B12">
        <v>0.21647107219010664</v>
      </c>
      <c r="C12">
        <v>0.41279719643733948</v>
      </c>
      <c r="D12">
        <v>-0.2873911063523279</v>
      </c>
      <c r="E12">
        <v>-0.14291047780541394</v>
      </c>
      <c r="F12">
        <v>5.5065837729086381E-2</v>
      </c>
      <c r="G12">
        <v>0.27062471550094269</v>
      </c>
      <c r="H12">
        <v>0.12843522727398463</v>
      </c>
      <c r="I12">
        <v>0.26180679085386616</v>
      </c>
      <c r="J12">
        <v>-0.15261548651244322</v>
      </c>
      <c r="K12">
        <v>-2.3999554494013725E-2</v>
      </c>
      <c r="L12">
        <v>-9.1302338217642935E-3</v>
      </c>
      <c r="M12">
        <v>0.13188032084257523</v>
      </c>
      <c r="N12">
        <v>0.42551460351659648</v>
      </c>
      <c r="O12">
        <v>7.1762189287365219E-2</v>
      </c>
      <c r="P12">
        <v>-6.2615403305748385E-2</v>
      </c>
      <c r="Q12">
        <v>-2.5336916369742668E-2</v>
      </c>
      <c r="R12">
        <v>-1.2706132070453988E-2</v>
      </c>
      <c r="S12">
        <v>-1.5500772317146776</v>
      </c>
      <c r="T12">
        <v>-1.5300684526294517</v>
      </c>
      <c r="U12">
        <v>0.1953793940039934</v>
      </c>
      <c r="V12">
        <v>0.7467891595631253</v>
      </c>
      <c r="W12">
        <v>-5.8043464257504711</v>
      </c>
      <c r="X12">
        <v>-6.9441139737417066</v>
      </c>
      <c r="Y12">
        <v>1.2821185053657602</v>
      </c>
      <c r="Z12">
        <v>1.749820926451596</v>
      </c>
      <c r="AA12">
        <v>0.60044252410506616</v>
      </c>
      <c r="AB12">
        <v>0.36244530867358687</v>
      </c>
      <c r="AC12">
        <v>-6.7746587892406938</v>
      </c>
      <c r="AD12">
        <v>-7.8729412671643733</v>
      </c>
      <c r="AE12">
        <v>7.2624856743948261</v>
      </c>
      <c r="AF12">
        <v>7.8137062568995042</v>
      </c>
      <c r="AG12">
        <v>0.73976821849432328</v>
      </c>
      <c r="AH12">
        <v>0.12349872350460238</v>
      </c>
      <c r="AI12">
        <v>1.1674192196423356</v>
      </c>
      <c r="AJ12">
        <v>3.3892621564292806</v>
      </c>
      <c r="AK12">
        <v>40.585988532630729</v>
      </c>
      <c r="AL12">
        <v>23.802340198645712</v>
      </c>
      <c r="AM12">
        <v>9.2905806144773191</v>
      </c>
      <c r="AN12">
        <v>2.0858538693561361</v>
      </c>
      <c r="AO12">
        <v>15.560769897018865</v>
      </c>
      <c r="AP12">
        <v>10.127303165734901</v>
      </c>
      <c r="AQ12">
        <v>19.691137481983208</v>
      </c>
      <c r="AR12">
        <v>24.017156853548968</v>
      </c>
      <c r="AS12">
        <v>8.7012442610257423</v>
      </c>
      <c r="AT12">
        <v>5.3181309408359674</v>
      </c>
      <c r="AU12">
        <v>-39.878517647552819</v>
      </c>
      <c r="AV12">
        <v>-11.918331034334733</v>
      </c>
      <c r="AW12">
        <v>1.19499304379698</v>
      </c>
      <c r="AX12">
        <v>-10.311261151023482</v>
      </c>
      <c r="AY12">
        <v>-0.14496472133461347</v>
      </c>
      <c r="AZ12">
        <v>-0.63174493245139163</v>
      </c>
      <c r="BA12">
        <v>4.0217117052991558</v>
      </c>
      <c r="BB12">
        <v>2.4280288772427459</v>
      </c>
      <c r="BC12">
        <v>-86.936876264733712</v>
      </c>
      <c r="BD12">
        <v>-66.841633444863831</v>
      </c>
      <c r="BE12">
        <v>6.9910696248166566</v>
      </c>
      <c r="BF12">
        <v>-2.430168146656563</v>
      </c>
      <c r="BG12">
        <v>-11.866905550579572</v>
      </c>
      <c r="BH12">
        <v>10.709161944541234</v>
      </c>
      <c r="BI12">
        <v>20.504685331900017</v>
      </c>
      <c r="BJ12">
        <v>6.4602873468945914</v>
      </c>
      <c r="BK12">
        <v>4.0703126677034396</v>
      </c>
      <c r="BL12">
        <v>11.067794649387737</v>
      </c>
      <c r="BM12">
        <v>4.3304643583302402</v>
      </c>
      <c r="BN12">
        <v>10.591112448475579</v>
      </c>
      <c r="BO12">
        <v>0.6693579184677465</v>
      </c>
      <c r="BP12">
        <v>0.12756599566709326</v>
      </c>
      <c r="BQ12">
        <v>0.40938125777293766</v>
      </c>
      <c r="BR12">
        <v>3.2032562437965574E-2</v>
      </c>
      <c r="BS12">
        <v>-0.11947733844851263</v>
      </c>
      <c r="BT12">
        <v>0.51286517152471012</v>
      </c>
    </row>
    <row r="13" spans="1:94" x14ac:dyDescent="0.25">
      <c r="A13">
        <v>0.29934976614334829</v>
      </c>
      <c r="B13">
        <v>0.10172688757607284</v>
      </c>
      <c r="C13">
        <v>0.41221268795923305</v>
      </c>
      <c r="D13">
        <v>-0.25577594907168821</v>
      </c>
      <c r="E13">
        <v>-0.12476681666443537</v>
      </c>
      <c r="F13">
        <v>5.7257567753065085E-2</v>
      </c>
      <c r="G13">
        <v>0.23590314692005665</v>
      </c>
      <c r="H13">
        <v>0.15297975284285548</v>
      </c>
      <c r="I13">
        <v>0.2356885448079829</v>
      </c>
      <c r="J13">
        <v>-0.15178863463044123</v>
      </c>
      <c r="K13">
        <v>-2.7160290623950461E-2</v>
      </c>
      <c r="L13">
        <v>-2.455755255255568E-3</v>
      </c>
      <c r="M13">
        <v>0.13842750651009844</v>
      </c>
      <c r="N13">
        <v>0.34626209128309487</v>
      </c>
      <c r="O13">
        <v>7.3703371241863144E-2</v>
      </c>
      <c r="P13">
        <v>-6.6600817982533519E-2</v>
      </c>
      <c r="Q13">
        <v>-3.0138301617856696E-2</v>
      </c>
      <c r="R13">
        <v>-5.8753763950689991E-3</v>
      </c>
      <c r="S13">
        <v>-1.0077136882844697</v>
      </c>
      <c r="T13">
        <v>-1.0987224784468606</v>
      </c>
      <c r="U13">
        <v>0.31204130700806459</v>
      </c>
      <c r="V13">
        <v>0.62724503157143729</v>
      </c>
      <c r="W13">
        <v>-5.1665252579090559</v>
      </c>
      <c r="X13">
        <v>-6.1300677251375699</v>
      </c>
      <c r="Y13">
        <v>1.2333696633681328</v>
      </c>
      <c r="Z13">
        <v>1.5905245272555382</v>
      </c>
      <c r="AA13">
        <v>0.47593749643711436</v>
      </c>
      <c r="AB13">
        <v>0.36907333942566234</v>
      </c>
      <c r="AC13">
        <v>-5.9904955508582196</v>
      </c>
      <c r="AD13">
        <v>-6.9467770463596779</v>
      </c>
      <c r="AE13">
        <v>6.49140858301622</v>
      </c>
      <c r="AF13">
        <v>6.8595449532996078</v>
      </c>
      <c r="AG13">
        <v>0.62026705659265358</v>
      </c>
      <c r="AH13">
        <v>3.4911023362862934E-2</v>
      </c>
      <c r="AI13">
        <v>0.96584525742012639</v>
      </c>
      <c r="AJ13">
        <v>3.1938137244519686</v>
      </c>
      <c r="AK13">
        <v>37.471426630957978</v>
      </c>
      <c r="AL13">
        <v>22.940919189372654</v>
      </c>
      <c r="AM13">
        <v>9.7547917739956205</v>
      </c>
      <c r="AN13">
        <v>1.36640525689312</v>
      </c>
      <c r="AO13">
        <v>16.149058574213154</v>
      </c>
      <c r="AP13">
        <v>8.7662705869646</v>
      </c>
      <c r="AQ13">
        <v>18.141943689404084</v>
      </c>
      <c r="AR13">
        <v>22.89469341675726</v>
      </c>
      <c r="AS13">
        <v>7.5058215340942454</v>
      </c>
      <c r="AT13">
        <v>4.4772013220893134</v>
      </c>
      <c r="AU13">
        <v>-39.243307372629857</v>
      </c>
      <c r="AV13">
        <v>-11.001439153596902</v>
      </c>
      <c r="AW13">
        <v>2.1998976621917579</v>
      </c>
      <c r="AX13">
        <v>-11.570685836139031</v>
      </c>
      <c r="AY13">
        <v>-9.2165295583517798E-2</v>
      </c>
      <c r="AZ13">
        <v>-0.96262678408445279</v>
      </c>
      <c r="BA13">
        <v>3.7928933777202904</v>
      </c>
      <c r="BB13">
        <v>3.6033390197310751</v>
      </c>
      <c r="BC13">
        <v>-87.018418010567686</v>
      </c>
      <c r="BD13">
        <v>-65.07103863250461</v>
      </c>
      <c r="BE13">
        <v>6.5010628649425506</v>
      </c>
      <c r="BF13">
        <v>-1.766426981020965</v>
      </c>
      <c r="BG13">
        <v>-11.609141766074224</v>
      </c>
      <c r="BH13">
        <v>10.518754178771456</v>
      </c>
      <c r="BI13">
        <v>20.388603426673832</v>
      </c>
      <c r="BJ13">
        <v>5.9563356832376071</v>
      </c>
      <c r="BK13">
        <v>3.725721365363539</v>
      </c>
      <c r="BL13">
        <v>12.201243266042667</v>
      </c>
      <c r="BM13">
        <v>3.4380358091173036</v>
      </c>
      <c r="BN13">
        <v>9.7481540067642527</v>
      </c>
      <c r="BO13">
        <v>0.25222711558821792</v>
      </c>
      <c r="BP13">
        <v>-3.190580057114617E-3</v>
      </c>
      <c r="BQ13">
        <v>0.42214139169993353</v>
      </c>
      <c r="BR13">
        <v>0.12572586390837204</v>
      </c>
      <c r="BS13">
        <v>-0.10763325288914011</v>
      </c>
      <c r="BT13">
        <v>0.38442994716530887</v>
      </c>
    </row>
    <row r="14" spans="1:94" x14ac:dyDescent="0.25">
      <c r="A14">
        <v>0.17657662857823664</v>
      </c>
      <c r="B14">
        <v>2.6628544541139259E-2</v>
      </c>
      <c r="C14">
        <v>0.41490892642112032</v>
      </c>
      <c r="D14">
        <v>-0.25348907946969867</v>
      </c>
      <c r="E14">
        <v>-0.10788658274591831</v>
      </c>
      <c r="F14">
        <v>5.5806866288151111E-2</v>
      </c>
      <c r="G14">
        <v>0.22122086943641067</v>
      </c>
      <c r="H14">
        <v>0.14255256116604531</v>
      </c>
      <c r="I14">
        <v>0.21012976474544076</v>
      </c>
      <c r="J14">
        <v>-0.16997118519048829</v>
      </c>
      <c r="K14">
        <v>-2.654900818640742E-2</v>
      </c>
      <c r="L14">
        <v>-7.6078197953496152E-3</v>
      </c>
      <c r="M14">
        <v>0.13792722113047029</v>
      </c>
      <c r="N14">
        <v>0.29253827486060535</v>
      </c>
      <c r="O14">
        <v>7.6157421875404571E-2</v>
      </c>
      <c r="P14">
        <v>-9.4525341840356686E-2</v>
      </c>
      <c r="Q14">
        <v>-3.0877595591784206E-2</v>
      </c>
      <c r="R14">
        <v>-1.7908394880420585E-2</v>
      </c>
      <c r="S14">
        <v>-0.65139752170064047</v>
      </c>
      <c r="T14">
        <v>-0.73613446520607129</v>
      </c>
      <c r="U14">
        <v>0.40251289022431569</v>
      </c>
      <c r="V14">
        <v>0.5281593344536698</v>
      </c>
      <c r="W14">
        <v>-4.7238224146246406</v>
      </c>
      <c r="X14">
        <v>-5.2784581525402565</v>
      </c>
      <c r="Y14">
        <v>1.1981580122147082</v>
      </c>
      <c r="Z14">
        <v>1.4038898438492078</v>
      </c>
      <c r="AA14">
        <v>0.37031096507247813</v>
      </c>
      <c r="AB14">
        <v>0.33669512491431902</v>
      </c>
      <c r="AC14">
        <v>-5.455531222506715</v>
      </c>
      <c r="AD14">
        <v>-6.0224887074275779</v>
      </c>
      <c r="AE14">
        <v>5.9548419839697644</v>
      </c>
      <c r="AF14">
        <v>5.9324323812134452</v>
      </c>
      <c r="AG14">
        <v>0.52360074775280063</v>
      </c>
      <c r="AH14">
        <v>-3.7470073924901447E-2</v>
      </c>
      <c r="AI14">
        <v>0.84169011222782175</v>
      </c>
      <c r="AJ14">
        <v>2.9173649810988795</v>
      </c>
      <c r="AK14">
        <v>34.400825550517055</v>
      </c>
      <c r="AL14">
        <v>21.960098190222332</v>
      </c>
      <c r="AM14">
        <v>10.198157921589669</v>
      </c>
      <c r="AN14">
        <v>0.64880883472704776</v>
      </c>
      <c r="AO14">
        <v>15.919600524516623</v>
      </c>
      <c r="AP14">
        <v>8.4200383042476297</v>
      </c>
      <c r="AQ14">
        <v>16.704519279049684</v>
      </c>
      <c r="AR14">
        <v>21.546382623674102</v>
      </c>
      <c r="AS14">
        <v>6.0433551879961183</v>
      </c>
      <c r="AT14">
        <v>3.980644410457117</v>
      </c>
      <c r="AU14">
        <v>-38.476644778928041</v>
      </c>
      <c r="AV14">
        <v>-10.541591823739441</v>
      </c>
      <c r="AW14">
        <v>3.1136633378922753</v>
      </c>
      <c r="AX14">
        <v>-12.708951832395027</v>
      </c>
      <c r="AY14">
        <v>-0.15852185218681583</v>
      </c>
      <c r="AZ14">
        <v>-1.1951853502156682</v>
      </c>
      <c r="BA14">
        <v>4.080415152255096</v>
      </c>
      <c r="BB14">
        <v>4.4275703981026098</v>
      </c>
      <c r="BC14">
        <v>-87.078896020998556</v>
      </c>
      <c r="BD14">
        <v>-63.471522850585941</v>
      </c>
      <c r="BE14">
        <v>6.1046703418917261</v>
      </c>
      <c r="BF14">
        <v>-1.2410952533259372</v>
      </c>
      <c r="BG14">
        <v>-11.443679250697592</v>
      </c>
      <c r="BH14">
        <v>10.354894082053557</v>
      </c>
      <c r="BI14">
        <v>20.220688130962678</v>
      </c>
      <c r="BJ14">
        <v>5.5064152707218899</v>
      </c>
      <c r="BK14">
        <v>3.4113953571259645</v>
      </c>
      <c r="BL14">
        <v>13.300664607243609</v>
      </c>
      <c r="BM14">
        <v>2.4924094175608533</v>
      </c>
      <c r="BN14">
        <v>8.7906888856333953</v>
      </c>
      <c r="BO14">
        <v>-0.10377220706585893</v>
      </c>
      <c r="BP14">
        <v>-8.9489297370838911E-2</v>
      </c>
      <c r="BQ14">
        <v>0.44243502937419799</v>
      </c>
      <c r="BR14">
        <v>0.16238920599347217</v>
      </c>
      <c r="BS14">
        <v>-9.6468604319192353E-2</v>
      </c>
      <c r="BT14">
        <v>0.29976297766293858</v>
      </c>
    </row>
    <row r="15" spans="1:94" x14ac:dyDescent="0.25">
      <c r="A15">
        <v>0.14036836217957047</v>
      </c>
      <c r="B15">
        <v>-2.6690872395376198E-2</v>
      </c>
      <c r="C15">
        <v>0.41585811701844261</v>
      </c>
      <c r="D15">
        <v>-0.23248566549158728</v>
      </c>
      <c r="E15">
        <v>-8.6471444561931246E-2</v>
      </c>
      <c r="F15">
        <v>5.864643900484267E-2</v>
      </c>
      <c r="G15">
        <v>0.19319131952610713</v>
      </c>
      <c r="H15">
        <v>0.13838247057630063</v>
      </c>
      <c r="I15">
        <v>0.19731511451866285</v>
      </c>
      <c r="J15">
        <v>-0.16542778625145829</v>
      </c>
      <c r="K15">
        <v>-1.6553832199358645E-2</v>
      </c>
      <c r="L15">
        <v>1.5262955543205847E-3</v>
      </c>
      <c r="M15">
        <v>0.15575266457781894</v>
      </c>
      <c r="N15">
        <v>0.2524192440188901</v>
      </c>
      <c r="O15">
        <v>7.8226973441648806E-2</v>
      </c>
      <c r="P15">
        <v>-9.8206868353580876E-2</v>
      </c>
      <c r="Q15">
        <v>-2.2037419767511727E-2</v>
      </c>
      <c r="R15">
        <v>-1.0572257126469004E-2</v>
      </c>
      <c r="S15">
        <v>-0.51534927906037853</v>
      </c>
      <c r="T15">
        <v>-0.49064153318739889</v>
      </c>
      <c r="U15">
        <v>0.47626758051471763</v>
      </c>
      <c r="V15">
        <v>0.4757720618694008</v>
      </c>
      <c r="W15">
        <v>-4.5603304103923108</v>
      </c>
      <c r="X15">
        <v>-4.7624605524032422</v>
      </c>
      <c r="Y15">
        <v>1.1509640167322932</v>
      </c>
      <c r="Z15">
        <v>1.2781489331486826</v>
      </c>
      <c r="AA15">
        <v>0.3169294313791155</v>
      </c>
      <c r="AB15">
        <v>0.31650789551095793</v>
      </c>
      <c r="AC15">
        <v>-5.2678732461348563</v>
      </c>
      <c r="AD15">
        <v>-5.4632098136467686</v>
      </c>
      <c r="AE15">
        <v>5.7648435287936675</v>
      </c>
      <c r="AF15">
        <v>5.3680089161479074</v>
      </c>
      <c r="AG15">
        <v>0.48311768543724887</v>
      </c>
      <c r="AH15">
        <v>-8.7981457566156093E-2</v>
      </c>
      <c r="AI15">
        <v>0.73065312959465234</v>
      </c>
      <c r="AJ15">
        <v>2.742673632680503</v>
      </c>
      <c r="AK15">
        <v>31.427583093630638</v>
      </c>
      <c r="AL15">
        <v>20.804232280432938</v>
      </c>
      <c r="AM15">
        <v>10.642082322291282</v>
      </c>
      <c r="AN15">
        <v>-2.8774789659725508E-3</v>
      </c>
      <c r="AO15">
        <v>14.872520122584907</v>
      </c>
      <c r="AP15">
        <v>8.6929444404924983</v>
      </c>
      <c r="AQ15">
        <v>15.443924166641906</v>
      </c>
      <c r="AR15">
        <v>20.076231219733796</v>
      </c>
      <c r="AS15">
        <v>4.4393999202680412</v>
      </c>
      <c r="AT15">
        <v>3.6715782407823334</v>
      </c>
      <c r="AU15">
        <v>-37.725115506754534</v>
      </c>
      <c r="AV15">
        <v>-10.505238383620849</v>
      </c>
      <c r="AW15">
        <v>4.0325189112948632</v>
      </c>
      <c r="AX15">
        <v>-13.662405994971813</v>
      </c>
      <c r="AY15">
        <v>-0.3807003414855018</v>
      </c>
      <c r="AZ15">
        <v>-1.3940210597980955</v>
      </c>
      <c r="BA15">
        <v>5.041510579221776</v>
      </c>
      <c r="BB15">
        <v>5.1307720992959434</v>
      </c>
      <c r="BC15">
        <v>-87.135963919162094</v>
      </c>
      <c r="BD15">
        <v>-62.064669494698059</v>
      </c>
      <c r="BE15">
        <v>5.7882212191700519</v>
      </c>
      <c r="BF15">
        <v>-0.74828504846164201</v>
      </c>
      <c r="BG15">
        <v>-11.347470303239776</v>
      </c>
      <c r="BH15">
        <v>10.162851181359851</v>
      </c>
      <c r="BI15">
        <v>19.987836769783101</v>
      </c>
      <c r="BJ15">
        <v>5.1347253245704527</v>
      </c>
      <c r="BK15">
        <v>3.1384328608036496</v>
      </c>
      <c r="BL15">
        <v>14.27279803438101</v>
      </c>
      <c r="BM15">
        <v>1.5694742353090261</v>
      </c>
      <c r="BN15">
        <v>7.7280666834482812</v>
      </c>
      <c r="BO15">
        <v>-0.19189460531862357</v>
      </c>
      <c r="BP15">
        <v>-0.13264308357461788</v>
      </c>
      <c r="BQ15">
        <v>0.38683725430361049</v>
      </c>
      <c r="BR15">
        <v>0.17586303070886669</v>
      </c>
      <c r="BS15">
        <v>-0.11958527245849736</v>
      </c>
      <c r="BT15">
        <v>0.21009991436861086</v>
      </c>
    </row>
    <row r="16" spans="1:94" x14ac:dyDescent="0.25">
      <c r="A16">
        <v>0.10996265082289547</v>
      </c>
      <c r="B16">
        <v>-6.6937199311756179E-2</v>
      </c>
      <c r="C16">
        <v>0.4423685516737611</v>
      </c>
      <c r="D16">
        <v>-0.24265584238229529</v>
      </c>
      <c r="E16">
        <v>-7.968375922760515E-2</v>
      </c>
      <c r="F16">
        <v>5.6805921897606332E-2</v>
      </c>
      <c r="G16">
        <v>0.19170907771518023</v>
      </c>
      <c r="H16">
        <v>0.12898297887132476</v>
      </c>
      <c r="I16">
        <v>0.19213629845848076</v>
      </c>
      <c r="J16">
        <v>-0.17837642505974374</v>
      </c>
      <c r="K16">
        <v>-1.5575536577928786E-2</v>
      </c>
      <c r="L16">
        <v>-5.9515796695768582E-4</v>
      </c>
      <c r="M16">
        <v>0.16637212232070092</v>
      </c>
      <c r="N16">
        <v>0.2378526890096635</v>
      </c>
      <c r="O16">
        <v>8.0279541236611407E-2</v>
      </c>
      <c r="P16">
        <v>-0.10737909534586462</v>
      </c>
      <c r="Q16">
        <v>-2.2378385301289137E-2</v>
      </c>
      <c r="R16">
        <v>-1.5265927291880818E-2</v>
      </c>
      <c r="S16">
        <v>-0.44439966945757148</v>
      </c>
      <c r="T16">
        <v>-0.30536677907666337</v>
      </c>
      <c r="U16">
        <v>0.56785163043305364</v>
      </c>
      <c r="V16">
        <v>0.4648607239109892</v>
      </c>
      <c r="W16">
        <v>-4.6372514370252507</v>
      </c>
      <c r="X16">
        <v>-4.4943465872519148</v>
      </c>
      <c r="Y16">
        <v>1.1586930987019144</v>
      </c>
      <c r="Z16">
        <v>1.2179994628928723</v>
      </c>
      <c r="AA16">
        <v>0.28916158240358869</v>
      </c>
      <c r="AB16">
        <v>0.33016376624362181</v>
      </c>
      <c r="AC16">
        <v>-5.3492154092943647</v>
      </c>
      <c r="AD16">
        <v>-5.1674219507327024</v>
      </c>
      <c r="AE16">
        <v>5.854659016706484</v>
      </c>
      <c r="AF16">
        <v>5.0623210687669067</v>
      </c>
      <c r="AG16">
        <v>0.47424455852713554</v>
      </c>
      <c r="AH16">
        <v>-0.10881119122459092</v>
      </c>
      <c r="AI16">
        <v>0.65329440311059472</v>
      </c>
      <c r="AJ16">
        <v>2.6679999679092665</v>
      </c>
      <c r="AK16">
        <v>28.52628438700367</v>
      </c>
      <c r="AL16">
        <v>19.478037373638905</v>
      </c>
      <c r="AM16">
        <v>11.087961199273677</v>
      </c>
      <c r="AN16">
        <v>-0.55386637500188896</v>
      </c>
      <c r="AO16">
        <v>13.5757749703206</v>
      </c>
      <c r="AP16">
        <v>9.1838110925549845</v>
      </c>
      <c r="AQ16">
        <v>14.311706833582441</v>
      </c>
      <c r="AR16">
        <v>18.615284957198934</v>
      </c>
      <c r="AS16">
        <v>2.9353978956687277</v>
      </c>
      <c r="AT16">
        <v>3.4194217827486439</v>
      </c>
      <c r="AU16">
        <v>-37.014223856463985</v>
      </c>
      <c r="AV16">
        <v>-10.625839685058246</v>
      </c>
      <c r="AW16">
        <v>5.0433637536067097</v>
      </c>
      <c r="AX16">
        <v>-14.363960448354513</v>
      </c>
      <c r="AY16">
        <v>-0.66020584451416353</v>
      </c>
      <c r="AZ16">
        <v>-1.5865087214834854</v>
      </c>
      <c r="BA16">
        <v>6.2465003498949034</v>
      </c>
      <c r="BB16">
        <v>5.8099921101193095</v>
      </c>
      <c r="BC16">
        <v>-87.21311916669859</v>
      </c>
      <c r="BD16">
        <v>-60.860391624774614</v>
      </c>
      <c r="BE16">
        <v>5.4681856814287304</v>
      </c>
      <c r="BF16">
        <v>-0.2418454749477115</v>
      </c>
      <c r="BG16">
        <v>-11.280592689876443</v>
      </c>
      <c r="BH16">
        <v>9.9212241128323146</v>
      </c>
      <c r="BI16">
        <v>19.681025501435183</v>
      </c>
      <c r="BJ16">
        <v>4.8279953396697799</v>
      </c>
      <c r="BK16">
        <v>2.8643382561690989</v>
      </c>
      <c r="BL16">
        <v>15.068352044768458</v>
      </c>
      <c r="BM16">
        <v>0.72628168178257058</v>
      </c>
      <c r="BN16">
        <v>6.5316167700901611</v>
      </c>
      <c r="BO16">
        <v>-0.25118312832378059</v>
      </c>
      <c r="BP16">
        <v>-0.16579486772410201</v>
      </c>
      <c r="BQ16">
        <v>0.33874194842467642</v>
      </c>
      <c r="BR16">
        <v>0.15803698122251253</v>
      </c>
      <c r="BS16">
        <v>-0.14173807386013426</v>
      </c>
      <c r="BT16">
        <v>0.14692539144454941</v>
      </c>
    </row>
    <row r="17" spans="1:72" x14ac:dyDescent="0.25">
      <c r="A17">
        <v>4.6895254469884275E-2</v>
      </c>
      <c r="B17">
        <v>-0.12346540310497073</v>
      </c>
      <c r="C17">
        <v>0.48783458533938939</v>
      </c>
      <c r="D17">
        <v>-0.24751314178640069</v>
      </c>
      <c r="E17">
        <v>-7.8907551486010002E-2</v>
      </c>
      <c r="F17">
        <v>5.7086359110180993E-2</v>
      </c>
      <c r="G17">
        <v>0.21448816239776786</v>
      </c>
      <c r="H17">
        <v>0.14252261472308531</v>
      </c>
      <c r="I17">
        <v>0.18395312632166</v>
      </c>
      <c r="J17">
        <v>-0.18492572222510364</v>
      </c>
      <c r="K17">
        <v>-1.8035769809655072E-2</v>
      </c>
      <c r="L17">
        <v>1.7724466026351063E-3</v>
      </c>
      <c r="M17">
        <v>0.17696337922078648</v>
      </c>
      <c r="N17">
        <v>0.2250140942182241</v>
      </c>
      <c r="O17">
        <v>7.8887912970953752E-2</v>
      </c>
      <c r="P17">
        <v>-0.10445919930757584</v>
      </c>
      <c r="Q17">
        <v>-2.6315600266175316E-2</v>
      </c>
      <c r="R17">
        <v>-1.1927269180867447E-2</v>
      </c>
      <c r="S17">
        <v>-0.32691069724277688</v>
      </c>
      <c r="T17">
        <v>-0.13783387530336894</v>
      </c>
      <c r="U17">
        <v>0.68732840942496976</v>
      </c>
      <c r="V17">
        <v>0.46653865079709134</v>
      </c>
      <c r="W17">
        <v>-4.8695228704321263</v>
      </c>
      <c r="X17">
        <v>-4.4089840276954817</v>
      </c>
      <c r="Y17">
        <v>1.2545201763790246</v>
      </c>
      <c r="Z17">
        <v>1.2314391789506989</v>
      </c>
      <c r="AA17">
        <v>0.25916662080955277</v>
      </c>
      <c r="AB17">
        <v>0.36588426971784049</v>
      </c>
      <c r="AC17">
        <v>-5.5870145635116479</v>
      </c>
      <c r="AD17">
        <v>-5.0610126792924941</v>
      </c>
      <c r="AE17">
        <v>6.1148478233766994</v>
      </c>
      <c r="AF17">
        <v>4.9382267818260548</v>
      </c>
      <c r="AG17">
        <v>0.46193990578405403</v>
      </c>
      <c r="AH17">
        <v>-0.11822750052108245</v>
      </c>
      <c r="AI17">
        <v>0.61849252043152447</v>
      </c>
      <c r="AJ17">
        <v>2.6904367527144228</v>
      </c>
      <c r="AK17">
        <v>25.631608817040817</v>
      </c>
      <c r="AL17">
        <v>18.018684558131365</v>
      </c>
      <c r="AM17">
        <v>11.523203002282958</v>
      </c>
      <c r="AN17">
        <v>-0.99951691520218022</v>
      </c>
      <c r="AO17">
        <v>12.661106923373236</v>
      </c>
      <c r="AP17">
        <v>9.6140620623027839</v>
      </c>
      <c r="AQ17">
        <v>13.270993850550443</v>
      </c>
      <c r="AR17">
        <v>17.287411734757072</v>
      </c>
      <c r="AS17">
        <v>1.7068102086540164</v>
      </c>
      <c r="AT17">
        <v>3.1550967880694256</v>
      </c>
      <c r="AU17">
        <v>-36.302569613848384</v>
      </c>
      <c r="AV17">
        <v>-10.562495989331648</v>
      </c>
      <c r="AW17">
        <v>6.1844082782217882</v>
      </c>
      <c r="AX17">
        <v>-14.764795943540511</v>
      </c>
      <c r="AY17">
        <v>-0.86991898542552337</v>
      </c>
      <c r="AZ17">
        <v>-1.7705667280943502</v>
      </c>
      <c r="BA17">
        <v>7.1470458228771196</v>
      </c>
      <c r="BB17">
        <v>6.4578867914049871</v>
      </c>
      <c r="BC17">
        <v>-87.312485345507696</v>
      </c>
      <c r="BD17">
        <v>-59.843929743379654</v>
      </c>
      <c r="BE17">
        <v>5.0739504068379242</v>
      </c>
      <c r="BF17">
        <v>0.2584596473462662</v>
      </c>
      <c r="BG17">
        <v>-11.23991333373352</v>
      </c>
      <c r="BH17">
        <v>9.6475506047045911</v>
      </c>
      <c r="BI17">
        <v>19.291234041664651</v>
      </c>
      <c r="BJ17">
        <v>4.5487292400311539</v>
      </c>
      <c r="BK17">
        <v>2.5004172002098839</v>
      </c>
      <c r="BL17">
        <v>15.674523575029795</v>
      </c>
      <c r="BM17">
        <v>-1.0397826288551701E-2</v>
      </c>
      <c r="BN17">
        <v>5.1546275582816019</v>
      </c>
      <c r="BO17">
        <v>-0.38091352618182328</v>
      </c>
      <c r="BP17">
        <v>-0.2165457657498116</v>
      </c>
      <c r="BQ17">
        <v>0.3011560087210397</v>
      </c>
      <c r="BR17">
        <v>0.14596829333763489</v>
      </c>
      <c r="BS17">
        <v>-0.16511673825601741</v>
      </c>
      <c r="BT17">
        <v>7.3134969715759196E-2</v>
      </c>
    </row>
    <row r="18" spans="1:72" x14ac:dyDescent="0.25">
      <c r="A18">
        <v>-2.143941015626229E-2</v>
      </c>
      <c r="B18">
        <v>-0.18492365209255804</v>
      </c>
      <c r="C18">
        <v>0.50216534282791347</v>
      </c>
      <c r="D18">
        <v>-0.23344834626971128</v>
      </c>
      <c r="E18">
        <v>-8.1869339800753643E-2</v>
      </c>
      <c r="F18">
        <v>5.0706405723820076E-2</v>
      </c>
      <c r="G18">
        <v>0.22113117005697625</v>
      </c>
      <c r="H18">
        <v>0.16965176750496205</v>
      </c>
      <c r="I18">
        <v>0.1648283707866165</v>
      </c>
      <c r="J18">
        <v>-0.17481365864251078</v>
      </c>
      <c r="K18">
        <v>-2.7560452775577074E-2</v>
      </c>
      <c r="L18">
        <v>1.5755164429812939E-3</v>
      </c>
      <c r="M18">
        <v>0.19950214370186148</v>
      </c>
      <c r="N18">
        <v>0.22287478121255772</v>
      </c>
      <c r="O18">
        <v>7.036758433624038E-2</v>
      </c>
      <c r="P18">
        <v>-9.0192206610098885E-2</v>
      </c>
      <c r="Q18">
        <v>-3.6969260862547468E-2</v>
      </c>
      <c r="R18">
        <v>-7.4372549050394157E-3</v>
      </c>
      <c r="S18">
        <v>-0.16488095734894243</v>
      </c>
      <c r="T18">
        <v>2.1135851997327655E-2</v>
      </c>
      <c r="U18">
        <v>0.77407879430807136</v>
      </c>
      <c r="V18">
        <v>0.43871822808338445</v>
      </c>
      <c r="W18">
        <v>-5.0186528133310606</v>
      </c>
      <c r="X18">
        <v>-4.4874248025729955</v>
      </c>
      <c r="Y18">
        <v>1.3475283246422138</v>
      </c>
      <c r="Z18">
        <v>1.3144871272711747</v>
      </c>
      <c r="AA18">
        <v>0.20755366271404413</v>
      </c>
      <c r="AB18">
        <v>0.38413093246187685</v>
      </c>
      <c r="AC18">
        <v>-5.7445861815663557</v>
      </c>
      <c r="AD18">
        <v>-5.1262481390815964</v>
      </c>
      <c r="AE18">
        <v>6.2994009463388743</v>
      </c>
      <c r="AF18">
        <v>4.9805444185779084</v>
      </c>
      <c r="AG18">
        <v>0.40883807285652174</v>
      </c>
      <c r="AH18">
        <v>-0.15487827172773644</v>
      </c>
      <c r="AI18">
        <v>0.56003619751994849</v>
      </c>
      <c r="AJ18">
        <v>2.7989934686139759</v>
      </c>
      <c r="AK18">
        <v>22.689097997914935</v>
      </c>
      <c r="AL18">
        <v>16.471980326185662</v>
      </c>
      <c r="AM18">
        <v>11.924635370638331</v>
      </c>
      <c r="AN18">
        <v>-1.3482099965979988</v>
      </c>
      <c r="AO18">
        <v>12.436561797034829</v>
      </c>
      <c r="AP18">
        <v>9.862222739419007</v>
      </c>
      <c r="AQ18">
        <v>12.320330443688668</v>
      </c>
      <c r="AR18">
        <v>16.173898066441389</v>
      </c>
      <c r="AS18">
        <v>0.79022900856787248</v>
      </c>
      <c r="AT18">
        <v>2.8685319820156847</v>
      </c>
      <c r="AU18">
        <v>-35.587405104418899</v>
      </c>
      <c r="AV18">
        <v>-10.061026429117845</v>
      </c>
      <c r="AW18">
        <v>7.4446328782749678</v>
      </c>
      <c r="AX18">
        <v>-14.835991583983864</v>
      </c>
      <c r="AY18">
        <v>-0.9573399936036403</v>
      </c>
      <c r="AZ18">
        <v>-1.9221092078144322</v>
      </c>
      <c r="BA18">
        <v>7.5214131194202416</v>
      </c>
      <c r="BB18">
        <v>6.99005183701719</v>
      </c>
      <c r="BC18">
        <v>-87.418672375283123</v>
      </c>
      <c r="BD18">
        <v>-58.990848986434365</v>
      </c>
      <c r="BE18">
        <v>4.6015076241244017</v>
      </c>
      <c r="BF18">
        <v>0.70043952301368761</v>
      </c>
      <c r="BG18">
        <v>-11.245243982146167</v>
      </c>
      <c r="BH18">
        <v>9.3489543492109348</v>
      </c>
      <c r="BI18">
        <v>18.818152474391081</v>
      </c>
      <c r="BJ18">
        <v>4.2618292995159681</v>
      </c>
      <c r="BK18">
        <v>1.9534531867533023</v>
      </c>
      <c r="BL18">
        <v>16.109740805287046</v>
      </c>
      <c r="BM18">
        <v>-0.63164541050402756</v>
      </c>
      <c r="BN18">
        <v>3.5649850239698724</v>
      </c>
      <c r="BO18">
        <v>-0.49355912746346076</v>
      </c>
      <c r="BP18">
        <v>-0.27518604463633878</v>
      </c>
      <c r="BQ18">
        <v>0.24709360276838541</v>
      </c>
      <c r="BR18">
        <v>0.13509887165205495</v>
      </c>
      <c r="BS18">
        <v>-0.20624485297684109</v>
      </c>
      <c r="BT18">
        <v>-4.8268497423493003E-3</v>
      </c>
    </row>
    <row r="19" spans="1:72" x14ac:dyDescent="0.25">
      <c r="A19">
        <v>-7.1121266929449367E-2</v>
      </c>
      <c r="B19">
        <v>-0.24745107269980982</v>
      </c>
      <c r="C19">
        <v>0.50375463209820814</v>
      </c>
      <c r="D19">
        <v>-0.24007934585780233</v>
      </c>
      <c r="E19">
        <v>-6.0521288589692628E-2</v>
      </c>
      <c r="F19">
        <v>5.9986634335877725E-2</v>
      </c>
      <c r="G19">
        <v>0.20588373471434004</v>
      </c>
      <c r="H19">
        <v>0.20317857775916542</v>
      </c>
      <c r="I19">
        <v>0.15389561050833678</v>
      </c>
      <c r="J19">
        <v>-0.17944288321187982</v>
      </c>
      <c r="K19">
        <v>-1.2410625081288108E-2</v>
      </c>
      <c r="L19">
        <v>1.2156457734469141E-2</v>
      </c>
      <c r="M19">
        <v>0.24183144047131877</v>
      </c>
      <c r="N19">
        <v>0.23434251675097989</v>
      </c>
      <c r="O19">
        <v>7.4996288010488021E-2</v>
      </c>
      <c r="P19">
        <v>-8.7091927810036385E-2</v>
      </c>
      <c r="Q19">
        <v>-2.4872590074718141E-2</v>
      </c>
      <c r="R19">
        <v>5.9919203181023947E-3</v>
      </c>
      <c r="S19">
        <v>1.2571242993671572E-2</v>
      </c>
      <c r="T19">
        <v>0.173144654546282</v>
      </c>
      <c r="U19">
        <v>0.82779411674054049</v>
      </c>
      <c r="V19">
        <v>0.43307737281465386</v>
      </c>
      <c r="W19">
        <v>-5.0758946459483969</v>
      </c>
      <c r="X19">
        <v>-4.8084045961143822</v>
      </c>
      <c r="Y19">
        <v>1.4310998385748634</v>
      </c>
      <c r="Z19">
        <v>1.4633023058943047</v>
      </c>
      <c r="AA19">
        <v>0.1444459096176321</v>
      </c>
      <c r="AB19">
        <v>0.42482473751141847</v>
      </c>
      <c r="AC19">
        <v>-5.8091967698558964</v>
      </c>
      <c r="AD19">
        <v>-5.4472384574090151</v>
      </c>
      <c r="AE19">
        <v>6.3922576866410772</v>
      </c>
      <c r="AF19">
        <v>5.2795244344974774</v>
      </c>
      <c r="AG19">
        <v>0.32948777402119123</v>
      </c>
      <c r="AH19">
        <v>-0.17391352816589081</v>
      </c>
      <c r="AI19">
        <v>0.49223977410507991</v>
      </c>
      <c r="AJ19">
        <v>3.0116629848891581</v>
      </c>
      <c r="AK19">
        <v>19.686383999594796</v>
      </c>
      <c r="AL19">
        <v>14.870233175642474</v>
      </c>
      <c r="AM19">
        <v>12.260446438138809</v>
      </c>
      <c r="AN19">
        <v>-1.6071715062107734</v>
      </c>
      <c r="AO19">
        <v>12.796333445008775</v>
      </c>
      <c r="AP19">
        <v>9.9324656205930815</v>
      </c>
      <c r="AQ19">
        <v>11.464986491398465</v>
      </c>
      <c r="AR19">
        <v>15.295197966186137</v>
      </c>
      <c r="AS19">
        <v>0.11945257904849418</v>
      </c>
      <c r="AT19">
        <v>2.5833270721055421</v>
      </c>
      <c r="AU19">
        <v>-34.873907950819081</v>
      </c>
      <c r="AV19">
        <v>-9.0411857266236222</v>
      </c>
      <c r="AW19">
        <v>8.779670800967196</v>
      </c>
      <c r="AX19">
        <v>-14.560104401597883</v>
      </c>
      <c r="AY19">
        <v>-0.95938260892216443</v>
      </c>
      <c r="AZ19">
        <v>-1.9989269064889286</v>
      </c>
      <c r="BA19">
        <v>7.5301536098340378</v>
      </c>
      <c r="BB19">
        <v>7.2593397191830009</v>
      </c>
      <c r="BC19">
        <v>-87.499173956448971</v>
      </c>
      <c r="BD19">
        <v>-58.285359050794462</v>
      </c>
      <c r="BE19">
        <v>4.1009145949370573</v>
      </c>
      <c r="BF19">
        <v>1.033849334322221</v>
      </c>
      <c r="BG19">
        <v>-11.297204601637894</v>
      </c>
      <c r="BH19">
        <v>8.9666557838507437</v>
      </c>
      <c r="BI19">
        <v>18.281416211606903</v>
      </c>
      <c r="BJ19">
        <v>3.9532356787183613</v>
      </c>
      <c r="BK19">
        <v>1.1682977975317619</v>
      </c>
      <c r="BL19">
        <v>16.417648750188128</v>
      </c>
      <c r="BM19">
        <v>-1.1347860414328343</v>
      </c>
      <c r="BN19">
        <v>1.7744530419747846</v>
      </c>
      <c r="BO19">
        <v>-0.56176752748097791</v>
      </c>
      <c r="BP19">
        <v>-0.34665448657036518</v>
      </c>
      <c r="BQ19">
        <v>0.17841710921372489</v>
      </c>
      <c r="BR19">
        <v>0.11096110307126775</v>
      </c>
      <c r="BS19">
        <v>-0.26280673441655278</v>
      </c>
      <c r="BT19">
        <v>-8.6728096472928215E-2</v>
      </c>
    </row>
    <row r="20" spans="1:72" x14ac:dyDescent="0.25">
      <c r="A20">
        <v>-0.10947814460516617</v>
      </c>
      <c r="B20">
        <v>-0.35380709255581377</v>
      </c>
      <c r="C20">
        <v>0.5314488108605151</v>
      </c>
      <c r="D20">
        <v>-0.22444714100982596</v>
      </c>
      <c r="E20">
        <v>-4.2651439557127226E-2</v>
      </c>
      <c r="F20">
        <v>7.0063865961866548E-2</v>
      </c>
      <c r="G20">
        <v>0.19910330024887252</v>
      </c>
      <c r="H20">
        <v>0.26387337849220333</v>
      </c>
      <c r="I20">
        <v>0.14908830318049709</v>
      </c>
      <c r="J20">
        <v>-0.17281239951138905</v>
      </c>
      <c r="K20">
        <v>1.5728103593038313E-3</v>
      </c>
      <c r="L20">
        <v>2.5335378586405902E-2</v>
      </c>
      <c r="M20">
        <v>0.29084719462796593</v>
      </c>
      <c r="N20">
        <v>0.25121874586028342</v>
      </c>
      <c r="O20">
        <v>6.6857248221465604E-2</v>
      </c>
      <c r="P20">
        <v>-8.5534632447372944E-2</v>
      </c>
      <c r="Q20">
        <v>-1.2130766343093052E-2</v>
      </c>
      <c r="R20">
        <v>2.1378792389471359E-2</v>
      </c>
      <c r="S20">
        <v>0.13735961721582018</v>
      </c>
      <c r="T20">
        <v>0.42929133397821712</v>
      </c>
      <c r="U20">
        <v>0.94286275815390674</v>
      </c>
      <c r="V20">
        <v>0.38393924247543287</v>
      </c>
      <c r="W20">
        <v>-5.4000707528313363</v>
      </c>
      <c r="X20">
        <v>-5.144844173219342</v>
      </c>
      <c r="Y20">
        <v>1.5672315428739638</v>
      </c>
      <c r="Z20">
        <v>1.7185479591541208</v>
      </c>
      <c r="AA20">
        <v>0.14289611291359164</v>
      </c>
      <c r="AB20">
        <v>0.4209649810818622</v>
      </c>
      <c r="AC20">
        <v>-6.1394268226102655</v>
      </c>
      <c r="AD20">
        <v>-5.7787351258544337</v>
      </c>
      <c r="AE20">
        <v>6.7534300871535571</v>
      </c>
      <c r="AF20">
        <v>5.5935670115601557</v>
      </c>
      <c r="AG20">
        <v>0.31617260664905256</v>
      </c>
      <c r="AH20">
        <v>-0.2118606101271418</v>
      </c>
      <c r="AI20">
        <v>0.42311734350266583</v>
      </c>
      <c r="AJ20">
        <v>3.2886443211801755</v>
      </c>
      <c r="AK20">
        <v>16.6474426926208</v>
      </c>
      <c r="AL20">
        <v>13.211174417749715</v>
      </c>
      <c r="AM20">
        <v>12.489189157342292</v>
      </c>
      <c r="AN20">
        <v>-1.7909535081338712</v>
      </c>
      <c r="AO20">
        <v>13.390215579700834</v>
      </c>
      <c r="AP20">
        <v>9.8945935214834346</v>
      </c>
      <c r="AQ20">
        <v>10.688121815609605</v>
      </c>
      <c r="AR20">
        <v>14.608641182626313</v>
      </c>
      <c r="AS20">
        <v>-0.39991767280706297</v>
      </c>
      <c r="AT20">
        <v>2.3283460527324236</v>
      </c>
      <c r="AU20">
        <v>-34.136797129049349</v>
      </c>
      <c r="AV20">
        <v>-7.6126197428269506</v>
      </c>
      <c r="AW20">
        <v>10.116535560931254</v>
      </c>
      <c r="AX20">
        <v>-13.968438907096333</v>
      </c>
      <c r="AY20">
        <v>-0.9547902512411488</v>
      </c>
      <c r="AZ20">
        <v>-1.9614391647877751</v>
      </c>
      <c r="BA20">
        <v>7.5105080812027181</v>
      </c>
      <c r="BB20">
        <v>7.1279726323593229</v>
      </c>
      <c r="BC20">
        <v>-87.496857708223246</v>
      </c>
      <c r="BD20">
        <v>-57.685906970389219</v>
      </c>
      <c r="BE20">
        <v>3.6346706869100984</v>
      </c>
      <c r="BF20">
        <v>1.2406945288088764</v>
      </c>
      <c r="BG20">
        <v>-11.365032609830898</v>
      </c>
      <c r="BH20">
        <v>8.3899388358570164</v>
      </c>
      <c r="BI20">
        <v>17.719437520739341</v>
      </c>
      <c r="BJ20">
        <v>3.6249112066626243</v>
      </c>
      <c r="BK20">
        <v>0.14869951156660799</v>
      </c>
      <c r="BL20">
        <v>16.654347817689128</v>
      </c>
      <c r="BM20">
        <v>-1.5287240814042964</v>
      </c>
      <c r="BN20">
        <v>-0.14685408295373414</v>
      </c>
      <c r="BO20">
        <v>-0.62530975847131465</v>
      </c>
      <c r="BP20">
        <v>-0.50131008694189805</v>
      </c>
      <c r="BQ20">
        <v>0.13790832950643356</v>
      </c>
      <c r="BR20">
        <v>9.9978623090764079E-2</v>
      </c>
      <c r="BS20">
        <v>-0.31449923566231974</v>
      </c>
      <c r="BT20">
        <v>-0.15088289784156009</v>
      </c>
    </row>
    <row r="21" spans="1:72" x14ac:dyDescent="0.25">
      <c r="A21">
        <v>-0.15351662571421848</v>
      </c>
      <c r="B21">
        <v>-0.48716257225856457</v>
      </c>
      <c r="C21">
        <v>0.51124953838612119</v>
      </c>
      <c r="D21">
        <v>-0.18935599062572964</v>
      </c>
      <c r="E21">
        <v>-2.164527816011369E-2</v>
      </c>
      <c r="F21">
        <v>7.3937820576440549E-2</v>
      </c>
      <c r="G21">
        <v>0.17732073589364727</v>
      </c>
      <c r="H21">
        <v>0.34784985814150515</v>
      </c>
      <c r="I21">
        <v>0.13485987103285385</v>
      </c>
      <c r="J21">
        <v>-0.13496980626574642</v>
      </c>
      <c r="K21">
        <v>1.5994636755195003E-2</v>
      </c>
      <c r="L21">
        <v>3.851528165292354E-2</v>
      </c>
      <c r="M21">
        <v>0.34271155089544258</v>
      </c>
      <c r="N21">
        <v>0.28486712631074074</v>
      </c>
      <c r="O21">
        <v>6.960539509539973E-2</v>
      </c>
      <c r="P21">
        <v>-4.5989498550985546E-2</v>
      </c>
      <c r="Q21">
        <v>-8.7191342865333449E-4</v>
      </c>
      <c r="R21">
        <v>4.5556002053010143E-2</v>
      </c>
      <c r="S21">
        <v>0.30497466701849435</v>
      </c>
      <c r="T21">
        <v>0.72669281123398521</v>
      </c>
      <c r="U21">
        <v>0.94874263033321249</v>
      </c>
      <c r="V21">
        <v>0.38665783654443359</v>
      </c>
      <c r="W21">
        <v>-5.5231430544023628</v>
      </c>
      <c r="X21">
        <v>-5.870084304703405</v>
      </c>
      <c r="Y21">
        <v>1.6556020506580804</v>
      </c>
      <c r="Z21">
        <v>2.0940739205211294</v>
      </c>
      <c r="AA21">
        <v>6.6455136197537443E-2</v>
      </c>
      <c r="AB21">
        <v>0.44006888516758308</v>
      </c>
      <c r="AC21">
        <v>-6.2568778864872492</v>
      </c>
      <c r="AD21">
        <v>-6.5064333716503224</v>
      </c>
      <c r="AE21">
        <v>6.895011114764543</v>
      </c>
      <c r="AF21">
        <v>6.2966025564591561</v>
      </c>
      <c r="AG21">
        <v>0.23712690045576734</v>
      </c>
      <c r="AH21">
        <v>-0.21103472152470401</v>
      </c>
      <c r="AI21">
        <v>0.35218020852329723</v>
      </c>
      <c r="AJ21">
        <v>3.7413730316072229</v>
      </c>
      <c r="AK21">
        <v>13.611947799133493</v>
      </c>
      <c r="AL21">
        <v>11.449586095206518</v>
      </c>
      <c r="AM21">
        <v>12.560454393280601</v>
      </c>
      <c r="AN21">
        <v>-1.948157346187529</v>
      </c>
      <c r="AO21">
        <v>13.88492889417264</v>
      </c>
      <c r="AP21">
        <v>9.8246606820694264</v>
      </c>
      <c r="AQ21">
        <v>9.9489440702197136</v>
      </c>
      <c r="AR21">
        <v>14.013995292040027</v>
      </c>
      <c r="AS21">
        <v>-0.83592907749343703</v>
      </c>
      <c r="AT21">
        <v>2.1264533583639254</v>
      </c>
      <c r="AU21">
        <v>-33.394012622822807</v>
      </c>
      <c r="AV21">
        <v>-6.0480009513802635</v>
      </c>
      <c r="AW21">
        <v>11.40834149282229</v>
      </c>
      <c r="AX21">
        <v>-13.208397735725001</v>
      </c>
      <c r="AY21">
        <v>-1.0159636408062165</v>
      </c>
      <c r="AZ21">
        <v>-1.808171006947707</v>
      </c>
      <c r="BA21">
        <v>7.7720350939495777</v>
      </c>
      <c r="BB21">
        <v>6.5900753622906008</v>
      </c>
      <c r="BC21">
        <v>-87.381478880114543</v>
      </c>
      <c r="BD21">
        <v>-57.06212037683121</v>
      </c>
      <c r="BE21">
        <v>3.2272056009430754</v>
      </c>
      <c r="BF21">
        <v>1.3632329361453617</v>
      </c>
      <c r="BG21">
        <v>-11.418833145091508</v>
      </c>
      <c r="BH21">
        <v>7.531986117994526</v>
      </c>
      <c r="BI21">
        <v>17.176737348622062</v>
      </c>
      <c r="BJ21">
        <v>3.2776231316703903</v>
      </c>
      <c r="BK21">
        <v>-1.0464441070767974</v>
      </c>
      <c r="BL21">
        <v>16.868951846120208</v>
      </c>
      <c r="BM21">
        <v>-1.8474798431704587</v>
      </c>
      <c r="BN21">
        <v>-2.0779440562447</v>
      </c>
      <c r="BO21">
        <v>-0.6469500357911947</v>
      </c>
      <c r="BP21">
        <v>-0.75456417755026739</v>
      </c>
      <c r="BQ21">
        <v>0.10068816399596747</v>
      </c>
      <c r="BR21">
        <v>0.12963291618275349</v>
      </c>
      <c r="BS21">
        <v>-0.36907723348235921</v>
      </c>
      <c r="BT21">
        <v>-0.1547617083493581</v>
      </c>
    </row>
    <row r="22" spans="1:72" x14ac:dyDescent="0.25">
      <c r="A22">
        <v>-0.15477662539746551</v>
      </c>
      <c r="B22">
        <v>-0.67300162459367818</v>
      </c>
      <c r="C22">
        <v>0.4689361652569371</v>
      </c>
      <c r="D22">
        <v>-0.15434521224696257</v>
      </c>
      <c r="E22">
        <v>-1.4261393649898087E-2</v>
      </c>
      <c r="F22">
        <v>8.9450069178802397E-2</v>
      </c>
      <c r="G22">
        <v>0.12326832852308772</v>
      </c>
      <c r="H22">
        <v>0.44792383203331204</v>
      </c>
      <c r="I22">
        <v>0.1276848136635973</v>
      </c>
      <c r="J22">
        <v>-0.10463076685485666</v>
      </c>
      <c r="K22">
        <v>1.4568703905657914E-2</v>
      </c>
      <c r="L22">
        <v>6.0117020580080359E-2</v>
      </c>
      <c r="M22">
        <v>0.41560341346863894</v>
      </c>
      <c r="N22">
        <v>0.34062074947267862</v>
      </c>
      <c r="O22">
        <v>6.7808355449472946E-2</v>
      </c>
      <c r="P22">
        <v>-2.27610282051561E-2</v>
      </c>
      <c r="Q22">
        <v>-5.4068541509992817E-3</v>
      </c>
      <c r="R22">
        <v>7.3916868676022748E-2</v>
      </c>
      <c r="S22">
        <v>0.4353923455744475</v>
      </c>
      <c r="T22">
        <v>1.15473534780686</v>
      </c>
      <c r="U22">
        <v>0.92262250442488114</v>
      </c>
      <c r="V22">
        <v>0.38156813633841041</v>
      </c>
      <c r="W22">
        <v>-5.731917919331817</v>
      </c>
      <c r="X22">
        <v>-6.7361813262068448</v>
      </c>
      <c r="Y22">
        <v>1.7076978546259087</v>
      </c>
      <c r="Z22">
        <v>2.6116859892676465</v>
      </c>
      <c r="AA22">
        <v>-8.0514773483653518E-3</v>
      </c>
      <c r="AB22">
        <v>0.43366420793792565</v>
      </c>
      <c r="AC22">
        <v>-6.4653539038674364</v>
      </c>
      <c r="AD22">
        <v>-7.3672026739554992</v>
      </c>
      <c r="AE22">
        <v>7.118344363763768</v>
      </c>
      <c r="AF22">
        <v>7.1091073017190372</v>
      </c>
      <c r="AG22">
        <v>0.17471823672416958</v>
      </c>
      <c r="AH22">
        <v>-0.20762372363661985</v>
      </c>
      <c r="AI22">
        <v>0.22192111482866511</v>
      </c>
      <c r="AJ22">
        <v>4.3397865468190631</v>
      </c>
      <c r="AK22">
        <v>10.627485232366709</v>
      </c>
      <c r="AL22">
        <v>9.5100123307774211</v>
      </c>
      <c r="AM22">
        <v>12.424819701743148</v>
      </c>
      <c r="AN22">
        <v>-2.1742803455621322</v>
      </c>
      <c r="AO22">
        <v>14.143070115938094</v>
      </c>
      <c r="AP22">
        <v>9.765230934582668</v>
      </c>
      <c r="AQ22">
        <v>9.2216109495454859</v>
      </c>
      <c r="AR22">
        <v>13.36583111407565</v>
      </c>
      <c r="AS22">
        <v>-1.2118852506651014</v>
      </c>
      <c r="AT22">
        <v>1.9985388162261697</v>
      </c>
      <c r="AU22">
        <v>-32.768246303537069</v>
      </c>
      <c r="AV22">
        <v>-4.7449020575465406</v>
      </c>
      <c r="AW22">
        <v>12.689156613808741</v>
      </c>
      <c r="AX22">
        <v>-12.595563790376621</v>
      </c>
      <c r="AY22">
        <v>-1.1773626471912195</v>
      </c>
      <c r="AZ22">
        <v>-1.6031214223328887</v>
      </c>
      <c r="BA22">
        <v>8.4604064026153019</v>
      </c>
      <c r="BB22">
        <v>5.8685631279949506</v>
      </c>
      <c r="BC22">
        <v>-87.19223552806568</v>
      </c>
      <c r="BD22">
        <v>-56.152457391259411</v>
      </c>
      <c r="BE22">
        <v>2.8343947111989922</v>
      </c>
      <c r="BF22">
        <v>1.5119996908009263</v>
      </c>
      <c r="BG22">
        <v>-11.467774543139662</v>
      </c>
      <c r="BH22">
        <v>6.4069194863234467</v>
      </c>
      <c r="BI22">
        <v>16.689063096050788</v>
      </c>
      <c r="BJ22">
        <v>2.8993779070146766</v>
      </c>
      <c r="BK22">
        <v>-2.3251842445410049</v>
      </c>
      <c r="BL22">
        <v>17.082625534874957</v>
      </c>
      <c r="BM22">
        <v>-2.1487728647180693</v>
      </c>
      <c r="BN22">
        <v>-3.8630840324993905</v>
      </c>
      <c r="BO22">
        <v>-0.53521116703469152</v>
      </c>
      <c r="BP22">
        <v>-1.1912337378024078</v>
      </c>
      <c r="BQ22">
        <v>5.7915325510437807E-2</v>
      </c>
      <c r="BR22">
        <v>0.23033384853655525</v>
      </c>
      <c r="BS22">
        <v>-0.45521386041865475</v>
      </c>
      <c r="BT22">
        <v>-5.7299891210311038E-2</v>
      </c>
    </row>
    <row r="23" spans="1:72" x14ac:dyDescent="0.25">
      <c r="A23">
        <v>-0.20085761408031866</v>
      </c>
      <c r="B23">
        <v>-0.90830508315225145</v>
      </c>
      <c r="C23">
        <v>0.44283435078468902</v>
      </c>
      <c r="D23">
        <v>-7.4550505514870247E-2</v>
      </c>
      <c r="E23">
        <v>2.1729903641366159E-3</v>
      </c>
      <c r="F23">
        <v>9.2816609439723627E-2</v>
      </c>
      <c r="G23">
        <v>9.4562070925249569E-2</v>
      </c>
      <c r="H23">
        <v>0.57143913021061243</v>
      </c>
      <c r="I23">
        <v>0.11500004109052589</v>
      </c>
      <c r="J23">
        <v>-4.4536838601244202E-2</v>
      </c>
      <c r="K23">
        <v>2.4913586686128184E-2</v>
      </c>
      <c r="L23">
        <v>7.4821325721899853E-2</v>
      </c>
      <c r="M23">
        <v>0.48396984600023801</v>
      </c>
      <c r="N23">
        <v>0.37696495585262429</v>
      </c>
      <c r="O23">
        <v>6.5971297770663129E-2</v>
      </c>
      <c r="P23">
        <v>2.058261845555745E-2</v>
      </c>
      <c r="Q23">
        <v>1.5078062365181462E-3</v>
      </c>
      <c r="R23">
        <v>9.9051745548751832E-2</v>
      </c>
      <c r="S23">
        <v>0.6397588675237188</v>
      </c>
      <c r="T23">
        <v>1.6525644435159856</v>
      </c>
      <c r="U23">
        <v>0.91033031539119003</v>
      </c>
      <c r="V23">
        <v>0.33584700407366019</v>
      </c>
      <c r="W23">
        <v>-6.0092722068264095</v>
      </c>
      <c r="X23">
        <v>-7.5245804486859305</v>
      </c>
      <c r="Y23">
        <v>1.8321633592785822</v>
      </c>
      <c r="Z23">
        <v>3.1523826427253976</v>
      </c>
      <c r="AA23">
        <v>-0.10875383529958174</v>
      </c>
      <c r="AB23">
        <v>0.38570864630636231</v>
      </c>
      <c r="AC23">
        <v>-6.7409809056193533</v>
      </c>
      <c r="AD23">
        <v>-8.1578248996648792</v>
      </c>
      <c r="AE23">
        <v>7.4298957494076907</v>
      </c>
      <c r="AF23">
        <v>7.8081173803772552</v>
      </c>
      <c r="AG23">
        <v>0.11113915429574592</v>
      </c>
      <c r="AH23">
        <v>-0.24903696491260488</v>
      </c>
      <c r="AI23">
        <v>0.13206020262094287</v>
      </c>
      <c r="AJ23">
        <v>4.9839426368827597</v>
      </c>
      <c r="AK23">
        <v>7.7511627083150838</v>
      </c>
      <c r="AL23">
        <v>7.3337271251424641</v>
      </c>
      <c r="AM23">
        <v>12.054245043941725</v>
      </c>
      <c r="AN23">
        <v>-2.5863627483866654</v>
      </c>
      <c r="AO23">
        <v>14.24694105557605</v>
      </c>
      <c r="AP23">
        <v>9.6939856968682676</v>
      </c>
      <c r="AQ23">
        <v>8.5463901350595961</v>
      </c>
      <c r="AR23">
        <v>12.525522518058613</v>
      </c>
      <c r="AS23">
        <v>-1.5127436944196686</v>
      </c>
      <c r="AT23">
        <v>1.9599154561171668</v>
      </c>
      <c r="AU23">
        <v>-32.379729518003145</v>
      </c>
      <c r="AV23">
        <v>-4.14010745450258</v>
      </c>
      <c r="AW23">
        <v>14.02469438686148</v>
      </c>
      <c r="AX23">
        <v>-12.609512042630197</v>
      </c>
      <c r="AY23">
        <v>-1.4138554501191998</v>
      </c>
      <c r="AZ23">
        <v>-1.4793879408008246</v>
      </c>
      <c r="BA23">
        <v>9.4645033455576986</v>
      </c>
      <c r="BB23">
        <v>5.4322381855126958</v>
      </c>
      <c r="BC23">
        <v>-86.967650890587038</v>
      </c>
      <c r="BD23">
        <v>-54.571446847970691</v>
      </c>
      <c r="BE23">
        <v>2.3789338690027524</v>
      </c>
      <c r="BF23">
        <v>1.8534492298849159</v>
      </c>
      <c r="BG23">
        <v>-11.543477072960282</v>
      </c>
      <c r="BH23">
        <v>5.1788931737234778</v>
      </c>
      <c r="BI23">
        <v>16.274811629358734</v>
      </c>
      <c r="BJ23">
        <v>2.4699728678919253</v>
      </c>
      <c r="BK23">
        <v>-3.5950147051852794</v>
      </c>
      <c r="BL23">
        <v>17.275725457111662</v>
      </c>
      <c r="BM23">
        <v>-2.4922246088030415</v>
      </c>
      <c r="BN23">
        <v>-5.3441492901480787</v>
      </c>
      <c r="BO23">
        <v>-0.52678905575472412</v>
      </c>
      <c r="BP23">
        <v>-1.8162572870963194</v>
      </c>
      <c r="BQ23">
        <v>2.9314155467980232E-2</v>
      </c>
      <c r="BR23">
        <v>0.45547780526804366</v>
      </c>
      <c r="BS23">
        <v>-0.55629770215434193</v>
      </c>
      <c r="BT23">
        <v>0.19932666714078567</v>
      </c>
    </row>
    <row r="24" spans="1:72" x14ac:dyDescent="0.25">
      <c r="A24">
        <v>-0.19239031292888753</v>
      </c>
      <c r="B24">
        <v>-1.181799411955196</v>
      </c>
      <c r="C24">
        <v>0.34796644053443565</v>
      </c>
      <c r="D24">
        <v>-5.5010851945150693E-2</v>
      </c>
      <c r="E24">
        <v>2.0292215517621691E-2</v>
      </c>
      <c r="F24">
        <v>0.11518387597002978</v>
      </c>
      <c r="G24">
        <v>8.0762862887097282E-3</v>
      </c>
      <c r="H24">
        <v>0.7006584754047398</v>
      </c>
      <c r="I24">
        <v>9.4689307845528842E-2</v>
      </c>
      <c r="J24">
        <v>-4.8775142010182182E-2</v>
      </c>
      <c r="K24">
        <v>3.115347199911871E-2</v>
      </c>
      <c r="L24">
        <v>9.4615220893458585E-2</v>
      </c>
      <c r="M24">
        <v>0.57972621612172381</v>
      </c>
      <c r="N24">
        <v>0.3799032219421043</v>
      </c>
      <c r="O24">
        <v>6.5748520020700446E-2</v>
      </c>
      <c r="P24">
        <v>2.2345781168111908E-2</v>
      </c>
      <c r="Q24">
        <v>2.1476195535645132E-3</v>
      </c>
      <c r="R24">
        <v>0.12342888183596387</v>
      </c>
      <c r="S24">
        <v>0.8177576758641808</v>
      </c>
      <c r="T24">
        <v>2.2000355151820736</v>
      </c>
      <c r="U24">
        <v>0.79027266922077044</v>
      </c>
      <c r="V24">
        <v>0.33937591990060234</v>
      </c>
      <c r="W24">
        <v>-6.0338076539023255</v>
      </c>
      <c r="X24">
        <v>-7.9545467787313324</v>
      </c>
      <c r="Y24">
        <v>1.8558633642339615</v>
      </c>
      <c r="Z24">
        <v>3.6341117593270789</v>
      </c>
      <c r="AA24">
        <v>-0.26789560182621974</v>
      </c>
      <c r="AB24">
        <v>0.43083243092988766</v>
      </c>
      <c r="AC24">
        <v>-6.7813274694829602</v>
      </c>
      <c r="AD24">
        <v>-8.5978380634303857</v>
      </c>
      <c r="AE24">
        <v>7.4994030471895954</v>
      </c>
      <c r="AF24">
        <v>8.0531433030213755</v>
      </c>
      <c r="AG24">
        <v>-2.6360818177460402E-2</v>
      </c>
      <c r="AH24">
        <v>-0.29859591614124326</v>
      </c>
      <c r="AI24">
        <v>-3.9565376953164359E-3</v>
      </c>
      <c r="AJ24">
        <v>5.6506641623461036</v>
      </c>
      <c r="AK24">
        <v>5.0487224850876737</v>
      </c>
      <c r="AL24">
        <v>4.9455976810668778</v>
      </c>
      <c r="AM24">
        <v>11.460984535193235</v>
      </c>
      <c r="AN24">
        <v>-3.2790854300316035</v>
      </c>
      <c r="AO24">
        <v>14.368641687191399</v>
      </c>
      <c r="AP24">
        <v>9.4869445220734612</v>
      </c>
      <c r="AQ24">
        <v>8.0450175284114422</v>
      </c>
      <c r="AR24">
        <v>11.451690314707792</v>
      </c>
      <c r="AS24">
        <v>-1.7080651947775027</v>
      </c>
      <c r="AT24">
        <v>2.0024339350107896</v>
      </c>
      <c r="AU24">
        <v>-32.160742280217306</v>
      </c>
      <c r="AV24">
        <v>-4.609634773515876</v>
      </c>
      <c r="AW24">
        <v>15.410268815528489</v>
      </c>
      <c r="AX24">
        <v>-13.866678103648209</v>
      </c>
      <c r="AY24">
        <v>-1.6416355902778346</v>
      </c>
      <c r="AZ24">
        <v>-1.6145619072612276</v>
      </c>
      <c r="BA24">
        <v>10.426055096571996</v>
      </c>
      <c r="BB24">
        <v>5.9087489762949534</v>
      </c>
      <c r="BC24">
        <v>-86.638844918366516</v>
      </c>
      <c r="BD24">
        <v>-51.826074621700549</v>
      </c>
      <c r="BE24">
        <v>1.8315743022771425</v>
      </c>
      <c r="BF24">
        <v>2.6265159316264337</v>
      </c>
      <c r="BG24">
        <v>-11.668282491549835</v>
      </c>
      <c r="BH24">
        <v>4.1257704312804506</v>
      </c>
      <c r="BI24">
        <v>15.938090597579393</v>
      </c>
      <c r="BJ24">
        <v>1.9771152372057161</v>
      </c>
      <c r="BK24">
        <v>-4.7944551928253016</v>
      </c>
      <c r="BL24">
        <v>17.3943816356444</v>
      </c>
      <c r="BM24">
        <v>-2.91893431297621</v>
      </c>
      <c r="BN24">
        <v>-6.3930697331480886</v>
      </c>
      <c r="BO24">
        <v>-0.40256762000424229</v>
      </c>
      <c r="BP24">
        <v>-2.5176580974762022</v>
      </c>
      <c r="BQ24">
        <v>-1.010594505603752E-2</v>
      </c>
      <c r="BR24">
        <v>0.74636204192644295</v>
      </c>
      <c r="BS24">
        <v>-0.65858644067726291</v>
      </c>
      <c r="BT24">
        <v>0.58851739546445958</v>
      </c>
    </row>
    <row r="25" spans="1:72" x14ac:dyDescent="0.25">
      <c r="A25">
        <v>-0.1952834576453179</v>
      </c>
      <c r="B25">
        <v>-1.3620193314292828</v>
      </c>
      <c r="C25">
        <v>0.30162167891633024</v>
      </c>
      <c r="D25">
        <v>-5.3950985284745193E-2</v>
      </c>
      <c r="E25">
        <v>4.0146731046851687E-2</v>
      </c>
      <c r="F25">
        <v>0.12091355324718271</v>
      </c>
      <c r="G25">
        <v>-5.1991304115502138E-2</v>
      </c>
      <c r="H25">
        <v>0.77829015675848789</v>
      </c>
      <c r="I25">
        <v>8.604562109707832E-2</v>
      </c>
      <c r="J25">
        <v>-8.3932360044457727E-2</v>
      </c>
      <c r="K25">
        <v>4.4076715061949448E-2</v>
      </c>
      <c r="L25">
        <v>9.5031454779572852E-2</v>
      </c>
      <c r="M25">
        <v>0.67006855966239465</v>
      </c>
      <c r="N25">
        <v>0.30716303956585134</v>
      </c>
      <c r="O25">
        <v>6.7339485358200529E-2</v>
      </c>
      <c r="P25">
        <v>1.0065168462123996E-2</v>
      </c>
      <c r="Q25">
        <v>8.5385648754303656E-3</v>
      </c>
      <c r="R25">
        <v>0.12692859952039379</v>
      </c>
      <c r="S25">
        <v>0.98998987322922305</v>
      </c>
      <c r="T25">
        <v>2.4791820173998422</v>
      </c>
      <c r="U25">
        <v>0.7548905303239799</v>
      </c>
      <c r="V25">
        <v>0.33481147915533876</v>
      </c>
      <c r="W25">
        <v>-6.0887149441924295</v>
      </c>
      <c r="X25">
        <v>-7.5575190993097348</v>
      </c>
      <c r="Y25">
        <v>1.9513291755076201</v>
      </c>
      <c r="Z25">
        <v>3.710884266298196</v>
      </c>
      <c r="AA25">
        <v>-0.37338224076629989</v>
      </c>
      <c r="AB25">
        <v>0.53202238962473003</v>
      </c>
      <c r="AC25">
        <v>-6.8620890123056686</v>
      </c>
      <c r="AD25">
        <v>-8.2568672212917331</v>
      </c>
      <c r="AE25">
        <v>7.6308424062134428</v>
      </c>
      <c r="AF25">
        <v>7.4176109839255187</v>
      </c>
      <c r="AG25">
        <v>-0.12257147885980409</v>
      </c>
      <c r="AH25">
        <v>-0.46421982130749218</v>
      </c>
      <c r="AI25">
        <v>-9.2742389304566755E-2</v>
      </c>
      <c r="AJ25">
        <v>5.9848893486849075</v>
      </c>
      <c r="AK25">
        <v>2.5761471079587461</v>
      </c>
      <c r="AL25">
        <v>2.5254382676906424</v>
      </c>
      <c r="AM25">
        <v>10.695166338975897</v>
      </c>
      <c r="AN25">
        <v>-4.2868059298188506</v>
      </c>
      <c r="AO25">
        <v>14.583770252020816</v>
      </c>
      <c r="AP25">
        <v>8.9434327665034985</v>
      </c>
      <c r="AQ25">
        <v>7.866625346249827</v>
      </c>
      <c r="AR25">
        <v>10.297806344030155</v>
      </c>
      <c r="AS25">
        <v>-1.7789097487368932</v>
      </c>
      <c r="AT25">
        <v>2.0851035740100921</v>
      </c>
      <c r="AU25">
        <v>-31.853715378287355</v>
      </c>
      <c r="AV25">
        <v>-6.3518096716191126</v>
      </c>
      <c r="AW25">
        <v>16.726647101775484</v>
      </c>
      <c r="AX25">
        <v>-17.072543481593417</v>
      </c>
      <c r="AY25">
        <v>-1.7681814422901494</v>
      </c>
      <c r="AZ25">
        <v>-2.1747607295818092</v>
      </c>
      <c r="BA25">
        <v>10.957719087673141</v>
      </c>
      <c r="BB25">
        <v>7.8733648099756772</v>
      </c>
      <c r="BC25">
        <v>-86.013418303534252</v>
      </c>
      <c r="BD25">
        <v>-47.353552459780509</v>
      </c>
      <c r="BE25">
        <v>1.2616223679320291</v>
      </c>
      <c r="BF25">
        <v>4.2016388763233739</v>
      </c>
      <c r="BG25">
        <v>-11.857805046382188</v>
      </c>
      <c r="BH25">
        <v>3.5519667597844302</v>
      </c>
      <c r="BI25">
        <v>15.675401016514964</v>
      </c>
      <c r="BJ25">
        <v>1.428060889915781</v>
      </c>
      <c r="BK25">
        <v>-5.9089299252534673</v>
      </c>
      <c r="BL25">
        <v>17.377200235000071</v>
      </c>
      <c r="BM25">
        <v>-3.4479985513373688</v>
      </c>
      <c r="BN25">
        <v>-6.9511282807163113</v>
      </c>
      <c r="BO25">
        <v>-0.33389716202817887</v>
      </c>
      <c r="BP25">
        <v>-2.7629089744930448</v>
      </c>
      <c r="BQ25">
        <v>-1.3228726722538279E-2</v>
      </c>
      <c r="BR25">
        <v>0.83441463014731387</v>
      </c>
      <c r="BS25">
        <v>-0.67111748647337521</v>
      </c>
      <c r="BT25">
        <v>0.89681950600375981</v>
      </c>
    </row>
    <row r="26" spans="1:72" x14ac:dyDescent="0.25">
      <c r="A26">
        <v>-0.23861999177136939</v>
      </c>
      <c r="B26">
        <v>-1.3020075447666528</v>
      </c>
      <c r="C26">
        <v>0.26528343124899378</v>
      </c>
      <c r="D26">
        <v>-0.10625399223864163</v>
      </c>
      <c r="E26">
        <v>4.0581949948462495E-2</v>
      </c>
      <c r="F26">
        <v>0.11588767868357397</v>
      </c>
      <c r="G26">
        <v>-8.054142788625146E-2</v>
      </c>
      <c r="H26">
        <v>0.70841357227543511</v>
      </c>
      <c r="I26">
        <v>5.6181485200742065E-2</v>
      </c>
      <c r="J26">
        <v>-0.15870921768253907</v>
      </c>
      <c r="K26">
        <v>3.8935747814894367E-2</v>
      </c>
      <c r="L26">
        <v>8.304209476394582E-2</v>
      </c>
      <c r="M26">
        <v>0.75429285250412881</v>
      </c>
      <c r="N26">
        <v>0.20485413111986181</v>
      </c>
      <c r="O26">
        <v>5.0691166979021138E-2</v>
      </c>
      <c r="P26">
        <v>-2.5649944616069183E-2</v>
      </c>
      <c r="Q26">
        <v>2.1656812270152725E-3</v>
      </c>
      <c r="R26">
        <v>0.10888073274204606</v>
      </c>
      <c r="S26">
        <v>1.1871521036085713</v>
      </c>
      <c r="T26">
        <v>2.2756362503334149</v>
      </c>
      <c r="U26">
        <v>0.76768743253161564</v>
      </c>
      <c r="V26">
        <v>0.35948390352213611</v>
      </c>
      <c r="W26">
        <v>-6.1841351712237342</v>
      </c>
      <c r="X26">
        <v>-6.0804619043405372</v>
      </c>
      <c r="Y26">
        <v>2.1428908354583536</v>
      </c>
      <c r="Z26">
        <v>3.2119725594656843</v>
      </c>
      <c r="AA26">
        <v>-0.47312750612034621</v>
      </c>
      <c r="AB26">
        <v>0.68605014900815764</v>
      </c>
      <c r="AC26">
        <v>-6.9771354013738405</v>
      </c>
      <c r="AD26">
        <v>-6.8773215612915308</v>
      </c>
      <c r="AE26">
        <v>7.8241346002915728</v>
      </c>
      <c r="AF26">
        <v>5.7248611392525834</v>
      </c>
      <c r="AG26">
        <v>-0.22626119275011869</v>
      </c>
      <c r="AH26">
        <v>-0.66605152052170591</v>
      </c>
      <c r="AI26">
        <v>-7.9001383215341975E-2</v>
      </c>
      <c r="AJ26">
        <v>5.6730402328301066</v>
      </c>
      <c r="AK26">
        <v>0.34415818836487433</v>
      </c>
      <c r="AL26">
        <v>0.422135140302631</v>
      </c>
      <c r="AM26">
        <v>9.8097125020896865</v>
      </c>
      <c r="AN26">
        <v>-5.5737446855987871</v>
      </c>
      <c r="AO26">
        <v>14.778035636182222</v>
      </c>
      <c r="AP26">
        <v>7.9229419909159953</v>
      </c>
      <c r="AQ26">
        <v>8.096046499629642</v>
      </c>
      <c r="AR26">
        <v>9.4599749387063348</v>
      </c>
      <c r="AS26">
        <v>-1.7309807794334935</v>
      </c>
      <c r="AT26">
        <v>2.1529361990510294</v>
      </c>
      <c r="AU26">
        <v>-31.240155480343788</v>
      </c>
      <c r="AV26">
        <v>-9.2113920638346638</v>
      </c>
      <c r="AW26">
        <v>17.795619378191116</v>
      </c>
      <c r="AX26">
        <v>-22.894394650983831</v>
      </c>
      <c r="AY26">
        <v>-1.772752779259767</v>
      </c>
      <c r="AZ26">
        <v>-3.1992893273839318</v>
      </c>
      <c r="BA26">
        <v>10.976898402686615</v>
      </c>
      <c r="BB26">
        <v>11.412965609842502</v>
      </c>
      <c r="BC26">
        <v>-84.863137559246169</v>
      </c>
      <c r="BD26">
        <v>-40.642838886029388</v>
      </c>
      <c r="BE26">
        <v>0.79642041507277694</v>
      </c>
      <c r="BF26">
        <v>7.0668733356278679</v>
      </c>
      <c r="BG26">
        <v>-12.113622626843034</v>
      </c>
      <c r="BH26">
        <v>3.6687392403485397</v>
      </c>
      <c r="BI26">
        <v>15.473608128610815</v>
      </c>
      <c r="BJ26">
        <v>0.84353724939132257</v>
      </c>
      <c r="BK26">
        <v>-6.9617732751907493</v>
      </c>
      <c r="BL26">
        <v>17.185767116258702</v>
      </c>
      <c r="BM26">
        <v>-4.0806302004188284</v>
      </c>
      <c r="BN26">
        <v>-7.0632058231989951</v>
      </c>
      <c r="BO26">
        <v>-0.36124468184324832</v>
      </c>
      <c r="BP26">
        <v>-2.0936340377532034</v>
      </c>
      <c r="BQ26">
        <v>1.1664194731811711E-2</v>
      </c>
      <c r="BR26">
        <v>0.43509730064036867</v>
      </c>
      <c r="BS26">
        <v>-0.55885286777925447</v>
      </c>
      <c r="BT26">
        <v>1.019118988382973</v>
      </c>
    </row>
    <row r="27" spans="1:72" x14ac:dyDescent="0.25">
      <c r="A27">
        <v>-0.35387554080317418</v>
      </c>
      <c r="B27">
        <v>-0.91341652423484732</v>
      </c>
      <c r="C27">
        <v>0.28003589288342845</v>
      </c>
      <c r="D27">
        <v>-0.15836025892321534</v>
      </c>
      <c r="E27">
        <v>4.9170846097288681E-2</v>
      </c>
      <c r="F27">
        <v>9.5301213357002063E-2</v>
      </c>
      <c r="G27">
        <v>-4.7491763777328243E-2</v>
      </c>
      <c r="H27">
        <v>0.44217202328013588</v>
      </c>
      <c r="I27">
        <v>3.0792596001316758E-2</v>
      </c>
      <c r="J27">
        <v>-0.19819219340114202</v>
      </c>
      <c r="K27">
        <v>4.8589114068424533E-2</v>
      </c>
      <c r="L27">
        <v>6.1942688967693636E-2</v>
      </c>
      <c r="M27">
        <v>0.82526503094098258</v>
      </c>
      <c r="N27">
        <v>0.11262502666724178</v>
      </c>
      <c r="O27">
        <v>5.6774664442472006E-2</v>
      </c>
      <c r="P27">
        <v>-6.3872317987812094E-2</v>
      </c>
      <c r="Q27">
        <v>5.7986234829236335E-3</v>
      </c>
      <c r="R27">
        <v>6.1223939968766856E-2</v>
      </c>
      <c r="S27">
        <v>1.464376595371305</v>
      </c>
      <c r="T27">
        <v>1.5002297983263215</v>
      </c>
      <c r="U27">
        <v>0.82618552552134161</v>
      </c>
      <c r="V27">
        <v>0.31683062055607458</v>
      </c>
      <c r="W27">
        <v>-6.3415201664266982</v>
      </c>
      <c r="X27">
        <v>-3.2555329004893809</v>
      </c>
      <c r="Y27">
        <v>2.4825802157273635</v>
      </c>
      <c r="Z27">
        <v>2.0769356846296527</v>
      </c>
      <c r="AA27">
        <v>-0.59012802027577616</v>
      </c>
      <c r="AB27">
        <v>0.6636551413397288</v>
      </c>
      <c r="AC27">
        <v>-7.1257028132821212</v>
      </c>
      <c r="AD27">
        <v>-4.1830684066855621</v>
      </c>
      <c r="AE27">
        <v>8.0919602615469177</v>
      </c>
      <c r="AF27">
        <v>3.133661050876253</v>
      </c>
      <c r="AG27">
        <v>-0.33985068880077851</v>
      </c>
      <c r="AH27">
        <v>-0.64363507059031</v>
      </c>
      <c r="AI27">
        <v>0.11048502247186098</v>
      </c>
      <c r="AJ27">
        <v>4.1138561011622015</v>
      </c>
      <c r="AK27">
        <v>-1.7036177502570309</v>
      </c>
      <c r="AL27">
        <v>-0.90832208044550711</v>
      </c>
      <c r="AM27">
        <v>8.8128932870579604</v>
      </c>
      <c r="AN27">
        <v>-7.0447519141707966</v>
      </c>
      <c r="AO27">
        <v>14.694395563853897</v>
      </c>
      <c r="AP27">
        <v>6.5025621447484276</v>
      </c>
      <c r="AQ27">
        <v>8.71267447211331</v>
      </c>
      <c r="AR27">
        <v>9.5401081018133755</v>
      </c>
      <c r="AS27">
        <v>-1.5926871550955402</v>
      </c>
      <c r="AT27">
        <v>2.1635282412909822</v>
      </c>
      <c r="AU27">
        <v>-30.318276918737361</v>
      </c>
      <c r="AV27">
        <v>-12.42523010255953</v>
      </c>
      <c r="AW27">
        <v>18.485432501712509</v>
      </c>
      <c r="AX27">
        <v>-31.499537183109304</v>
      </c>
      <c r="AY27">
        <v>-1.7361147007642888</v>
      </c>
      <c r="AZ27">
        <v>-4.4334835146983531</v>
      </c>
      <c r="BA27">
        <v>10.823209717188847</v>
      </c>
      <c r="BB27">
        <v>15.558002599075911</v>
      </c>
      <c r="BC27">
        <v>-83.034560270466955</v>
      </c>
      <c r="BD27">
        <v>-31.62233102886557</v>
      </c>
      <c r="BE27">
        <v>0.52308356640799758</v>
      </c>
      <c r="BF27">
        <v>11.389454365573975</v>
      </c>
      <c r="BG27">
        <v>-12.392453112624057</v>
      </c>
      <c r="BH27">
        <v>4.4406489278878931</v>
      </c>
      <c r="BI27">
        <v>15.298206780178257</v>
      </c>
      <c r="BJ27">
        <v>0.23932985434156243</v>
      </c>
      <c r="BK27">
        <v>-7.985605110923065</v>
      </c>
      <c r="BL27">
        <v>16.825532709159496</v>
      </c>
      <c r="BM27">
        <v>-4.793396037871001</v>
      </c>
      <c r="BN27">
        <v>-6.8866800139355027</v>
      </c>
      <c r="BO27">
        <v>-0.49319246459326488</v>
      </c>
      <c r="BP27">
        <v>-0.80343396987171534</v>
      </c>
      <c r="BQ27">
        <v>-3.7819436273726871E-3</v>
      </c>
      <c r="BR27">
        <v>-0.20217674158236751</v>
      </c>
      <c r="BS27">
        <v>-0.32874324912713498</v>
      </c>
      <c r="BT27">
        <v>0.93557488843944181</v>
      </c>
    </row>
    <row r="28" spans="1:72" x14ac:dyDescent="0.25">
      <c r="A28">
        <v>-0.44612485316901629</v>
      </c>
      <c r="B28">
        <v>-0.35742963015847551</v>
      </c>
      <c r="C28">
        <v>0.31025035680782587</v>
      </c>
      <c r="D28">
        <v>-0.20239504669936439</v>
      </c>
      <c r="E28">
        <v>6.5151840504075409E-2</v>
      </c>
      <c r="F28">
        <v>6.1148972778268931E-2</v>
      </c>
      <c r="G28">
        <v>-1.2814025943684455E-2</v>
      </c>
      <c r="H28">
        <v>8.5434099116578552E-2</v>
      </c>
      <c r="I28">
        <v>2.6563517073989573E-2</v>
      </c>
      <c r="J28">
        <v>-0.18195366609476277</v>
      </c>
      <c r="K28">
        <v>6.8395103723904088E-2</v>
      </c>
      <c r="L28">
        <v>2.7286611085039957E-2</v>
      </c>
      <c r="M28">
        <v>0.89441330274962538</v>
      </c>
      <c r="N28">
        <v>4.734702190585096E-2</v>
      </c>
      <c r="O28">
        <v>8.197680569237599E-2</v>
      </c>
      <c r="P28">
        <v>-8.4789348267084397E-2</v>
      </c>
      <c r="Q28">
        <v>1.478896123069811E-2</v>
      </c>
      <c r="R28">
        <v>-1.7279213513409601E-2</v>
      </c>
      <c r="S28">
        <v>1.6776352987259786</v>
      </c>
      <c r="T28">
        <v>0.49649215670614516</v>
      </c>
      <c r="U28">
        <v>0.86565555081663592</v>
      </c>
      <c r="V28">
        <v>0.21712652369380792</v>
      </c>
      <c r="W28">
        <v>-6.5383239229262173</v>
      </c>
      <c r="X28">
        <v>0.24437301283160798</v>
      </c>
      <c r="Y28">
        <v>2.8113414199014208</v>
      </c>
      <c r="Z28">
        <v>0.65533604119359923</v>
      </c>
      <c r="AA28">
        <v>-0.69941577851733605</v>
      </c>
      <c r="AB28">
        <v>0.40762578616585821</v>
      </c>
      <c r="AC28">
        <v>-7.2903214409939618</v>
      </c>
      <c r="AD28">
        <v>-0.84688718387414097</v>
      </c>
      <c r="AE28">
        <v>8.3644710941197129</v>
      </c>
      <c r="AF28">
        <v>0.79975123528211955</v>
      </c>
      <c r="AG28">
        <v>-0.43742312353317636</v>
      </c>
      <c r="AH28">
        <v>-0.14358494539364219</v>
      </c>
      <c r="AI28">
        <v>0.33989241576674212</v>
      </c>
      <c r="AJ28">
        <v>1.4470415754599073</v>
      </c>
      <c r="AK28">
        <v>-3.6639100332064856</v>
      </c>
      <c r="AL28">
        <v>-1.0193642460445356</v>
      </c>
      <c r="AM28">
        <v>7.641617544805392</v>
      </c>
      <c r="AN28">
        <v>-8.5508663067088975</v>
      </c>
      <c r="AO28">
        <v>14.058922223544997</v>
      </c>
      <c r="AP28">
        <v>5.0339487488461305</v>
      </c>
      <c r="AQ28">
        <v>9.646076033990477</v>
      </c>
      <c r="AR28">
        <v>11.202225875674401</v>
      </c>
      <c r="AS28">
        <v>-1.3987026482540421</v>
      </c>
      <c r="AT28">
        <v>2.1051121605385021</v>
      </c>
      <c r="AU28">
        <v>-29.23499414614216</v>
      </c>
      <c r="AV28">
        <v>-14.565768825563673</v>
      </c>
      <c r="AW28">
        <v>18.725608235450636</v>
      </c>
      <c r="AX28">
        <v>-41.417675741697472</v>
      </c>
      <c r="AY28">
        <v>-1.7885367674681427</v>
      </c>
      <c r="AZ28">
        <v>-5.3119409137874962</v>
      </c>
      <c r="BA28">
        <v>11.043053631948291</v>
      </c>
      <c r="BB28">
        <v>18.412085093837231</v>
      </c>
      <c r="BC28">
        <v>-80.453079587158712</v>
      </c>
      <c r="BD28">
        <v>-21.391963500261994</v>
      </c>
      <c r="BE28">
        <v>0.46936192006966487</v>
      </c>
      <c r="BF28">
        <v>15.952815894054002</v>
      </c>
      <c r="BG28">
        <v>-12.574831026657522</v>
      </c>
      <c r="BH28">
        <v>5.4783749328022262</v>
      </c>
      <c r="BI28">
        <v>15.083535824483166</v>
      </c>
      <c r="BJ28">
        <v>-0.39036884043098147</v>
      </c>
      <c r="BK28">
        <v>-8.9889304394028322</v>
      </c>
      <c r="BL28">
        <v>16.3511769860581</v>
      </c>
      <c r="BM28">
        <v>-5.5220480630292021</v>
      </c>
      <c r="BN28">
        <v>-6.6528306977866176</v>
      </c>
      <c r="BO28">
        <v>-0.54026903742212118</v>
      </c>
      <c r="BP28">
        <v>-6.4480777628180053E-2</v>
      </c>
      <c r="BQ28">
        <v>-4.4951522187018096E-2</v>
      </c>
      <c r="BR28">
        <v>-0.25516958863849215</v>
      </c>
      <c r="BS28">
        <v>4.2641025398814821E-3</v>
      </c>
      <c r="BT28">
        <v>0.58784142820738061</v>
      </c>
    </row>
    <row r="29" spans="1:72" x14ac:dyDescent="0.25">
      <c r="A29">
        <v>-0.64692753553390503</v>
      </c>
      <c r="B29">
        <v>-0.15461797589509629</v>
      </c>
      <c r="C29">
        <v>0.3338773250579834</v>
      </c>
      <c r="D29">
        <v>-4.8565009033767662E-2</v>
      </c>
      <c r="E29">
        <v>5.1096651703119278E-2</v>
      </c>
      <c r="F29">
        <v>1.7427521912172707E-2</v>
      </c>
      <c r="G29">
        <v>0.10640910267829895</v>
      </c>
      <c r="H29">
        <v>2.4699634085801822E-4</v>
      </c>
      <c r="I29">
        <v>-4.7110258601605892E-3</v>
      </c>
      <c r="J29">
        <v>-4.8240749930049065E-2</v>
      </c>
      <c r="K29">
        <v>6.2814988195896149E-2</v>
      </c>
      <c r="L29">
        <v>4.61564670383944E-3</v>
      </c>
      <c r="M29">
        <v>0.87898290157318115</v>
      </c>
      <c r="N29">
        <v>-1.2796661366384708E-2</v>
      </c>
      <c r="O29">
        <v>8.681950718164444E-2</v>
      </c>
      <c r="P29">
        <v>-1.684097862016893E-2</v>
      </c>
      <c r="Q29">
        <v>8.048580028116703E-3</v>
      </c>
      <c r="R29">
        <v>-1.75626729432748E-2</v>
      </c>
      <c r="S29">
        <v>1.9195482730865479</v>
      </c>
      <c r="T29">
        <v>0.12180968462836946</v>
      </c>
      <c r="U29">
        <v>0.84729385375976563</v>
      </c>
      <c r="V29">
        <v>-1.9604262087160439E-2</v>
      </c>
      <c r="W29">
        <v>-6.4406557083129883</v>
      </c>
      <c r="X29">
        <v>2.0646836998110287</v>
      </c>
      <c r="Y29">
        <v>3.1537365913391113</v>
      </c>
      <c r="Z29">
        <v>2.4627848089964439E-2</v>
      </c>
      <c r="AA29">
        <v>-0.84335267543792725</v>
      </c>
      <c r="AB29">
        <v>8.3915701805515233E-2</v>
      </c>
      <c r="AC29">
        <v>-7.1139836311340332</v>
      </c>
      <c r="AD29">
        <v>0.89942494794792394</v>
      </c>
      <c r="AE29">
        <v>8.3130035400390625</v>
      </c>
      <c r="AF29">
        <v>-0.16878582305793632</v>
      </c>
      <c r="AG29">
        <v>-0.49228155612945557</v>
      </c>
      <c r="AH29">
        <v>8.8839539064016454E-2</v>
      </c>
      <c r="AI29">
        <v>0.76848369836807251</v>
      </c>
      <c r="AJ29">
        <v>-0.10966718381598878</v>
      </c>
      <c r="AK29">
        <v>-5.6027311785143361</v>
      </c>
      <c r="AL29">
        <v>0.36920093959903572</v>
      </c>
      <c r="AM29">
        <v>6.1742203634452588</v>
      </c>
      <c r="AN29">
        <v>-9.8840962536008945</v>
      </c>
      <c r="AO29">
        <v>12.724405928432905</v>
      </c>
      <c r="AP29">
        <v>4.0681967745179959</v>
      </c>
      <c r="AQ29">
        <v>10.886567654869967</v>
      </c>
      <c r="AR29">
        <v>14.885142035904227</v>
      </c>
      <c r="AS29">
        <v>-1.1487514805360919</v>
      </c>
      <c r="AT29">
        <v>2.0025272468614781</v>
      </c>
      <c r="AU29">
        <v>-28.109141510281631</v>
      </c>
      <c r="AV29">
        <v>-14.199317149009648</v>
      </c>
      <c r="AW29">
        <v>18.402920190222645</v>
      </c>
      <c r="AX29">
        <v>-49.028527782352342</v>
      </c>
      <c r="AY29">
        <v>-2.0305695633545828</v>
      </c>
      <c r="AZ29">
        <v>-5.4318581667013053</v>
      </c>
      <c r="BA29">
        <v>12.053630125518922</v>
      </c>
      <c r="BB29">
        <v>18.794718513084273</v>
      </c>
      <c r="BC29">
        <v>-77.003313646097737</v>
      </c>
      <c r="BD29">
        <v>-12.490160185162749</v>
      </c>
      <c r="BE29">
        <v>0.70662570495923227</v>
      </c>
      <c r="BF29">
        <v>18.065449093617044</v>
      </c>
      <c r="BG29">
        <v>-12.468702428927863</v>
      </c>
      <c r="BH29">
        <v>6.2013708470312903</v>
      </c>
      <c r="BI29">
        <v>14.73504201158163</v>
      </c>
      <c r="BJ29">
        <v>-1.0777017183555082</v>
      </c>
      <c r="BK29">
        <v>-9.9363013648927279</v>
      </c>
      <c r="BL29">
        <v>15.847049675735182</v>
      </c>
      <c r="BM29">
        <v>-6.1607749981822035</v>
      </c>
      <c r="BN29">
        <v>-6.572948029566172</v>
      </c>
      <c r="BO29">
        <v>-0.7947763204574585</v>
      </c>
      <c r="BQ29">
        <v>-0.19481049478054047</v>
      </c>
      <c r="BS29">
        <v>0.49884650111198425</v>
      </c>
    </row>
    <row r="30" spans="1:72" x14ac:dyDescent="0.25">
      <c r="A30">
        <v>-0.80348813906024497</v>
      </c>
      <c r="B30">
        <v>-8.0532073865045781E-2</v>
      </c>
      <c r="C30">
        <v>0.28520638524521597</v>
      </c>
      <c r="D30">
        <v>-5.4624801024044323E-2</v>
      </c>
      <c r="E30">
        <v>5.7043983294300368E-2</v>
      </c>
      <c r="F30">
        <v>1.5132519601979512E-2</v>
      </c>
      <c r="G30">
        <v>0.19451157028903504</v>
      </c>
      <c r="H30">
        <v>-3.6307323752444276E-2</v>
      </c>
      <c r="I30">
        <v>-3.7774798260602337E-2</v>
      </c>
      <c r="J30">
        <v>-5.3878410894589515E-2</v>
      </c>
      <c r="K30">
        <v>7.3233083401288965E-2</v>
      </c>
      <c r="L30">
        <v>-6.2974060007451888E-3</v>
      </c>
      <c r="M30">
        <v>0.84981071632352545</v>
      </c>
      <c r="N30">
        <v>4.2556562870870156E-3</v>
      </c>
      <c r="O30">
        <v>0.10328534465974046</v>
      </c>
      <c r="P30">
        <v>-2.3546724857299212E-2</v>
      </c>
      <c r="Q30">
        <v>1.902490740022509E-2</v>
      </c>
      <c r="R30">
        <v>-3.5453270209217701E-2</v>
      </c>
      <c r="S30">
        <v>2.0264914215994669</v>
      </c>
      <c r="T30">
        <v>5.1323229880613087E-2</v>
      </c>
      <c r="U30">
        <v>0.64524083477452909</v>
      </c>
      <c r="V30">
        <v>-6.1708192943014321E-2</v>
      </c>
      <c r="W30">
        <v>-6.0816288475870328</v>
      </c>
      <c r="X30">
        <v>2.2419683782620696</v>
      </c>
      <c r="Y30">
        <v>3.3325443521292413</v>
      </c>
      <c r="Z30">
        <v>-0.15027083051564136</v>
      </c>
      <c r="AA30">
        <v>-1.0626935836709637</v>
      </c>
      <c r="AB30">
        <v>3.9927116567397634E-2</v>
      </c>
      <c r="AC30">
        <v>-6.6452384270181257</v>
      </c>
      <c r="AD30">
        <v>1.0653284479624414</v>
      </c>
      <c r="AE30">
        <v>7.9286575552847376</v>
      </c>
      <c r="AF30">
        <v>-0.23412605540356335</v>
      </c>
      <c r="AG30">
        <v>-0.52601798136935174</v>
      </c>
      <c r="AH30">
        <v>0.11436922554783494</v>
      </c>
      <c r="AI30">
        <v>1.2554648947489557</v>
      </c>
      <c r="AJ30">
        <v>-0.32242066441493356</v>
      </c>
      <c r="AK30">
        <v>-7.4789559481579522</v>
      </c>
      <c r="AL30">
        <v>3.2309469310563865</v>
      </c>
      <c r="AM30">
        <v>4.2892181452548188</v>
      </c>
      <c r="AN30">
        <v>-10.817569515407293</v>
      </c>
      <c r="AO30">
        <v>10.779436858486683</v>
      </c>
      <c r="AP30">
        <v>4.1185914460770645</v>
      </c>
      <c r="AQ30">
        <v>12.574427134197984</v>
      </c>
      <c r="AR30">
        <v>20.498178945662808</v>
      </c>
      <c r="AS30">
        <v>-0.78109240570708915</v>
      </c>
      <c r="AT30">
        <v>1.9461058322207117</v>
      </c>
      <c r="AU30">
        <v>-27.022595924751485</v>
      </c>
      <c r="AV30">
        <v>-10.938071213359297</v>
      </c>
      <c r="AW30">
        <v>17.222482287663301</v>
      </c>
      <c r="AX30">
        <v>-51.047894032919459</v>
      </c>
      <c r="AY30">
        <v>-2.4919889233289627</v>
      </c>
      <c r="AZ30">
        <v>-4.8851831603446323</v>
      </c>
      <c r="BA30">
        <v>13.958006120476503</v>
      </c>
      <c r="BB30">
        <v>17.037109258366232</v>
      </c>
      <c r="BC30">
        <v>-72.392101663075735</v>
      </c>
      <c r="BD30">
        <v>-7.5203226110176908</v>
      </c>
      <c r="BE30">
        <v>1.4553046903599387</v>
      </c>
      <c r="BF30">
        <v>15.973163811416084</v>
      </c>
      <c r="BG30">
        <v>-11.899287967407421</v>
      </c>
      <c r="BH30">
        <v>6.1887883682620251</v>
      </c>
      <c r="BI30">
        <v>14.147972022357379</v>
      </c>
      <c r="BJ30">
        <v>-1.8691029483225921</v>
      </c>
      <c r="BK30">
        <v>-10.753130647112753</v>
      </c>
      <c r="BL30">
        <v>15.393601489471303</v>
      </c>
      <c r="BM30">
        <v>-6.6036455838182606</v>
      </c>
      <c r="BN30">
        <v>-6.7321747259940068</v>
      </c>
      <c r="BO30">
        <v>-0.93580790300097705</v>
      </c>
      <c r="BQ30">
        <v>-0.4191278049173347</v>
      </c>
      <c r="BS30">
        <v>1.2066838064002636</v>
      </c>
    </row>
    <row r="31" spans="1:72" x14ac:dyDescent="0.25">
      <c r="A31">
        <v>-0.93293160187051261</v>
      </c>
      <c r="B31">
        <v>4.290075437571466E-3</v>
      </c>
      <c r="C31">
        <v>0.18731544746652135</v>
      </c>
      <c r="D31">
        <v>-6.3300726466342619E-2</v>
      </c>
      <c r="E31">
        <v>6.6292762829139817E-2</v>
      </c>
      <c r="F31">
        <v>1.4926634675365133E-2</v>
      </c>
      <c r="G31">
        <v>0.29207732261549146</v>
      </c>
      <c r="H31">
        <v>-8.5065014744212547E-2</v>
      </c>
      <c r="I31">
        <v>-8.5895891654829581E-2</v>
      </c>
      <c r="J31">
        <v>-6.5939671038533085E-2</v>
      </c>
      <c r="K31">
        <v>8.3626073764152917E-2</v>
      </c>
      <c r="L31">
        <v>-1.8773586096224561E-2</v>
      </c>
      <c r="M31">
        <v>0.73908374189448267</v>
      </c>
      <c r="N31">
        <v>3.1885105849438225E-2</v>
      </c>
      <c r="O31">
        <v>0.1090032852168771</v>
      </c>
      <c r="P31">
        <v>-3.7017058720599891E-2</v>
      </c>
      <c r="Q31">
        <v>4.4758781784124832E-2</v>
      </c>
      <c r="R31">
        <v>-5.7710182015511299E-2</v>
      </c>
      <c r="S31">
        <v>1.9219705095936319</v>
      </c>
      <c r="T31">
        <v>6.9383147923037956E-3</v>
      </c>
      <c r="U31">
        <v>0.32604451848444632</v>
      </c>
      <c r="V31">
        <v>-0.11345175505830021</v>
      </c>
      <c r="W31">
        <v>-5.2742990152700315</v>
      </c>
      <c r="X31">
        <v>2.3844643097614027</v>
      </c>
      <c r="Y31">
        <v>3.2734358081686192</v>
      </c>
      <c r="Z31">
        <v>-0.32453611145826844</v>
      </c>
      <c r="AA31">
        <v>-1.2679100958044149</v>
      </c>
      <c r="AB31">
        <v>-5.4115705798522514E-4</v>
      </c>
      <c r="AC31">
        <v>-5.7181979914779069</v>
      </c>
      <c r="AD31">
        <v>1.1991880443349014</v>
      </c>
      <c r="AE31">
        <v>7.0073244274642663</v>
      </c>
      <c r="AF31">
        <v>-0.28823299280712134</v>
      </c>
      <c r="AG31">
        <v>-0.44375062033436308</v>
      </c>
      <c r="AH31">
        <v>0.12999106791791989</v>
      </c>
      <c r="AI31">
        <v>1.7961005991845289</v>
      </c>
      <c r="AJ31">
        <v>-0.53471542967542995</v>
      </c>
      <c r="AK31">
        <v>-9.0999624519935889</v>
      </c>
      <c r="AL31">
        <v>7.2068127702347535</v>
      </c>
      <c r="AM31">
        <v>1.9778471057346207</v>
      </c>
      <c r="AN31">
        <v>-11.214727015668382</v>
      </c>
      <c r="AO31">
        <v>8.5959480977719362</v>
      </c>
      <c r="AP31">
        <v>5.3500922742260775</v>
      </c>
      <c r="AQ31">
        <v>14.982806321953356</v>
      </c>
      <c r="AR31">
        <v>27.308711496890336</v>
      </c>
      <c r="AS31">
        <v>-0.21542806849609156</v>
      </c>
      <c r="AT31">
        <v>2.1427567445206024</v>
      </c>
      <c r="AU31">
        <v>-26.185248155462499</v>
      </c>
      <c r="AV31">
        <v>-5.984904201962828</v>
      </c>
      <c r="AW31">
        <v>14.595907926712346</v>
      </c>
      <c r="AX31">
        <v>-47.382147596548947</v>
      </c>
      <c r="AY31">
        <v>-3.1450989409366779</v>
      </c>
      <c r="AZ31">
        <v>-3.8303806871847219</v>
      </c>
      <c r="BA31">
        <v>16.598119130158846</v>
      </c>
      <c r="BB31">
        <v>13.550609075634057</v>
      </c>
      <c r="BC31">
        <v>-66.100102426291969</v>
      </c>
      <c r="BD31">
        <v>-7.3434873477207274</v>
      </c>
      <c r="BE31">
        <v>3.1113634991849466</v>
      </c>
      <c r="BF31">
        <v>10.703674405787867</v>
      </c>
      <c r="BG31">
        <v>-10.812202204356808</v>
      </c>
      <c r="BH31">
        <v>5.2852301227717327</v>
      </c>
      <c r="BI31">
        <v>13.265282980037581</v>
      </c>
      <c r="BJ31">
        <v>-2.7904163847775494</v>
      </c>
      <c r="BK31">
        <v>-11.366878983525286</v>
      </c>
      <c r="BL31">
        <v>15.042300458799923</v>
      </c>
      <c r="BM31">
        <v>-6.7964291685151821</v>
      </c>
      <c r="BN31">
        <v>-7.0508793273130053</v>
      </c>
      <c r="BO31">
        <v>-0.90800747102233181</v>
      </c>
      <c r="BP31">
        <v>-6.2645295593873274E-2</v>
      </c>
      <c r="BQ31">
        <v>-0.8194379374530113</v>
      </c>
      <c r="BR31">
        <v>0.55750715928330852</v>
      </c>
      <c r="BS31">
        <v>1.9997454885832973</v>
      </c>
      <c r="BT31">
        <v>-0.4299134030588454</v>
      </c>
    </row>
    <row r="32" spans="1:72" x14ac:dyDescent="0.25">
      <c r="A32">
        <v>-0.77218039322608356</v>
      </c>
      <c r="B32">
        <v>-3.047702821198494E-2</v>
      </c>
      <c r="C32">
        <v>6.6368383153364421E-2</v>
      </c>
      <c r="D32">
        <v>-2.8250481661562538E-2</v>
      </c>
      <c r="E32">
        <v>9.4462250053495317E-2</v>
      </c>
      <c r="F32">
        <v>1.6692508965602922E-2</v>
      </c>
      <c r="G32">
        <v>0.24596959558238765</v>
      </c>
      <c r="H32">
        <v>-2.9071980286820606E-2</v>
      </c>
      <c r="I32">
        <v>-8.222002449814883E-2</v>
      </c>
      <c r="J32">
        <v>-5.267337588587899E-2</v>
      </c>
      <c r="K32">
        <v>0.10823978917407692</v>
      </c>
      <c r="L32">
        <v>-1.4846532020351477E-2</v>
      </c>
      <c r="M32">
        <v>0.59362814749464587</v>
      </c>
      <c r="N32">
        <v>2.7548684800015096E-2</v>
      </c>
      <c r="O32">
        <v>0.11352737887296631</v>
      </c>
      <c r="P32">
        <v>-3.3406984384870456E-2</v>
      </c>
      <c r="Q32">
        <v>9.818213064451646E-2</v>
      </c>
      <c r="R32">
        <v>-4.3459027916268392E-2</v>
      </c>
      <c r="S32">
        <v>1.322643425070017</v>
      </c>
      <c r="T32">
        <v>7.8815162259419563E-2</v>
      </c>
      <c r="U32">
        <v>-2.467357547900538E-2</v>
      </c>
      <c r="V32">
        <v>-0.16500449835797654</v>
      </c>
      <c r="W32">
        <v>-3.7530725412665795</v>
      </c>
      <c r="X32">
        <v>2.0292016701408748</v>
      </c>
      <c r="Y32">
        <v>2.615434066665892</v>
      </c>
      <c r="Z32">
        <v>-0.24259669997219391</v>
      </c>
      <c r="AA32">
        <v>-1.2570852265189374</v>
      </c>
      <c r="AB32">
        <v>-5.8948712038578996E-3</v>
      </c>
      <c r="AC32">
        <v>-4.1975790179100452</v>
      </c>
      <c r="AD32">
        <v>0.93684695853776689</v>
      </c>
      <c r="AE32">
        <v>5.2955053364524698</v>
      </c>
      <c r="AF32">
        <v>-0.27875807057358454</v>
      </c>
      <c r="AG32">
        <v>-0.2312384419989684</v>
      </c>
      <c r="AH32">
        <v>5.7238375281835993E-2</v>
      </c>
      <c r="AI32">
        <v>1.9784934247720252</v>
      </c>
      <c r="AJ32">
        <v>-0.35726042341280007</v>
      </c>
      <c r="AK32">
        <v>-10.124509094904925</v>
      </c>
      <c r="AL32">
        <v>11.743841096844532</v>
      </c>
      <c r="AM32">
        <v>-0.59147481601874685</v>
      </c>
      <c r="AN32">
        <v>-11.12492374187687</v>
      </c>
      <c r="AO32">
        <v>6.7094541685623401</v>
      </c>
      <c r="AP32">
        <v>7.480536742733527</v>
      </c>
      <c r="AQ32">
        <v>18.43215021969079</v>
      </c>
      <c r="AR32">
        <v>34.132766031701642</v>
      </c>
      <c r="AS32">
        <v>0.58316486774972387</v>
      </c>
      <c r="AT32">
        <v>2.8682767350591978</v>
      </c>
      <c r="AU32">
        <v>-25.961535386876943</v>
      </c>
      <c r="AV32">
        <v>-1.6562489776854692</v>
      </c>
      <c r="AW32">
        <v>9.6322339190757447</v>
      </c>
      <c r="AX32">
        <v>-40.664779875940866</v>
      </c>
      <c r="AY32">
        <v>-3.9301183914998643</v>
      </c>
      <c r="AZ32">
        <v>-2.4374394737599943</v>
      </c>
      <c r="BA32">
        <v>19.67480123619071</v>
      </c>
      <c r="BB32">
        <v>8.785984280823417</v>
      </c>
      <c r="BC32">
        <v>-57.438457261505555</v>
      </c>
      <c r="BD32">
        <v>-10.918332318800745</v>
      </c>
      <c r="BE32">
        <v>6.2060217837010923</v>
      </c>
      <c r="BF32">
        <v>5.2073595987557573</v>
      </c>
      <c r="BG32">
        <v>-9.2795280241676785</v>
      </c>
      <c r="BH32">
        <v>3.4357000942838472</v>
      </c>
      <c r="BI32">
        <v>12.132792430420722</v>
      </c>
      <c r="BJ32">
        <v>-3.8086579190032199</v>
      </c>
      <c r="BK32">
        <v>-11.752708609591549</v>
      </c>
      <c r="BL32">
        <v>14.810691594182313</v>
      </c>
      <c r="BM32">
        <v>-6.7486098010422619</v>
      </c>
      <c r="BN32">
        <v>-7.344599089791477</v>
      </c>
      <c r="BO32">
        <v>-0.31803285781054441</v>
      </c>
      <c r="BP32">
        <v>8.2488340964493145E-2</v>
      </c>
      <c r="BQ32">
        <v>-0.89565385849216461</v>
      </c>
      <c r="BR32">
        <v>0.23663124327616902</v>
      </c>
      <c r="BS32">
        <v>2.5615639548308411</v>
      </c>
      <c r="BT32">
        <v>-0.41039017485378915</v>
      </c>
    </row>
    <row r="33" spans="1:72" x14ac:dyDescent="0.25">
      <c r="A33">
        <v>-0.43404778596348986</v>
      </c>
      <c r="B33">
        <v>-4.2718870853521648E-3</v>
      </c>
      <c r="C33">
        <v>-4.035727149947798E-2</v>
      </c>
      <c r="D33">
        <v>-2.1980229564293879E-2</v>
      </c>
      <c r="E33">
        <v>8.8279390961381571E-2</v>
      </c>
      <c r="F33">
        <v>1.2940150936975123E-2</v>
      </c>
      <c r="G33">
        <v>0.11080859944819672</v>
      </c>
      <c r="H33">
        <v>-2.5414173661628136E-2</v>
      </c>
      <c r="I33">
        <v>-4.3662797576136059E-2</v>
      </c>
      <c r="J33">
        <v>-4.755272683342051E-2</v>
      </c>
      <c r="K33">
        <v>9.7206099738075258E-2</v>
      </c>
      <c r="L33">
        <v>-2.0835402067080747E-2</v>
      </c>
      <c r="M33">
        <v>0.38471701854761498</v>
      </c>
      <c r="N33">
        <v>4.5076627705990441E-2</v>
      </c>
      <c r="O33">
        <v>0.10015422491300421</v>
      </c>
      <c r="P33">
        <v>-2.5167517376440275E-2</v>
      </c>
      <c r="Q33">
        <v>0.12191435523525875</v>
      </c>
      <c r="R33">
        <v>-3.895769025609698E-2</v>
      </c>
      <c r="S33">
        <v>0.48387601834090932</v>
      </c>
      <c r="T33">
        <v>6.598191161571125E-2</v>
      </c>
      <c r="U33">
        <v>-0.2673959059018427</v>
      </c>
      <c r="V33">
        <v>-0.18126059716136103</v>
      </c>
      <c r="W33">
        <v>-1.5759747773661839</v>
      </c>
      <c r="X33">
        <v>1.7579741470291328</v>
      </c>
      <c r="Y33">
        <v>1.4621098206736083</v>
      </c>
      <c r="Z33">
        <v>-0.23748238973974387</v>
      </c>
      <c r="AA33">
        <v>-0.97573389545991318</v>
      </c>
      <c r="AB33">
        <v>-2.0718888776519117E-3</v>
      </c>
      <c r="AC33">
        <v>-2.2181124421258227</v>
      </c>
      <c r="AD33">
        <v>0.73184889667121167</v>
      </c>
      <c r="AE33">
        <v>3.0319584617581286</v>
      </c>
      <c r="AF33">
        <v>-0.23597105709122396</v>
      </c>
      <c r="AG33">
        <v>-6.3153772494936325E-2</v>
      </c>
      <c r="AH33">
        <v>2.9086173283391806E-2</v>
      </c>
      <c r="AI33">
        <v>1.5729554383478008</v>
      </c>
      <c r="AJ33">
        <v>-0.27306399430132694</v>
      </c>
      <c r="AK33">
        <v>-10.13439284888184</v>
      </c>
      <c r="AL33">
        <v>16.318582882941886</v>
      </c>
      <c r="AM33">
        <v>-3.0778831313917219</v>
      </c>
      <c r="AN33">
        <v>-10.767602806265616</v>
      </c>
      <c r="AO33">
        <v>5.6490079330993606</v>
      </c>
      <c r="AP33">
        <v>10.018978385838174</v>
      </c>
      <c r="AQ33">
        <v>23.143610101876881</v>
      </c>
      <c r="AR33">
        <v>39.793477231113108</v>
      </c>
      <c r="AS33">
        <v>1.591788514436304</v>
      </c>
      <c r="AT33">
        <v>4.2980759028848556</v>
      </c>
      <c r="AU33">
        <v>-26.638354569699732</v>
      </c>
      <c r="AV33">
        <v>4.1584506524501748E-2</v>
      </c>
      <c r="AW33">
        <v>1.5533492069751582</v>
      </c>
      <c r="AX33">
        <v>-33.763149028133093</v>
      </c>
      <c r="AY33">
        <v>-4.6974230630542175</v>
      </c>
      <c r="AZ33">
        <v>-1.1627677090885198</v>
      </c>
      <c r="BA33">
        <v>22.570133558481267</v>
      </c>
      <c r="BB33">
        <v>4.3118032753124957</v>
      </c>
      <c r="BC33">
        <v>-45.968199550134536</v>
      </c>
      <c r="BD33">
        <v>-16.396772819172227</v>
      </c>
      <c r="BE33">
        <v>11.122012152900931</v>
      </c>
      <c r="BF33">
        <v>1.8910968577221552</v>
      </c>
      <c r="BG33">
        <v>-7.5026318081509515</v>
      </c>
      <c r="BH33">
        <v>0.8237494837733863</v>
      </c>
      <c r="BI33">
        <v>10.918317623266493</v>
      </c>
      <c r="BJ33">
        <v>-4.8062009560513426</v>
      </c>
      <c r="BK33">
        <v>-11.953386030014771</v>
      </c>
      <c r="BL33">
        <v>14.693685002600141</v>
      </c>
      <c r="BM33">
        <v>-6.5123993880996807</v>
      </c>
      <c r="BN33">
        <v>-7.429699869095689</v>
      </c>
      <c r="BO33">
        <v>9.7403610649992534E-2</v>
      </c>
      <c r="BP33">
        <v>-1.4610213192106515E-2</v>
      </c>
      <c r="BQ33">
        <v>-0.44040933502761698</v>
      </c>
      <c r="BR33">
        <v>0.18629624256094909</v>
      </c>
      <c r="BS33">
        <v>2.3114729836633083</v>
      </c>
      <c r="BT33">
        <v>-0.40002212529106229</v>
      </c>
    </row>
    <row r="34" spans="1:72" x14ac:dyDescent="0.25">
      <c r="A34">
        <v>-0.1558964262252113</v>
      </c>
      <c r="B34">
        <v>8.666404880580178E-2</v>
      </c>
      <c r="C34">
        <v>-0.10512052431409705</v>
      </c>
      <c r="D34">
        <v>-4.5927502334703503E-2</v>
      </c>
      <c r="E34">
        <v>5.8409325976858106E-2</v>
      </c>
      <c r="F34">
        <v>1.4236428004268114E-2</v>
      </c>
      <c r="G34">
        <v>-3.4350073260155663E-2</v>
      </c>
      <c r="H34">
        <v>-9.7254152930288204E-2</v>
      </c>
      <c r="I34">
        <v>-1.4195735808217104E-2</v>
      </c>
      <c r="J34">
        <v>-6.0481486983189406E-2</v>
      </c>
      <c r="K34">
        <v>5.1644042851011811E-2</v>
      </c>
      <c r="L34">
        <v>-3.0090175581139727E-2</v>
      </c>
      <c r="M34">
        <v>0.1313298760493859</v>
      </c>
      <c r="N34">
        <v>9.0715218796444522E-2</v>
      </c>
      <c r="O34">
        <v>4.6435680027477486E-2</v>
      </c>
      <c r="P34">
        <v>-3.3050940384244491E-2</v>
      </c>
      <c r="Q34">
        <v>7.8116257418988658E-2</v>
      </c>
      <c r="R34">
        <v>-4.9701299945213738E-2</v>
      </c>
      <c r="S34">
        <v>-4.3812594143832963E-2</v>
      </c>
      <c r="T34">
        <v>3.4921326217513211E-2</v>
      </c>
      <c r="U34">
        <v>-0.27629447004442587</v>
      </c>
      <c r="V34">
        <v>-0.18456222219097163</v>
      </c>
      <c r="W34">
        <v>1.0427421523913329</v>
      </c>
      <c r="X34">
        <v>1.6843652986899817</v>
      </c>
      <c r="Y34">
        <v>0.16970656431544584</v>
      </c>
      <c r="Z34">
        <v>-0.34390644516035163</v>
      </c>
      <c r="AA34">
        <v>-0.42406584628963467</v>
      </c>
      <c r="AB34">
        <v>-3.8948730778559748E-3</v>
      </c>
      <c r="AC34">
        <v>4.3206421451273298E-2</v>
      </c>
      <c r="AD34">
        <v>0.67594993833571659</v>
      </c>
      <c r="AE34">
        <v>0.66699401890303844</v>
      </c>
      <c r="AF34">
        <v>-0.23855838582452127</v>
      </c>
      <c r="AG34">
        <v>-0.1031513067481494</v>
      </c>
      <c r="AH34">
        <v>2.1710514066547681E-2</v>
      </c>
      <c r="AI34">
        <v>0.44596430474933979</v>
      </c>
      <c r="AJ34">
        <v>-0.34275411628184882</v>
      </c>
      <c r="AK34">
        <v>-8.7773806212687493</v>
      </c>
      <c r="AL34">
        <v>20.585118265206333</v>
      </c>
      <c r="AM34">
        <v>-5.076530050219211</v>
      </c>
      <c r="AN34">
        <v>-10.400432832200682</v>
      </c>
      <c r="AO34">
        <v>5.7361229235480451</v>
      </c>
      <c r="AP34">
        <v>12.59313116422711</v>
      </c>
      <c r="AQ34">
        <v>29.130282351857851</v>
      </c>
      <c r="AR34">
        <v>43.54390633266695</v>
      </c>
      <c r="AS34">
        <v>2.7891863343779284</v>
      </c>
      <c r="AT34">
        <v>6.3841140321954688</v>
      </c>
      <c r="AU34">
        <v>-28.081919932847462</v>
      </c>
      <c r="AV34">
        <v>-1.5141165917762285</v>
      </c>
      <c r="AW34">
        <v>-9.1784478580870346</v>
      </c>
      <c r="AX34">
        <v>-28.404629336779216</v>
      </c>
      <c r="AY34">
        <v>-5.1299249409632575</v>
      </c>
      <c r="AZ34">
        <v>-0.46816579198170605</v>
      </c>
      <c r="BA34">
        <v>24.150605398840252</v>
      </c>
      <c r="BB34">
        <v>1.8461877536841309</v>
      </c>
      <c r="BC34">
        <v>-32.33074455049011</v>
      </c>
      <c r="BD34">
        <v>-22.131492036586803</v>
      </c>
      <c r="BE34">
        <v>17.333502632252131</v>
      </c>
      <c r="BF34">
        <v>1.1674247995492388</v>
      </c>
      <c r="BG34">
        <v>-5.8607482153898101</v>
      </c>
      <c r="BH34">
        <v>-2.0236233747119763</v>
      </c>
      <c r="BI34">
        <v>9.8486901480780649</v>
      </c>
      <c r="BJ34">
        <v>-5.6102116158329949</v>
      </c>
      <c r="BK34">
        <v>-12.047177791007332</v>
      </c>
      <c r="BL34">
        <v>14.669830439315358</v>
      </c>
      <c r="BM34">
        <v>-6.1535280922036781</v>
      </c>
      <c r="BN34">
        <v>-7.2074862218925322</v>
      </c>
      <c r="BP34">
        <v>-0.33770378914925719</v>
      </c>
      <c r="BR34">
        <v>0.26100096673840689</v>
      </c>
      <c r="BT34">
        <v>-0.3868928564199014</v>
      </c>
    </row>
    <row r="35" spans="1:72" x14ac:dyDescent="0.25">
      <c r="A35">
        <v>-0.17727565555937869</v>
      </c>
      <c r="B35">
        <v>-3.0900795052976441E-2</v>
      </c>
      <c r="C35">
        <v>-8.3574341709395469E-2</v>
      </c>
      <c r="D35">
        <v>2.5029216053640254E-3</v>
      </c>
      <c r="E35">
        <v>4.8792752563292206E-2</v>
      </c>
      <c r="F35">
        <v>9.5169741204718973E-3</v>
      </c>
      <c r="G35">
        <v>3.9584050904102643E-3</v>
      </c>
      <c r="H35">
        <v>3.6701384865739026E-2</v>
      </c>
      <c r="I35">
        <v>-3.3707919849054899E-2</v>
      </c>
      <c r="J35">
        <v>-1.6393072059675079E-2</v>
      </c>
      <c r="K35">
        <v>3.4664043214829132E-2</v>
      </c>
      <c r="L35">
        <v>-4.9658284120273925E-3</v>
      </c>
      <c r="M35">
        <v>7.4438511067070418E-2</v>
      </c>
      <c r="N35">
        <v>5.4038656456437762E-3</v>
      </c>
      <c r="O35">
        <v>3.2504965207576154E-2</v>
      </c>
      <c r="P35">
        <v>-2.9635615401150906E-3</v>
      </c>
      <c r="Q35">
        <v>4.9628383077389253E-2</v>
      </c>
      <c r="R35">
        <v>-6.8763114997125955E-3</v>
      </c>
      <c r="S35">
        <v>-9.629222228168751E-3</v>
      </c>
      <c r="T35">
        <v>1.701596096253951E-2</v>
      </c>
      <c r="U35">
        <v>-0.22189376393771465</v>
      </c>
      <c r="V35">
        <v>-0.12775680119659755</v>
      </c>
      <c r="W35">
        <v>1.3200691126054696</v>
      </c>
      <c r="X35">
        <v>1.2496795118940214</v>
      </c>
      <c r="Y35">
        <v>3.8428841289953553E-2</v>
      </c>
      <c r="Z35">
        <v>-0.16056371680399906</v>
      </c>
      <c r="AA35">
        <v>-0.31343863095570862</v>
      </c>
      <c r="AB35">
        <v>9.2311110480189831E-3</v>
      </c>
      <c r="AC35">
        <v>0.24355029072384629</v>
      </c>
      <c r="AD35">
        <v>0.36520211206251635</v>
      </c>
      <c r="AE35">
        <v>0.35905004730247042</v>
      </c>
      <c r="AF35">
        <v>-9.9260768367921609E-2</v>
      </c>
      <c r="AG35">
        <v>-0.11481827674572764</v>
      </c>
      <c r="AH35">
        <v>2.2596197603078891E-2</v>
      </c>
      <c r="AI35">
        <v>0.30325437941529892</v>
      </c>
      <c r="AJ35">
        <v>-2.5895805188261425E-2</v>
      </c>
      <c r="AK35">
        <v>-5.9090069786445492</v>
      </c>
      <c r="AL35">
        <v>24.388274245478204</v>
      </c>
      <c r="AM35">
        <v>-6.2708199150643047</v>
      </c>
      <c r="AN35">
        <v>-10.177294651744504</v>
      </c>
      <c r="AO35">
        <v>6.9149787027163097</v>
      </c>
      <c r="AP35">
        <v>15.073966325126378</v>
      </c>
      <c r="AQ35">
        <v>36.170566513380805</v>
      </c>
      <c r="AR35">
        <v>45.189781641835729</v>
      </c>
      <c r="AS35">
        <v>4.1931684372969871</v>
      </c>
      <c r="AT35">
        <v>8.8967285707018036</v>
      </c>
      <c r="AU35">
        <v>-29.599591715476265</v>
      </c>
      <c r="AV35">
        <v>-5.6128493598839002</v>
      </c>
      <c r="AW35">
        <v>-19.71794277874648</v>
      </c>
      <c r="AX35">
        <v>-25.239727186527713</v>
      </c>
      <c r="AY35">
        <v>-4.9446552996461408</v>
      </c>
      <c r="AZ35">
        <v>-0.41631064285393266</v>
      </c>
      <c r="BA35">
        <v>23.477473814634514</v>
      </c>
      <c r="BB35">
        <v>1.6616985195864913</v>
      </c>
      <c r="BC35">
        <v>-18.939785579527708</v>
      </c>
      <c r="BD35">
        <v>-27.239211551750294</v>
      </c>
      <c r="BE35">
        <v>22.813929661200035</v>
      </c>
      <c r="BF35">
        <v>2.1608542258100729</v>
      </c>
      <c r="BG35">
        <v>-4.8942630749512448</v>
      </c>
      <c r="BH35">
        <v>-4.6152474580591871</v>
      </c>
      <c r="BI35">
        <v>9.1146544258498636</v>
      </c>
      <c r="BJ35">
        <v>-6.0781901817794894</v>
      </c>
      <c r="BK35">
        <v>-12.087628985245919</v>
      </c>
      <c r="BL35">
        <v>14.698714663945784</v>
      </c>
      <c r="BM35">
        <v>-5.7292197737530541</v>
      </c>
      <c r="BN35">
        <v>-6.69464463645095</v>
      </c>
      <c r="BP35">
        <v>7.5347613671271463E-2</v>
      </c>
      <c r="BR35">
        <v>-3.4833713438663268E-3</v>
      </c>
      <c r="BT35">
        <v>-1.5639301450578839E-2</v>
      </c>
    </row>
    <row r="36" spans="1:72" x14ac:dyDescent="0.25">
      <c r="A36">
        <v>-0.19865488489354549</v>
      </c>
      <c r="B36">
        <v>-2.7035667827942669E-2</v>
      </c>
      <c r="C36">
        <v>-6.2028159104694475E-2</v>
      </c>
      <c r="D36">
        <v>-5.1447444596540246E-3</v>
      </c>
      <c r="E36">
        <v>3.917617914972657E-2</v>
      </c>
      <c r="F36">
        <v>5.1848438538474794E-3</v>
      </c>
      <c r="G36">
        <v>4.2266883440975116E-2</v>
      </c>
      <c r="H36">
        <v>2.68335204672824E-2</v>
      </c>
      <c r="I36">
        <v>-5.3220103889892151E-2</v>
      </c>
      <c r="J36">
        <v>-9.3819070602961172E-3</v>
      </c>
      <c r="K36">
        <v>1.7684043578646922E-2</v>
      </c>
      <c r="L36">
        <v>-2.5433514046604602E-3</v>
      </c>
      <c r="M36">
        <v>1.7547146084756535E-2</v>
      </c>
      <c r="N36">
        <v>-6.5345506251519737E-3</v>
      </c>
      <c r="O36">
        <v>1.8574250387675215E-2</v>
      </c>
      <c r="P36">
        <v>-4.2064095416701256E-19</v>
      </c>
      <c r="Q36">
        <v>2.1140508735790646E-2</v>
      </c>
      <c r="R36">
        <v>-2.9904934046980024E-3</v>
      </c>
      <c r="S36">
        <v>2.45541496874945E-2</v>
      </c>
      <c r="T36">
        <v>5.953881758667405E-2</v>
      </c>
      <c r="U36">
        <v>-0.16749305783100488</v>
      </c>
      <c r="V36">
        <v>-8.9393623999106664E-2</v>
      </c>
      <c r="W36">
        <v>1.5973960728195986</v>
      </c>
      <c r="X36">
        <v>1.2107819562342224</v>
      </c>
      <c r="Y36">
        <v>-9.2848881735535058E-2</v>
      </c>
      <c r="Z36">
        <v>-0.19368096514803154</v>
      </c>
      <c r="AA36">
        <v>-0.20281141562178567</v>
      </c>
      <c r="AB36">
        <v>2.4964870278965021E-2</v>
      </c>
      <c r="AC36">
        <v>0.44389415999641368</v>
      </c>
      <c r="AD36">
        <v>0.35948984679159773</v>
      </c>
      <c r="AE36">
        <v>5.1106075701910975E-2</v>
      </c>
      <c r="AF36">
        <v>-9.6919828343708575E-2</v>
      </c>
      <c r="AG36">
        <v>-0.12648524674330558</v>
      </c>
      <c r="AH36">
        <v>2.441662847207687E-2</v>
      </c>
      <c r="AI36">
        <v>0.16054445408126206</v>
      </c>
      <c r="AJ36">
        <v>-3.4647992013515372E-2</v>
      </c>
      <c r="AK36">
        <v>-1.6470446028733021</v>
      </c>
      <c r="AL36">
        <v>27.702046221152823</v>
      </c>
      <c r="AM36">
        <v>-6.5424854009405937</v>
      </c>
      <c r="AN36">
        <v>-10.097860503243515</v>
      </c>
      <c r="AO36">
        <v>8.7971791228609497</v>
      </c>
      <c r="AP36">
        <v>17.469639958576821</v>
      </c>
      <c r="AQ36">
        <v>43.802264692164549</v>
      </c>
      <c r="AR36">
        <v>44.964282980039563</v>
      </c>
      <c r="AS36">
        <v>5.84227147546917</v>
      </c>
      <c r="AT36">
        <v>11.522689006000515</v>
      </c>
      <c r="AU36">
        <v>-30.313793465934339</v>
      </c>
      <c r="AV36">
        <v>-10.793988711046632</v>
      </c>
      <c r="AW36">
        <v>-26.227759385703639</v>
      </c>
      <c r="AX36">
        <v>-23.940196744310402</v>
      </c>
      <c r="AY36">
        <v>-4.2644409107949404</v>
      </c>
      <c r="AZ36">
        <v>-0.66930093572852367</v>
      </c>
      <c r="BA36">
        <v>20.948799282799399</v>
      </c>
      <c r="BB36">
        <v>2.5616330370561005</v>
      </c>
      <c r="BC36">
        <v>-9.1312858028010151</v>
      </c>
      <c r="BD36">
        <v>-31.748104035197432</v>
      </c>
      <c r="BE36">
        <v>25.416155584107223</v>
      </c>
      <c r="BF36">
        <v>3.7215013779623534</v>
      </c>
      <c r="BG36">
        <v>-5.095537947624841</v>
      </c>
      <c r="BH36">
        <v>-6.7865140157775983</v>
      </c>
      <c r="BI36">
        <v>8.8226819314883294</v>
      </c>
      <c r="BJ36">
        <v>-6.1678054543444878</v>
      </c>
      <c r="BK36">
        <v>-12.062774284408354</v>
      </c>
      <c r="BL36">
        <v>14.725972819895613</v>
      </c>
      <c r="BM36">
        <v>-5.2820371045891683</v>
      </c>
      <c r="BN36">
        <v>-5.9956297815860005</v>
      </c>
      <c r="BP36">
        <v>5.5105435311366982E-2</v>
      </c>
      <c r="BR36">
        <v>2.1810481433121646E-2</v>
      </c>
      <c r="BT36">
        <v>6.0570785376782878E-3</v>
      </c>
    </row>
    <row r="37" spans="1:72" x14ac:dyDescent="0.25">
      <c r="A37">
        <v>-0.22003411422771288</v>
      </c>
      <c r="B37">
        <v>-2.8215361430948837E-2</v>
      </c>
      <c r="C37">
        <v>-4.0481976499992883E-2</v>
      </c>
      <c r="D37">
        <v>-2.0290913799529398E-2</v>
      </c>
      <c r="E37">
        <v>2.9559605736160677E-2</v>
      </c>
      <c r="F37">
        <v>4.6005026147999031E-3</v>
      </c>
      <c r="G37">
        <v>8.0575361791541053E-2</v>
      </c>
      <c r="H37">
        <v>1.0674098318178943E-2</v>
      </c>
      <c r="I37">
        <v>-7.2732287930729944E-2</v>
      </c>
      <c r="J37">
        <v>-9.5583726608825335E-3</v>
      </c>
      <c r="K37">
        <v>7.0404394246423654E-4</v>
      </c>
      <c r="L37">
        <v>-2.8212051873069341E-3</v>
      </c>
      <c r="M37">
        <v>-3.9344218897558951E-2</v>
      </c>
      <c r="N37">
        <v>-1.0820007038096366E-2</v>
      </c>
      <c r="O37">
        <v>4.6435355677738807E-3</v>
      </c>
      <c r="P37">
        <v>2.8421438720559491E-20</v>
      </c>
      <c r="Q37">
        <v>-7.3473656058087675E-3</v>
      </c>
      <c r="R37">
        <v>-3.4838774005370378E-3</v>
      </c>
      <c r="S37">
        <v>5.8737521603158725E-2</v>
      </c>
      <c r="T37">
        <v>0.14518515560058917</v>
      </c>
      <c r="U37">
        <v>-0.11309235172429355</v>
      </c>
      <c r="V37">
        <v>-6.5183774933642594E-2</v>
      </c>
      <c r="W37">
        <v>1.8747230330337352</v>
      </c>
      <c r="X37">
        <v>1.2350681928327356</v>
      </c>
      <c r="Y37">
        <v>-0.22412660476102733</v>
      </c>
      <c r="Z37">
        <v>-0.21865060893179331</v>
      </c>
      <c r="AA37">
        <v>-9.2184200287859563E-2</v>
      </c>
      <c r="AB37">
        <v>4.6236263967329438E-2</v>
      </c>
      <c r="AC37">
        <v>0.64423802926898677</v>
      </c>
      <c r="AD37">
        <v>0.40837193924502441</v>
      </c>
      <c r="AE37">
        <v>-0.25683789589865719</v>
      </c>
      <c r="AF37">
        <v>-0.11927516855824766</v>
      </c>
      <c r="AG37">
        <v>-0.13815221674088382</v>
      </c>
      <c r="AH37">
        <v>2.8954395029971002E-2</v>
      </c>
      <c r="AI37">
        <v>1.7834528747221131E-2</v>
      </c>
      <c r="AJ37">
        <v>-6.574827338089935E-2</v>
      </c>
      <c r="AK37">
        <v>3.6663307307904436</v>
      </c>
      <c r="AL37">
        <v>30.564454956198915</v>
      </c>
      <c r="AM37">
        <v>-5.9924989719762864</v>
      </c>
      <c r="AN37">
        <v>-10.056967682868313</v>
      </c>
      <c r="AO37">
        <v>11.009447201641967</v>
      </c>
      <c r="AP37">
        <v>19.753206448400547</v>
      </c>
      <c r="AQ37">
        <v>51.303870750572791</v>
      </c>
      <c r="AR37">
        <v>43.295058194454917</v>
      </c>
      <c r="AS37">
        <v>7.8515640473035351</v>
      </c>
      <c r="AT37">
        <v>13.909977891784614</v>
      </c>
      <c r="AU37">
        <v>-29.835098005360145</v>
      </c>
      <c r="AV37">
        <v>-15.60632388480618</v>
      </c>
      <c r="AW37">
        <v>-26.826435396966875</v>
      </c>
      <c r="AX37">
        <v>-23.519256099219888</v>
      </c>
      <c r="AY37">
        <v>-3.4076081133529135</v>
      </c>
      <c r="AZ37">
        <v>-0.81225857197530082</v>
      </c>
      <c r="BA37">
        <v>17.636851376889073</v>
      </c>
      <c r="BB37">
        <v>3.0696275758195393</v>
      </c>
      <c r="BC37">
        <v>-5.1750362899386984</v>
      </c>
      <c r="BD37">
        <v>-36.278315997063501</v>
      </c>
      <c r="BE37">
        <v>24.685010522970789</v>
      </c>
      <c r="BF37">
        <v>4.8471621943661738</v>
      </c>
      <c r="BG37">
        <v>-6.6796755778515777</v>
      </c>
      <c r="BH37">
        <v>-8.6052339520469037</v>
      </c>
      <c r="BI37">
        <v>8.9968181664982669</v>
      </c>
      <c r="BJ37">
        <v>-5.9277689242940168</v>
      </c>
      <c r="BK37">
        <v>-11.905402037376019</v>
      </c>
      <c r="BL37">
        <v>14.70449651406371</v>
      </c>
      <c r="BM37">
        <v>-4.845468927931039</v>
      </c>
      <c r="BN37">
        <v>-5.2367244678074067</v>
      </c>
      <c r="BP37">
        <v>3.7710490502761596E-2</v>
      </c>
      <c r="BR37">
        <v>2.6555832241776035E-2</v>
      </c>
      <c r="BT37">
        <v>3.3930438580216126E-3</v>
      </c>
    </row>
    <row r="38" spans="1:72" x14ac:dyDescent="0.25">
      <c r="A38">
        <v>-0.17087647894101171</v>
      </c>
      <c r="B38">
        <v>-3.7894246734488393E-2</v>
      </c>
      <c r="C38">
        <v>-2.052887135885886E-2</v>
      </c>
      <c r="D38">
        <v>-2.7603476211260095E-2</v>
      </c>
      <c r="E38">
        <v>2.4345632592951073E-2</v>
      </c>
      <c r="F38">
        <v>5.618695376788975E-3</v>
      </c>
      <c r="G38">
        <v>8.7885061689481819E-2</v>
      </c>
      <c r="H38">
        <v>4.4713359416538338E-3</v>
      </c>
      <c r="I38">
        <v>-7.169108735468685E-2</v>
      </c>
      <c r="J38">
        <v>-1.2501743684294419E-2</v>
      </c>
      <c r="K38">
        <v>-8.011206489580305E-3</v>
      </c>
      <c r="L38">
        <v>-3.8473337978696988E-3</v>
      </c>
      <c r="M38">
        <v>-4.6665813442734551E-2</v>
      </c>
      <c r="N38">
        <v>-1.2522990705833691E-2</v>
      </c>
      <c r="O38">
        <v>-1.9554255703410713E-18</v>
      </c>
      <c r="P38">
        <v>-5.6843417424822471E-19</v>
      </c>
      <c r="Q38">
        <v>-1.5522629729869043E-2</v>
      </c>
      <c r="R38">
        <v>-4.5565793261864935E-3</v>
      </c>
      <c r="S38">
        <v>2.6096400179696114E-2</v>
      </c>
      <c r="T38">
        <v>0.23183623890444288</v>
      </c>
      <c r="U38">
        <v>-6.9341975063691372E-2</v>
      </c>
      <c r="V38">
        <v>-7.3893590932530451E-2</v>
      </c>
      <c r="W38">
        <v>1.84494021775619</v>
      </c>
      <c r="X38">
        <v>1.2700522023309566</v>
      </c>
      <c r="Y38">
        <v>-0.26886396778832167</v>
      </c>
      <c r="Z38">
        <v>-0.21324360071083734</v>
      </c>
      <c r="AA38">
        <v>-2.9188739296492804E-2</v>
      </c>
      <c r="AB38">
        <v>6.0038709160919211E-2</v>
      </c>
      <c r="AC38">
        <v>0.54706317702650054</v>
      </c>
      <c r="AD38">
        <v>0.46266435698815345</v>
      </c>
      <c r="AE38">
        <v>-0.29339299616893155</v>
      </c>
      <c r="AF38">
        <v>-0.13761927692120554</v>
      </c>
      <c r="AG38">
        <v>-0.1205385318233832</v>
      </c>
      <c r="AH38">
        <v>3.2882914669103785E-2</v>
      </c>
      <c r="AI38">
        <v>-8.8087416473676874E-3</v>
      </c>
      <c r="AJ38">
        <v>-8.1743442249702425E-2</v>
      </c>
      <c r="AK38">
        <v>9.5666754168741246</v>
      </c>
      <c r="AL38">
        <v>33.016393287129972</v>
      </c>
      <c r="AM38">
        <v>-4.8861947933597536</v>
      </c>
      <c r="AN38">
        <v>-9.9298715749451762</v>
      </c>
      <c r="AO38">
        <v>13.509524998439813</v>
      </c>
      <c r="AP38">
        <v>21.759269691138975</v>
      </c>
      <c r="AQ38">
        <v>57.761764569438455</v>
      </c>
      <c r="AR38">
        <v>40.583295476714596</v>
      </c>
      <c r="AS38">
        <v>10.518763409264507</v>
      </c>
      <c r="AT38">
        <v>15.667504176205727</v>
      </c>
      <c r="AU38">
        <v>-28.540196873264989</v>
      </c>
      <c r="AV38">
        <v>-19.198299499105417</v>
      </c>
      <c r="AW38">
        <v>-22.156594003370724</v>
      </c>
      <c r="AX38">
        <v>-23.059168415134003</v>
      </c>
      <c r="AY38">
        <v>-2.5285365254336156</v>
      </c>
      <c r="AZ38">
        <v>-0.64976531069968047</v>
      </c>
      <c r="BA38">
        <v>14.104651562115542</v>
      </c>
      <c r="BB38">
        <v>2.4921838475770066</v>
      </c>
      <c r="BC38">
        <v>-7.4442647242346833</v>
      </c>
      <c r="BD38">
        <v>-41.466652552932821</v>
      </c>
      <c r="BE38">
        <v>21.562234207564885</v>
      </c>
      <c r="BF38">
        <v>4.9496634751028301</v>
      </c>
      <c r="BG38">
        <v>-9.4401514564376665</v>
      </c>
      <c r="BH38">
        <v>-10.094277219592945</v>
      </c>
      <c r="BI38">
        <v>9.5917425871148776</v>
      </c>
      <c r="BJ38">
        <v>-5.4360847180223413</v>
      </c>
      <c r="BK38">
        <v>-11.548223971574009</v>
      </c>
      <c r="BL38">
        <v>14.614008520689792</v>
      </c>
      <c r="BM38">
        <v>-4.4448529067968652</v>
      </c>
      <c r="BN38">
        <v>-4.5022596442994569</v>
      </c>
      <c r="BO38">
        <v>0.82794512719035174</v>
      </c>
      <c r="BP38">
        <v>4.6006671912950249E-2</v>
      </c>
      <c r="BQ38">
        <v>-0.45689140078715784</v>
      </c>
      <c r="BR38">
        <v>2.5308732492983911E-2</v>
      </c>
      <c r="BS38">
        <v>0.19724955521498894</v>
      </c>
      <c r="BT38">
        <v>2.7472322907947503E-3</v>
      </c>
    </row>
    <row r="39" spans="1:72" x14ac:dyDescent="0.25">
      <c r="A39">
        <v>-8.0957763757701445E-2</v>
      </c>
      <c r="B39">
        <v>-4.5454536249454155E-2</v>
      </c>
      <c r="C39">
        <v>-1.4229796491985905E-2</v>
      </c>
      <c r="D39">
        <v>-2.376168658449547E-2</v>
      </c>
      <c r="E39">
        <v>2.2719724563047279E-2</v>
      </c>
      <c r="F39">
        <v>6.6523278768198836E-3</v>
      </c>
      <c r="G39">
        <v>6.667793891804602E-2</v>
      </c>
      <c r="H39">
        <v>5.1017217875294219E-3</v>
      </c>
      <c r="I39">
        <v>-5.6983677038948827E-2</v>
      </c>
      <c r="J39">
        <v>-1.6188500524303043E-2</v>
      </c>
      <c r="K39">
        <v>-1.080793568319637E-2</v>
      </c>
      <c r="L39">
        <v>-4.8513897550955861E-3</v>
      </c>
      <c r="M39">
        <v>-2.4202978570522123E-2</v>
      </c>
      <c r="N39">
        <v>-1.1011022680210276E-2</v>
      </c>
      <c r="O39">
        <v>2.2737366969928989E-18</v>
      </c>
      <c r="P39">
        <v>3.4106012338406656E-19</v>
      </c>
      <c r="Q39">
        <v>-1.313854026660281E-2</v>
      </c>
      <c r="R39">
        <v>-5.3929956796270485E-3</v>
      </c>
      <c r="S39">
        <v>-4.2826271210501067E-2</v>
      </c>
      <c r="T39">
        <v>0.29075752201454352</v>
      </c>
      <c r="U39">
        <v>-2.763264126677107E-2</v>
      </c>
      <c r="V39">
        <v>-0.11243463938148868</v>
      </c>
      <c r="W39">
        <v>1.6432512288088996</v>
      </c>
      <c r="X39">
        <v>1.3025369192025327</v>
      </c>
      <c r="Y39">
        <v>-0.26792282280497087</v>
      </c>
      <c r="Z39">
        <v>-0.18809019979266389</v>
      </c>
      <c r="AA39">
        <v>5.3706548130331155E-3</v>
      </c>
      <c r="AB39">
        <v>5.8784234699083275E-2</v>
      </c>
      <c r="AC39">
        <v>0.31986815903463539</v>
      </c>
      <c r="AD39">
        <v>0.5120471101328099</v>
      </c>
      <c r="AE39">
        <v>-0.16177685668605124</v>
      </c>
      <c r="AF39">
        <v>-0.1453686300705738</v>
      </c>
      <c r="AG39">
        <v>-9.1673504305338036E-2</v>
      </c>
      <c r="AH39">
        <v>3.3179400678219673E-2</v>
      </c>
      <c r="AI39">
        <v>2.1052726159694491E-3</v>
      </c>
      <c r="AJ39">
        <v>-8.3360755925620159E-2</v>
      </c>
      <c r="AK39">
        <v>15.589044508269327</v>
      </c>
      <c r="AL39">
        <v>35.065124807503871</v>
      </c>
      <c r="AM39">
        <v>-3.5530295067674276</v>
      </c>
      <c r="AN39">
        <v>-9.6458730665948451</v>
      </c>
      <c r="AO39">
        <v>16.507105345105675</v>
      </c>
      <c r="AP39">
        <v>23.21833289256444</v>
      </c>
      <c r="AQ39">
        <v>62.285921285904692</v>
      </c>
      <c r="AR39">
        <v>37.099386221373393</v>
      </c>
      <c r="AS39">
        <v>14.205953126660592</v>
      </c>
      <c r="AT39">
        <v>16.439328910303391</v>
      </c>
      <c r="AU39">
        <v>-27.163664436685483</v>
      </c>
      <c r="AV39">
        <v>-21.527934049747042</v>
      </c>
      <c r="AW39">
        <v>-14.498387085350402</v>
      </c>
      <c r="AX39">
        <v>-22.35601011310472</v>
      </c>
      <c r="AY39">
        <v>-1.6795540728047331</v>
      </c>
      <c r="AZ39">
        <v>-0.27857818573534826</v>
      </c>
      <c r="BA39">
        <v>10.583457304927864</v>
      </c>
      <c r="BB39">
        <v>1.171354691791086</v>
      </c>
      <c r="BC39">
        <v>-14.631258205790688</v>
      </c>
      <c r="BD39">
        <v>-47.432006729738418</v>
      </c>
      <c r="BE39">
        <v>17.489754055344765</v>
      </c>
      <c r="BF39">
        <v>4.1545611725463321</v>
      </c>
      <c r="BG39">
        <v>-12.652973218633882</v>
      </c>
      <c r="BH39">
        <v>-11.10278613278868</v>
      </c>
      <c r="BI39">
        <v>10.503861012026686</v>
      </c>
      <c r="BJ39">
        <v>-4.7536841596429396</v>
      </c>
      <c r="BK39">
        <v>-10.973297840078544</v>
      </c>
      <c r="BL39">
        <v>14.469500294458372</v>
      </c>
      <c r="BM39">
        <v>-4.0875747065405399</v>
      </c>
      <c r="BN39">
        <v>-3.8022721253821454</v>
      </c>
      <c r="BO39">
        <v>0.35072974226584497</v>
      </c>
      <c r="BP39">
        <v>5.6389924314968504E-2</v>
      </c>
      <c r="BQ39">
        <v>-0.16393873500642686</v>
      </c>
      <c r="BR39">
        <v>3.0329775840599153E-2</v>
      </c>
      <c r="BS39">
        <v>0.12072208504285688</v>
      </c>
      <c r="BT39">
        <v>4.4391714594911423E-4</v>
      </c>
    </row>
    <row r="40" spans="1:72" x14ac:dyDescent="0.25">
      <c r="A40">
        <v>-3.0551316192761115E-2</v>
      </c>
      <c r="B40">
        <v>-4.5968212458445179E-2</v>
      </c>
      <c r="C40">
        <v>-9.0461413960288284E-3</v>
      </c>
      <c r="D40">
        <v>-1.1554344304075677E-2</v>
      </c>
      <c r="E40">
        <v>1.8931373574914097E-2</v>
      </c>
      <c r="F40">
        <v>7.188016365468672E-3</v>
      </c>
      <c r="G40">
        <v>5.2206818840747696E-2</v>
      </c>
      <c r="H40">
        <v>6.8315669129068134E-3</v>
      </c>
      <c r="I40">
        <v>-4.2657513161447759E-2</v>
      </c>
      <c r="J40">
        <v>-1.8796921812794819E-2</v>
      </c>
      <c r="K40">
        <v>-9.2837211856176237E-3</v>
      </c>
      <c r="L40">
        <v>-4.8527596260874621E-3</v>
      </c>
      <c r="M40">
        <v>-6.809871249590615E-3</v>
      </c>
      <c r="N40">
        <v>-8.7100745484609485E-3</v>
      </c>
      <c r="O40">
        <v>8.8675430062508346E-19</v>
      </c>
      <c r="P40">
        <v>8.6401967804188737E-19</v>
      </c>
      <c r="Q40">
        <v>-9.6019485767495378E-3</v>
      </c>
      <c r="R40">
        <v>-5.2268193690048845E-3</v>
      </c>
      <c r="S40">
        <v>-4.3953948083448727E-2</v>
      </c>
      <c r="T40">
        <v>0.32059362269658276</v>
      </c>
      <c r="U40">
        <v>2.7507163593733099E-2</v>
      </c>
      <c r="V40">
        <v>-0.16385868931611972</v>
      </c>
      <c r="W40">
        <v>1.4186719933108081</v>
      </c>
      <c r="X40">
        <v>1.3353523429326555</v>
      </c>
      <c r="Y40">
        <v>-0.23097626877740957</v>
      </c>
      <c r="Z40">
        <v>-0.1605279545494244</v>
      </c>
      <c r="AA40">
        <v>2.9716815436793529E-2</v>
      </c>
      <c r="AB40">
        <v>4.3827651317691299E-2</v>
      </c>
      <c r="AC40">
        <v>0.18751975846169688</v>
      </c>
      <c r="AD40">
        <v>0.56714584856353312</v>
      </c>
      <c r="AE40">
        <v>-6.2969603291535448E-2</v>
      </c>
      <c r="AF40">
        <v>-0.15187774869174828</v>
      </c>
      <c r="AG40">
        <v>-6.6028860077661192E-2</v>
      </c>
      <c r="AH40">
        <v>3.0149488786334003E-2</v>
      </c>
      <c r="AI40">
        <v>1.068928477902201E-2</v>
      </c>
      <c r="AJ40">
        <v>-8.1594642194060901E-2</v>
      </c>
      <c r="AK40">
        <v>21.364099941667639</v>
      </c>
      <c r="AL40">
        <v>36.673507339187388</v>
      </c>
      <c r="AM40">
        <v>-2.2881427288839635</v>
      </c>
      <c r="AN40">
        <v>-9.2266925206306709</v>
      </c>
      <c r="AO40">
        <v>20.10709630964698</v>
      </c>
      <c r="AP40">
        <v>23.875172885604911</v>
      </c>
      <c r="AQ40">
        <v>64.236798413224392</v>
      </c>
      <c r="AR40">
        <v>32.934128310245391</v>
      </c>
      <c r="AS40">
        <v>18.980348483858641</v>
      </c>
      <c r="AT40">
        <v>16.024150445994742</v>
      </c>
      <c r="AU40">
        <v>-26.413140762567462</v>
      </c>
      <c r="AV40">
        <v>-23.144730026981627</v>
      </c>
      <c r="AW40">
        <v>-6.7256848134830172</v>
      </c>
      <c r="AX40">
        <v>-21.930515854469082</v>
      </c>
      <c r="AY40">
        <v>-0.96325438447850675</v>
      </c>
      <c r="AZ40">
        <v>4.2440158900733466E-2</v>
      </c>
      <c r="BA40">
        <v>7.5458052743030013</v>
      </c>
      <c r="BB40">
        <v>2.79622211095902E-2</v>
      </c>
      <c r="BC40">
        <v>-24.342813877983016</v>
      </c>
      <c r="BD40">
        <v>-53.683693582128392</v>
      </c>
      <c r="BE40">
        <v>13.884535202456624</v>
      </c>
      <c r="BF40">
        <v>3.1564107369495944</v>
      </c>
      <c r="BG40">
        <v>-15.337692412450432</v>
      </c>
      <c r="BH40">
        <v>-11.4400460471998</v>
      </c>
      <c r="BI40">
        <v>11.592356577306209</v>
      </c>
      <c r="BJ40">
        <v>-3.9260497675682484</v>
      </c>
      <c r="BK40">
        <v>-10.214841716354389</v>
      </c>
      <c r="BL40">
        <v>14.310779370282535</v>
      </c>
      <c r="BM40">
        <v>-3.7638499970203374</v>
      </c>
      <c r="BN40">
        <v>-3.0853507181357909</v>
      </c>
      <c r="BO40">
        <v>8.0213493981802414E-2</v>
      </c>
      <c r="BP40">
        <v>5.3225085573329681E-2</v>
      </c>
      <c r="BQ40">
        <v>2.1029030708309832E-2</v>
      </c>
      <c r="BR40">
        <v>3.5155574358660055E-2</v>
      </c>
      <c r="BS40">
        <v>2.1390441988592017E-2</v>
      </c>
      <c r="BT40">
        <v>-2.088596592851601E-3</v>
      </c>
    </row>
    <row r="41" spans="1:72" x14ac:dyDescent="0.25">
      <c r="A41">
        <v>-3.0985388175006331E-2</v>
      </c>
      <c r="B41">
        <v>-3.4819024739712448E-2</v>
      </c>
      <c r="C41">
        <v>1.4735316843738082E-4</v>
      </c>
      <c r="D41">
        <v>2.5015793167834622E-3</v>
      </c>
      <c r="E41">
        <v>1.2950054536995275E-2</v>
      </c>
      <c r="F41">
        <v>6.3356509232205685E-3</v>
      </c>
      <c r="G41">
        <v>4.7456583207171679E-2</v>
      </c>
      <c r="H41">
        <v>2.2510399690792303E-3</v>
      </c>
      <c r="I41">
        <v>-3.0091605156712206E-2</v>
      </c>
      <c r="J41">
        <v>-1.8185988172944534E-2</v>
      </c>
      <c r="K41">
        <v>-5.0488430974227937E-3</v>
      </c>
      <c r="L41">
        <v>-3.671674266116972E-3</v>
      </c>
      <c r="M41">
        <v>-1.9475401777962074E-3</v>
      </c>
      <c r="N41">
        <v>-8.1556638475390429E-3</v>
      </c>
      <c r="O41">
        <v>2.2731336095346988E-20</v>
      </c>
      <c r="P41">
        <v>8.8675714665577905E-19</v>
      </c>
      <c r="Q41">
        <v>-5.0707387999425046E-3</v>
      </c>
      <c r="R41">
        <v>-3.9565058153238847E-3</v>
      </c>
      <c r="S41">
        <v>5.6982628656932544E-2</v>
      </c>
      <c r="T41">
        <v>0.32396167892563421</v>
      </c>
      <c r="U41">
        <v>8.6581450342617522E-2</v>
      </c>
      <c r="V41">
        <v>-0.20990293343579539</v>
      </c>
      <c r="W41">
        <v>1.2266575570125777</v>
      </c>
      <c r="X41">
        <v>1.3842752595492942</v>
      </c>
      <c r="Y41">
        <v>-0.1871687447065522</v>
      </c>
      <c r="Z41">
        <v>-0.15219451405716719</v>
      </c>
      <c r="AA41">
        <v>3.8086704349997301E-2</v>
      </c>
      <c r="AB41">
        <v>2.0605851758142196E-2</v>
      </c>
      <c r="AC41">
        <v>0.19940635272065529</v>
      </c>
      <c r="AD41">
        <v>0.6392108997023751</v>
      </c>
      <c r="AE41">
        <v>-5.1489165387700299E-2</v>
      </c>
      <c r="AF41">
        <v>-0.16640394151434482</v>
      </c>
      <c r="AG41">
        <v>-3.9356526268064795E-2</v>
      </c>
      <c r="AH41">
        <v>2.5317113053064055E-2</v>
      </c>
      <c r="AI41">
        <v>1.6489167457019283E-2</v>
      </c>
      <c r="AJ41">
        <v>-9.4021015283471496E-2</v>
      </c>
      <c r="AK41">
        <v>26.660464511172545</v>
      </c>
      <c r="AL41">
        <v>37.792172550070319</v>
      </c>
      <c r="AM41">
        <v>-1.2900462497787695</v>
      </c>
      <c r="AN41">
        <v>-8.7799844272788032</v>
      </c>
      <c r="AO41">
        <v>24.047922508276152</v>
      </c>
      <c r="AP41">
        <v>23.613054411009397</v>
      </c>
      <c r="AQ41">
        <v>63.289313013090727</v>
      </c>
      <c r="AR41">
        <v>28.061487655346948</v>
      </c>
      <c r="AS41">
        <v>24.336223063000556</v>
      </c>
      <c r="AT41">
        <v>14.482628345677968</v>
      </c>
      <c r="AU41">
        <v>-27.066083500229869</v>
      </c>
      <c r="AV41">
        <v>-24.735633751814575</v>
      </c>
      <c r="AW41">
        <v>-0.82419366474638189</v>
      </c>
      <c r="AX41">
        <v>-22.440340652240646</v>
      </c>
      <c r="AY41">
        <v>-0.5140398560458731</v>
      </c>
      <c r="AZ41">
        <v>7.4608266799157191E-2</v>
      </c>
      <c r="BA41">
        <v>5.6169881205886041</v>
      </c>
      <c r="BB41">
        <v>-8.6631209042475288E-2</v>
      </c>
      <c r="BC41">
        <v>-34.480580749632686</v>
      </c>
      <c r="BD41">
        <v>-59.550734747434504</v>
      </c>
      <c r="BE41">
        <v>11.556193099184307</v>
      </c>
      <c r="BF41">
        <v>2.7156542734726483</v>
      </c>
      <c r="BG41">
        <v>-16.991582317512499</v>
      </c>
      <c r="BH41">
        <v>-11.082871885070853</v>
      </c>
      <c r="BI41">
        <v>12.713728551557239</v>
      </c>
      <c r="BJ41">
        <v>-3.0085057733655778</v>
      </c>
      <c r="BK41">
        <v>-9.3238788394629015</v>
      </c>
      <c r="BL41">
        <v>14.182688363521882</v>
      </c>
      <c r="BM41">
        <v>-3.46126121315445</v>
      </c>
      <c r="BN41">
        <v>-2.2795164146349718</v>
      </c>
      <c r="BO41">
        <v>9.0147845193476586E-2</v>
      </c>
      <c r="BP41">
        <v>3.2149070594690354E-2</v>
      </c>
      <c r="BQ41">
        <v>0.10497160110918702</v>
      </c>
      <c r="BR41">
        <v>1.4104489011596956E-2</v>
      </c>
      <c r="BS41">
        <v>4.4602740816102326E-3</v>
      </c>
      <c r="BT41">
        <v>-4.8042992751152177E-3</v>
      </c>
    </row>
    <row r="42" spans="1:72" x14ac:dyDescent="0.25">
      <c r="A42">
        <v>-5.3134995435228635E-2</v>
      </c>
      <c r="B42">
        <v>-7.929174304117494E-3</v>
      </c>
      <c r="C42">
        <v>2.0516212645414903E-3</v>
      </c>
      <c r="D42">
        <v>1.1678659682811843E-2</v>
      </c>
      <c r="E42">
        <v>6.9315720139438855E-3</v>
      </c>
      <c r="F42">
        <v>3.5853351852758704E-3</v>
      </c>
      <c r="G42">
        <v>3.9029768204976945E-2</v>
      </c>
      <c r="H42">
        <v>-1.4227785055203345E-2</v>
      </c>
      <c r="I42">
        <v>-1.7977899381874923E-2</v>
      </c>
      <c r="J42">
        <v>-1.2148153224626399E-2</v>
      </c>
      <c r="K42">
        <v>-8.415795523554015E-4</v>
      </c>
      <c r="L42">
        <v>-1.8158541951866915E-3</v>
      </c>
      <c r="M42">
        <v>-5.5015214941535068E-3</v>
      </c>
      <c r="N42">
        <v>-9.1544270814684393E-3</v>
      </c>
      <c r="O42">
        <v>-2.0975319437951123E-18</v>
      </c>
      <c r="P42">
        <v>-9.6633433039874984E-20</v>
      </c>
      <c r="Q42">
        <v>-8.5641817654687029E-4</v>
      </c>
      <c r="R42">
        <v>-2.1084612716872186E-3</v>
      </c>
      <c r="S42">
        <v>0.21623217052804636</v>
      </c>
      <c r="T42">
        <v>0.30072691805843282</v>
      </c>
      <c r="U42">
        <v>0.12193406350620406</v>
      </c>
      <c r="V42">
        <v>-0.23856874447355025</v>
      </c>
      <c r="W42">
        <v>1.1211578590412643</v>
      </c>
      <c r="X42">
        <v>1.4483477586651385</v>
      </c>
      <c r="Y42">
        <v>-0.18204294604866542</v>
      </c>
      <c r="Z42">
        <v>-0.17084763073723705</v>
      </c>
      <c r="AA42">
        <v>2.2380308110026725E-2</v>
      </c>
      <c r="AB42">
        <v>-6.0334549276449727E-3</v>
      </c>
      <c r="AC42">
        <v>0.30627614234319606</v>
      </c>
      <c r="AD42">
        <v>0.7157485814711666</v>
      </c>
      <c r="AE42">
        <v>-9.7901563954940707E-2</v>
      </c>
      <c r="AF42">
        <v>-0.17987084597508685</v>
      </c>
      <c r="AG42">
        <v>-1.512011947559963E-2</v>
      </c>
      <c r="AH42">
        <v>1.9915084278884589E-2</v>
      </c>
      <c r="AI42">
        <v>8.4397077563426303E-3</v>
      </c>
      <c r="AJ42">
        <v>-0.12898165229642086</v>
      </c>
      <c r="AK42">
        <v>31.368639465742927</v>
      </c>
      <c r="AL42">
        <v>38.404197694190074</v>
      </c>
      <c r="AM42">
        <v>-0.63141595913725668</v>
      </c>
      <c r="AN42">
        <v>-8.4501369166134346</v>
      </c>
      <c r="AO42">
        <v>27.719517744281639</v>
      </c>
      <c r="AP42">
        <v>22.531568094205348</v>
      </c>
      <c r="AQ42">
        <v>59.443076155342943</v>
      </c>
      <c r="AR42">
        <v>22.467619402074945</v>
      </c>
      <c r="AS42">
        <v>29.215917371226563</v>
      </c>
      <c r="AT42">
        <v>12.171354553585878</v>
      </c>
      <c r="AU42">
        <v>-29.908130062611416</v>
      </c>
      <c r="AV42">
        <v>-26.688389905070188</v>
      </c>
      <c r="AW42">
        <v>2.8009256381641352</v>
      </c>
      <c r="AX42">
        <v>-24.118282413429903</v>
      </c>
      <c r="AY42">
        <v>-0.41317484477845456</v>
      </c>
      <c r="AZ42">
        <v>-0.25538020762811769</v>
      </c>
      <c r="BA42">
        <v>5.1818976215264021</v>
      </c>
      <c r="BB42">
        <v>1.0887006739924086</v>
      </c>
      <c r="BC42">
        <v>-44.256555777683289</v>
      </c>
      <c r="BD42">
        <v>-64.674506670016555</v>
      </c>
      <c r="BE42">
        <v>10.418302942419432</v>
      </c>
      <c r="BF42">
        <v>3.2630625396925579</v>
      </c>
      <c r="BG42">
        <v>-17.773825686885267</v>
      </c>
      <c r="BH42">
        <v>-10.217425803779168</v>
      </c>
      <c r="BI42">
        <v>13.754088786920025</v>
      </c>
      <c r="BJ42">
        <v>-2.0734734319149704</v>
      </c>
      <c r="BK42">
        <v>-8.329844403807046</v>
      </c>
      <c r="BL42">
        <v>14.116998375389354</v>
      </c>
      <c r="BM42">
        <v>-3.1728365164566346</v>
      </c>
      <c r="BN42">
        <v>-1.3270455728091204</v>
      </c>
      <c r="BO42">
        <v>0.17516476274875453</v>
      </c>
      <c r="BP42">
        <v>7.1983233333983839E-3</v>
      </c>
      <c r="BQ42">
        <v>0.13348087227946709</v>
      </c>
      <c r="BR42">
        <v>-7.1371467159980634E-2</v>
      </c>
      <c r="BS42">
        <v>1.2837271478552797E-2</v>
      </c>
      <c r="BT42">
        <v>-1.2785984709022024E-2</v>
      </c>
    </row>
    <row r="43" spans="1:72" x14ac:dyDescent="0.25">
      <c r="A43">
        <v>-7.3450375479876373E-2</v>
      </c>
      <c r="B43">
        <v>3.1309406996781343E-2</v>
      </c>
      <c r="C43">
        <v>-1.3449808914330893E-2</v>
      </c>
      <c r="D43">
        <v>1.1003504013808998E-2</v>
      </c>
      <c r="E43">
        <v>1.6316479895175456E-3</v>
      </c>
      <c r="F43">
        <v>-6.4075213175883493E-5</v>
      </c>
      <c r="G43">
        <v>1.962054688632649E-2</v>
      </c>
      <c r="H43">
        <v>-4.3471449945493498E-2</v>
      </c>
      <c r="I43">
        <v>-5.2058832932674985E-3</v>
      </c>
      <c r="J43">
        <v>-6.1612886319151595E-4</v>
      </c>
      <c r="K43">
        <v>2.1955354177586785E-3</v>
      </c>
      <c r="L43">
        <v>-1.2776445680016426E-4</v>
      </c>
      <c r="M43">
        <v>-1.0420464573435359E-2</v>
      </c>
      <c r="N43">
        <v>-9.4527810721528882E-3</v>
      </c>
      <c r="O43">
        <v>-3.410718731540734E-19</v>
      </c>
      <c r="P43">
        <v>-7.6010255379668628E-19</v>
      </c>
      <c r="Q43">
        <v>2.1778250255179064E-3</v>
      </c>
      <c r="R43">
        <v>-5.3421614131545999E-4</v>
      </c>
      <c r="S43">
        <v>0.38241489113333194</v>
      </c>
      <c r="T43">
        <v>0.26640880299253722</v>
      </c>
      <c r="U43">
        <v>0.11766818075016078</v>
      </c>
      <c r="V43">
        <v>-0.24561824117694142</v>
      </c>
      <c r="W43">
        <v>1.1116745514297142</v>
      </c>
      <c r="X43">
        <v>1.5019247670718006</v>
      </c>
      <c r="Y43">
        <v>-0.22264064911045683</v>
      </c>
      <c r="Z43">
        <v>-0.20382629769817473</v>
      </c>
      <c r="AA43">
        <v>-1.1723236874387151E-2</v>
      </c>
      <c r="AB43">
        <v>-2.95706402494256E-2</v>
      </c>
      <c r="AC43">
        <v>0.43939197855119883</v>
      </c>
      <c r="AD43">
        <v>0.76649711983382351</v>
      </c>
      <c r="AE43">
        <v>-0.15646005862319121</v>
      </c>
      <c r="AF43">
        <v>-0.17358959056046191</v>
      </c>
      <c r="AG43">
        <v>2.7387779238581371E-3</v>
      </c>
      <c r="AH43">
        <v>1.5096203973518943E-2</v>
      </c>
      <c r="AI43">
        <v>-1.5154411125780516E-2</v>
      </c>
      <c r="AJ43">
        <v>-0.17785159289487523</v>
      </c>
      <c r="AK43">
        <v>35.458124600099673</v>
      </c>
      <c r="AL43">
        <v>38.559482771777155</v>
      </c>
      <c r="AM43">
        <v>-0.25853593733070573</v>
      </c>
      <c r="AN43">
        <v>-8.3430169921664579</v>
      </c>
      <c r="AO43">
        <v>30.333400663868368</v>
      </c>
      <c r="AP43">
        <v>20.923080220592915</v>
      </c>
      <c r="AQ43">
        <v>53.235248880765297</v>
      </c>
      <c r="AR43">
        <v>16.300714284231411</v>
      </c>
      <c r="AS43">
        <v>32.289425800508496</v>
      </c>
      <c r="AT43">
        <v>9.6262761138302935</v>
      </c>
      <c r="AU43">
        <v>-35.013872191785474</v>
      </c>
      <c r="AV43">
        <v>-28.939311115514528</v>
      </c>
      <c r="AW43">
        <v>4.6615675772285297</v>
      </c>
      <c r="AX43">
        <v>-26.665495307694023</v>
      </c>
      <c r="AY43">
        <v>-0.6390237108666772</v>
      </c>
      <c r="AZ43">
        <v>-0.82392787163034875</v>
      </c>
      <c r="BA43">
        <v>6.1552622513495514</v>
      </c>
      <c r="BB43">
        <v>3.110812639827532</v>
      </c>
      <c r="BC43">
        <v>-53.758188506886633</v>
      </c>
      <c r="BD43">
        <v>-69.094994523115602</v>
      </c>
      <c r="BE43">
        <v>9.8858997581658485</v>
      </c>
      <c r="BF43">
        <v>4.7712891804772024</v>
      </c>
      <c r="BG43">
        <v>-18.068916110260499</v>
      </c>
      <c r="BH43">
        <v>-9.1250006198033908</v>
      </c>
      <c r="BI43">
        <v>14.642899873946778</v>
      </c>
      <c r="BJ43">
        <v>-1.1894608711258674</v>
      </c>
      <c r="BK43">
        <v>-7.2238722850573991</v>
      </c>
      <c r="BL43">
        <v>14.123377007772811</v>
      </c>
      <c r="BM43">
        <v>-2.8895789465544053</v>
      </c>
      <c r="BN43">
        <v>-0.20296760570579916</v>
      </c>
      <c r="BO43">
        <v>0.19542740068102057</v>
      </c>
      <c r="BP43">
        <v>7.913191756790971E-4</v>
      </c>
      <c r="BQ43">
        <v>8.3707013697222776E-2</v>
      </c>
      <c r="BR43">
        <v>-0.24039021440697084</v>
      </c>
      <c r="BS43">
        <v>7.0752477724709464E-3</v>
      </c>
      <c r="BT43">
        <v>-2.0214687454878956E-2</v>
      </c>
    </row>
    <row r="44" spans="1:72" x14ac:dyDescent="0.25">
      <c r="A44">
        <v>-8.5672716767730056E-2</v>
      </c>
      <c r="B44">
        <v>7.1058012942326873E-2</v>
      </c>
      <c r="C44">
        <v>-4.6575479387716889E-2</v>
      </c>
      <c r="D44">
        <v>-2.078609311536847E-3</v>
      </c>
      <c r="E44">
        <v>2.3162990290445193E-4</v>
      </c>
      <c r="F44">
        <v>-3.7509139418161765E-3</v>
      </c>
      <c r="G44">
        <v>-8.6199968062606273E-3</v>
      </c>
      <c r="H44">
        <v>-8.1903331726280101E-2</v>
      </c>
      <c r="I44">
        <v>4.3962736972585426E-3</v>
      </c>
      <c r="J44">
        <v>1.2764374836340176E-2</v>
      </c>
      <c r="K44">
        <v>3.4904693465270236E-3</v>
      </c>
      <c r="L44">
        <v>4.6101533523282626E-4</v>
      </c>
      <c r="M44">
        <v>-1.2949130780311676E-2</v>
      </c>
      <c r="N44">
        <v>-6.8486530618088633E-3</v>
      </c>
      <c r="O44">
        <v>2.1600514175731277E-18</v>
      </c>
      <c r="P44">
        <v>-6.4659380953509559E-19</v>
      </c>
      <c r="Q44">
        <v>3.4372420337922902E-3</v>
      </c>
      <c r="R44">
        <v>2.0754596909773723E-5</v>
      </c>
      <c r="S44">
        <v>0.52292012932690224</v>
      </c>
      <c r="T44">
        <v>0.25451223924385635</v>
      </c>
      <c r="U44">
        <v>7.5149969691997789E-2</v>
      </c>
      <c r="V44">
        <v>-0.23583554541041879</v>
      </c>
      <c r="W44">
        <v>1.1627902075265202</v>
      </c>
      <c r="X44">
        <v>1.5095351680946054</v>
      </c>
      <c r="Y44">
        <v>-0.28400798310107156</v>
      </c>
      <c r="Z44">
        <v>-0.23206780070677585</v>
      </c>
      <c r="AA44">
        <v>-5.0645274107408794E-2</v>
      </c>
      <c r="AB44">
        <v>-4.0574411359752746E-2</v>
      </c>
      <c r="AC44">
        <v>0.55479342033871459</v>
      </c>
      <c r="AD44">
        <v>0.7610460496315421</v>
      </c>
      <c r="AE44">
        <v>-0.19885639186013682</v>
      </c>
      <c r="AF44">
        <v>-0.13528526119321929</v>
      </c>
      <c r="AG44">
        <v>9.2798159044909373E-3</v>
      </c>
      <c r="AH44">
        <v>1.1422364437810997E-2</v>
      </c>
      <c r="AI44">
        <v>-4.6073356479924749E-2</v>
      </c>
      <c r="AJ44">
        <v>-0.22266932923519023</v>
      </c>
      <c r="AK44">
        <v>38.943999221653378</v>
      </c>
      <c r="AL44">
        <v>38.396257427684347</v>
      </c>
      <c r="AM44">
        <v>-3.0736266413725708E-2</v>
      </c>
      <c r="AN44">
        <v>-8.4669811789738549</v>
      </c>
      <c r="AO44">
        <v>31.110095156984869</v>
      </c>
      <c r="AP44">
        <v>19.157171739240432</v>
      </c>
      <c r="AQ44">
        <v>45.989949261631359</v>
      </c>
      <c r="AR44">
        <v>9.9887066819639507</v>
      </c>
      <c r="AS44">
        <v>32.460501342727689</v>
      </c>
      <c r="AT44">
        <v>7.3418757559284566</v>
      </c>
      <c r="AU44">
        <v>-40.95098224280656</v>
      </c>
      <c r="AV44">
        <v>-31.095659587187285</v>
      </c>
      <c r="AW44">
        <v>5.364196472468949</v>
      </c>
      <c r="AX44">
        <v>-29.465225855563986</v>
      </c>
      <c r="AY44">
        <v>-1.0379741157877058</v>
      </c>
      <c r="AZ44">
        <v>-1.4037211890644299</v>
      </c>
      <c r="BA44">
        <v>7.8656349632763254</v>
      </c>
      <c r="BB44">
        <v>5.1647780091517141</v>
      </c>
      <c r="BC44">
        <v>-63.123173631049617</v>
      </c>
      <c r="BD44">
        <v>-73.008401770354695</v>
      </c>
      <c r="BE44">
        <v>9.368350881547661</v>
      </c>
      <c r="BF44">
        <v>6.7764487537030575</v>
      </c>
      <c r="BG44">
        <v>-18.180126452580918</v>
      </c>
      <c r="BH44">
        <v>-8.0365427593667604</v>
      </c>
      <c r="BI44">
        <v>15.348960843944132</v>
      </c>
      <c r="BJ44">
        <v>-0.39850019074363008</v>
      </c>
      <c r="BK44">
        <v>-5.9668219315431505</v>
      </c>
      <c r="BL44">
        <v>14.190970491721501</v>
      </c>
      <c r="BM44">
        <v>-2.590793529253169</v>
      </c>
      <c r="BN44">
        <v>1.0774877612167271</v>
      </c>
      <c r="BO44">
        <v>0.15354232505566107</v>
      </c>
      <c r="BP44">
        <v>1.0396533493493322E-2</v>
      </c>
      <c r="BQ44">
        <v>-4.569998340536819E-2</v>
      </c>
      <c r="BR44">
        <v>-0.44167092204148339</v>
      </c>
      <c r="BS44">
        <v>-3.8277582968414331E-3</v>
      </c>
      <c r="BT44">
        <v>-1.5324902972180705E-2</v>
      </c>
    </row>
    <row r="45" spans="1:72" x14ac:dyDescent="0.25">
      <c r="A45">
        <v>-8.6996008083071868E-2</v>
      </c>
      <c r="B45">
        <v>9.9848981511525922E-2</v>
      </c>
      <c r="C45">
        <v>-8.0543685953592736E-2</v>
      </c>
      <c r="D45">
        <v>-2.5533543218865105E-2</v>
      </c>
      <c r="E45">
        <v>4.3856143915853817E-3</v>
      </c>
      <c r="F45">
        <v>-8.2870001513382606E-3</v>
      </c>
      <c r="G45">
        <v>-3.8492478721327002E-2</v>
      </c>
      <c r="H45">
        <v>-0.12280171229341465</v>
      </c>
      <c r="I45">
        <v>6.4516670352398877E-3</v>
      </c>
      <c r="J45">
        <v>2.300663620203109E-2</v>
      </c>
      <c r="K45">
        <v>2.9100439780613751E-3</v>
      </c>
      <c r="L45">
        <v>-4.5297896998114124E-4</v>
      </c>
      <c r="M45">
        <v>-1.3509843208193997E-2</v>
      </c>
      <c r="N45">
        <v>-7.1092218806155028E-4</v>
      </c>
      <c r="O45">
        <v>-3.2514755151934664E-18</v>
      </c>
      <c r="P45">
        <v>-8.2698287794753033E-19</v>
      </c>
      <c r="Q45">
        <v>2.795763106181336E-3</v>
      </c>
      <c r="R45">
        <v>-6.0129135997460535E-4</v>
      </c>
      <c r="S45">
        <v>0.61352000412735497</v>
      </c>
      <c r="T45">
        <v>0.28955951386084944</v>
      </c>
      <c r="U45">
        <v>2.2849167958123997E-2</v>
      </c>
      <c r="V45">
        <v>-0.21868100495510409</v>
      </c>
      <c r="W45">
        <v>1.2335670383842667</v>
      </c>
      <c r="X45">
        <v>1.4506274011269262</v>
      </c>
      <c r="Y45">
        <v>-0.33438936557931714</v>
      </c>
      <c r="Z45">
        <v>-0.24831079152981406</v>
      </c>
      <c r="AA45">
        <v>-7.4405167877768033E-2</v>
      </c>
      <c r="AB45">
        <v>-3.4633668261674938E-2</v>
      </c>
      <c r="AC45">
        <v>0.64207721151976593</v>
      </c>
      <c r="AD45">
        <v>0.68748442136850674</v>
      </c>
      <c r="AE45">
        <v>-0.22174786858576384</v>
      </c>
      <c r="AF45">
        <v>-6.7483296668180842E-2</v>
      </c>
      <c r="AG45">
        <v>3.9277795432453516E-3</v>
      </c>
      <c r="AH45">
        <v>8.4012089264836956E-3</v>
      </c>
      <c r="AI45">
        <v>-7.5695151278811115E-2</v>
      </c>
      <c r="AJ45">
        <v>-0.24928745016192833</v>
      </c>
      <c r="AK45">
        <v>41.883174493051023</v>
      </c>
      <c r="AL45">
        <v>38.142617264039735</v>
      </c>
      <c r="AM45">
        <v>0.19854735113349087</v>
      </c>
      <c r="AN45">
        <v>-8.7237667354101145</v>
      </c>
      <c r="AO45">
        <v>29.471061688505824</v>
      </c>
      <c r="AP45">
        <v>17.529371297502625</v>
      </c>
      <c r="AQ45">
        <v>39.344315815162567</v>
      </c>
      <c r="AR45">
        <v>4.2408877328773071</v>
      </c>
      <c r="AS45">
        <v>29.400046867758842</v>
      </c>
      <c r="AT45">
        <v>5.5988231307969318</v>
      </c>
      <c r="AU45">
        <v>-45.296833816876678</v>
      </c>
      <c r="AV45">
        <v>-32.626003715341461</v>
      </c>
      <c r="AW45">
        <v>5.2511801105563238</v>
      </c>
      <c r="AX45">
        <v>-31.888595370066447</v>
      </c>
      <c r="AY45">
        <v>-1.3930807359031654</v>
      </c>
      <c r="AZ45">
        <v>-1.8084840169191634</v>
      </c>
      <c r="BA45">
        <v>9.376423125650831</v>
      </c>
      <c r="BB45">
        <v>6.5910579522483541</v>
      </c>
      <c r="BC45">
        <v>-72.201365543604496</v>
      </c>
      <c r="BD45">
        <v>-76.479937306335117</v>
      </c>
      <c r="BE45">
        <v>8.5277533355551078</v>
      </c>
      <c r="BF45">
        <v>8.5682918968922355</v>
      </c>
      <c r="BG45">
        <v>-18.23233526550354</v>
      </c>
      <c r="BH45">
        <v>-6.9909888887549902</v>
      </c>
      <c r="BI45">
        <v>15.87363094567632</v>
      </c>
      <c r="BJ45">
        <v>0.28302765233717131</v>
      </c>
      <c r="BK45">
        <v>-4.5155233475922554</v>
      </c>
      <c r="BL45">
        <v>14.298540661507113</v>
      </c>
      <c r="BM45">
        <v>-2.2436955529928695</v>
      </c>
      <c r="BN45">
        <v>2.4620944015871093</v>
      </c>
      <c r="BO45">
        <v>0.1267429867533062</v>
      </c>
      <c r="BP45">
        <v>5.5913369362020826E-3</v>
      </c>
      <c r="BQ45">
        <v>-0.22580288704267965</v>
      </c>
      <c r="BR45">
        <v>-0.54893534728221871</v>
      </c>
      <c r="BS45">
        <v>-8.773714477458101E-3</v>
      </c>
      <c r="BT45">
        <v>-9.7819698521788793E-4</v>
      </c>
    </row>
    <row r="46" spans="1:72" x14ac:dyDescent="0.25">
      <c r="A46">
        <v>-5.2860606634407059E-2</v>
      </c>
      <c r="B46">
        <v>0.11772132102957919</v>
      </c>
      <c r="C46">
        <v>-9.9235717935880652E-2</v>
      </c>
      <c r="D46">
        <v>-5.1340427840311918E-2</v>
      </c>
      <c r="E46">
        <v>1.0312471098038838E-2</v>
      </c>
      <c r="F46">
        <v>-1.3810272859677116E-2</v>
      </c>
      <c r="G46">
        <v>-6.8861778011580194E-2</v>
      </c>
      <c r="H46">
        <v>-0.1581869931219384</v>
      </c>
      <c r="I46">
        <v>4.4618031699369017E-3</v>
      </c>
      <c r="J46">
        <v>2.8407691485927991E-2</v>
      </c>
      <c r="K46">
        <v>1.2069841589947862E-3</v>
      </c>
      <c r="L46">
        <v>-2.1445161359163918E-3</v>
      </c>
      <c r="M46">
        <v>-1.4161352673049132E-2</v>
      </c>
      <c r="N46">
        <v>7.2746842053021833E-3</v>
      </c>
      <c r="O46">
        <v>1.8346161560409951E-18</v>
      </c>
      <c r="P46">
        <v>-1.8189895481768098E-19</v>
      </c>
      <c r="Q46">
        <v>1.0172715961161264E-3</v>
      </c>
      <c r="R46">
        <v>-1.7178302988104946E-3</v>
      </c>
      <c r="S46">
        <v>0.59717505775761948</v>
      </c>
      <c r="T46">
        <v>0.35675396037654689</v>
      </c>
      <c r="U46">
        <v>-1.2487773555517874E-2</v>
      </c>
      <c r="V46">
        <v>-0.20103548810902405</v>
      </c>
      <c r="W46">
        <v>1.3167090153642635</v>
      </c>
      <c r="X46">
        <v>1.3407342429063385</v>
      </c>
      <c r="Y46">
        <v>-0.38029919302132958</v>
      </c>
      <c r="Z46">
        <v>-0.2618407125226091</v>
      </c>
      <c r="AA46">
        <v>-5.2369950418783937E-2</v>
      </c>
      <c r="AB46">
        <v>-2.1372369138297265E-2</v>
      </c>
      <c r="AC46">
        <v>0.70469687739701981</v>
      </c>
      <c r="AD46">
        <v>0.56974902093547197</v>
      </c>
      <c r="AE46">
        <v>-0.23868849012283705</v>
      </c>
      <c r="AF46">
        <v>1.1184112349364915E-2</v>
      </c>
      <c r="AG46">
        <v>-8.0864861116167527E-3</v>
      </c>
      <c r="AH46">
        <v>4.2999984439207883E-3</v>
      </c>
      <c r="AI46">
        <v>-0.11010908953076469</v>
      </c>
      <c r="AJ46">
        <v>-0.25641731500530485</v>
      </c>
      <c r="AK46">
        <v>44.369907492066176</v>
      </c>
      <c r="AL46">
        <v>38.072074265092482</v>
      </c>
      <c r="AM46">
        <v>0.49047465645739513</v>
      </c>
      <c r="AN46">
        <v>-8.9526966554649619</v>
      </c>
      <c r="AO46">
        <v>25.253244530324118</v>
      </c>
      <c r="AP46">
        <v>16.181497279797259</v>
      </c>
      <c r="AQ46">
        <v>34.117322419436199</v>
      </c>
      <c r="AR46">
        <v>-0.12287100983957974</v>
      </c>
      <c r="AS46">
        <v>23.680765434664472</v>
      </c>
      <c r="AT46">
        <v>4.4606893784039388</v>
      </c>
      <c r="AU46">
        <v>-46.429834500754417</v>
      </c>
      <c r="AV46">
        <v>-33.059601276868243</v>
      </c>
      <c r="AW46">
        <v>4.5422999483745867</v>
      </c>
      <c r="AX46">
        <v>-33.612004096024314</v>
      </c>
      <c r="AY46">
        <v>-1.5882153435633415</v>
      </c>
      <c r="AZ46">
        <v>-1.9902270890078</v>
      </c>
      <c r="BA46">
        <v>10.201125009313035</v>
      </c>
      <c r="BB46">
        <v>7.2288487813390141</v>
      </c>
      <c r="BC46">
        <v>-80.740517876440563</v>
      </c>
      <c r="BD46">
        <v>-79.272583719803293</v>
      </c>
      <c r="BE46">
        <v>7.3106675139404302</v>
      </c>
      <c r="BF46">
        <v>9.5524184241415249</v>
      </c>
      <c r="BG46">
        <v>-18.193845927677412</v>
      </c>
      <c r="BH46">
        <v>-5.7692906758045082</v>
      </c>
      <c r="BI46">
        <v>16.246337224831127</v>
      </c>
      <c r="BJ46">
        <v>0.84959056944998002</v>
      </c>
      <c r="BK46">
        <v>-2.8542836233355211</v>
      </c>
      <c r="BL46">
        <v>14.425994193992933</v>
      </c>
      <c r="BM46">
        <v>-1.8140427018898817</v>
      </c>
      <c r="BN46">
        <v>3.8745361483406584</v>
      </c>
      <c r="BO46">
        <v>9.9583599364243422E-2</v>
      </c>
      <c r="BP46">
        <v>-2.8635717383365511E-2</v>
      </c>
      <c r="BQ46">
        <v>-0.44470458899352977</v>
      </c>
      <c r="BR46">
        <v>-0.45657792653752227</v>
      </c>
      <c r="BS46">
        <v>-9.9298021470636249E-3</v>
      </c>
      <c r="BT46">
        <v>8.8448844796953363E-3</v>
      </c>
    </row>
    <row r="47" spans="1:72" x14ac:dyDescent="0.25">
      <c r="A47">
        <v>6.0840110631012342E-2</v>
      </c>
      <c r="B47">
        <v>0.13189083836721244</v>
      </c>
      <c r="C47">
        <v>-0.11337825605733039</v>
      </c>
      <c r="D47">
        <v>-7.0414259664084239E-2</v>
      </c>
      <c r="E47">
        <v>1.4372994506874842E-2</v>
      </c>
      <c r="F47">
        <v>-1.7634065116409102E-2</v>
      </c>
      <c r="G47">
        <v>-0.11100359764974513</v>
      </c>
      <c r="H47">
        <v>-0.18040057652997429</v>
      </c>
      <c r="I47">
        <v>9.3629319086084885E-3</v>
      </c>
      <c r="J47">
        <v>2.9849622058548898E-2</v>
      </c>
      <c r="K47">
        <v>-2.8063295902542363E-5</v>
      </c>
      <c r="L47">
        <v>-3.2725475695680271E-3</v>
      </c>
      <c r="M47">
        <v>-1.4402830885305584E-2</v>
      </c>
      <c r="N47">
        <v>1.3503382964537493E-2</v>
      </c>
      <c r="O47">
        <v>8.8212774963957088E-18</v>
      </c>
      <c r="P47">
        <v>4.9453779829983327E-19</v>
      </c>
      <c r="Q47">
        <v>-2.8451330745749904E-4</v>
      </c>
      <c r="R47">
        <v>-2.3165602560215291E-3</v>
      </c>
      <c r="S47">
        <v>0.39144673191120355</v>
      </c>
      <c r="T47">
        <v>0.41824727902835934</v>
      </c>
      <c r="U47">
        <v>-5.2706448354326252E-2</v>
      </c>
      <c r="V47">
        <v>-0.18556161171742852</v>
      </c>
      <c r="W47">
        <v>1.4101602160091975</v>
      </c>
      <c r="X47">
        <v>1.2349571649170201</v>
      </c>
      <c r="Y47">
        <v>-0.48246486024402058</v>
      </c>
      <c r="Z47">
        <v>-0.28180012131534027</v>
      </c>
      <c r="AA47">
        <v>3.7248207967336661E-2</v>
      </c>
      <c r="AB47">
        <v>-1.2579566849522501E-2</v>
      </c>
      <c r="AC47">
        <v>0.72380881071235859</v>
      </c>
      <c r="AD47">
        <v>0.46630607902781596</v>
      </c>
      <c r="AE47">
        <v>-0.24909073409841376</v>
      </c>
      <c r="AF47">
        <v>7.1500905242216528E-2</v>
      </c>
      <c r="AG47">
        <v>-1.7239802203283135E-2</v>
      </c>
      <c r="AH47">
        <v>-6.113286483314911E-4</v>
      </c>
      <c r="AI47">
        <v>-0.16728569947044428</v>
      </c>
      <c r="AJ47">
        <v>-0.25390028461898129</v>
      </c>
      <c r="AK47">
        <v>46.46626763314854</v>
      </c>
      <c r="AL47">
        <v>38.403433191239593</v>
      </c>
      <c r="AM47">
        <v>0.77243292160006427</v>
      </c>
      <c r="AN47">
        <v>-8.9926419990125623</v>
      </c>
      <c r="AO47">
        <v>19.0319250979164</v>
      </c>
      <c r="AP47">
        <v>15.136152246704077</v>
      </c>
      <c r="AQ47">
        <v>29.854464681475338</v>
      </c>
      <c r="AR47">
        <v>-2.437781988512659</v>
      </c>
      <c r="AS47">
        <v>16.597671106947782</v>
      </c>
      <c r="AT47">
        <v>3.8678196155074587</v>
      </c>
      <c r="AU47">
        <v>-44.632431796813442</v>
      </c>
      <c r="AV47">
        <v>-32.176753721426685</v>
      </c>
      <c r="AW47">
        <v>3.6399030102576804</v>
      </c>
      <c r="AX47">
        <v>-34.723137332197354</v>
      </c>
      <c r="AY47">
        <v>-1.6932170751158593</v>
      </c>
      <c r="AZ47">
        <v>-2.024705205584322</v>
      </c>
      <c r="BA47">
        <v>10.643027691161194</v>
      </c>
      <c r="BB47">
        <v>7.3496288128642009</v>
      </c>
      <c r="BC47">
        <v>-88.687683889125069</v>
      </c>
      <c r="BD47">
        <v>-80.910950694110113</v>
      </c>
      <c r="BE47">
        <v>5.8654630947594475</v>
      </c>
      <c r="BF47">
        <v>9.5044791981592898</v>
      </c>
      <c r="BG47">
        <v>-17.963659832715802</v>
      </c>
      <c r="BH47">
        <v>-4.0212245236983613</v>
      </c>
      <c r="BI47">
        <v>16.516516013085315</v>
      </c>
      <c r="BJ47">
        <v>1.3018423174676967</v>
      </c>
      <c r="BK47">
        <v>-1.0180866084000959</v>
      </c>
      <c r="BL47">
        <v>14.558830307688623</v>
      </c>
      <c r="BM47">
        <v>-1.280372706266502</v>
      </c>
      <c r="BN47">
        <v>5.2337267751112844</v>
      </c>
      <c r="BO47">
        <v>-4.0117277939394888E-2</v>
      </c>
      <c r="BP47">
        <v>-7.8113664948289085E-2</v>
      </c>
      <c r="BQ47">
        <v>-0.71409345034121641</v>
      </c>
      <c r="BR47">
        <v>-0.1738144699420342</v>
      </c>
      <c r="BS47">
        <v>-8.4723143164189274E-3</v>
      </c>
      <c r="BT47">
        <v>1.0349353066467351E-2</v>
      </c>
    </row>
    <row r="48" spans="1:72" x14ac:dyDescent="0.25">
      <c r="A48">
        <v>0.2511583038987627</v>
      </c>
      <c r="B48">
        <v>0.14279762292450995</v>
      </c>
      <c r="C48">
        <v>-0.14027226090743353</v>
      </c>
      <c r="D48">
        <v>-7.5642821406345165E-2</v>
      </c>
      <c r="E48">
        <v>1.8548131153502036E-2</v>
      </c>
      <c r="F48">
        <v>-1.6712516958268538E-2</v>
      </c>
      <c r="G48">
        <v>-0.17285115464086223</v>
      </c>
      <c r="H48">
        <v>-0.18234753819131488</v>
      </c>
      <c r="I48">
        <v>2.7037331785314589E-2</v>
      </c>
      <c r="J48">
        <v>2.8404482378872917E-2</v>
      </c>
      <c r="K48">
        <v>4.7943082859913476E-4</v>
      </c>
      <c r="L48">
        <v>-2.818118813645435E-3</v>
      </c>
      <c r="M48">
        <v>-1.1131938762774069E-2</v>
      </c>
      <c r="N48">
        <v>1.4180216298883459E-2</v>
      </c>
      <c r="O48">
        <v>5.1287422257685104E-18</v>
      </c>
      <c r="P48">
        <v>-5.115906615322175E-20</v>
      </c>
      <c r="Q48">
        <v>2.3885070403984124E-4</v>
      </c>
      <c r="R48">
        <v>-1.6739437221063814E-3</v>
      </c>
      <c r="S48">
        <v>4.0428808107414643E-2</v>
      </c>
      <c r="T48">
        <v>0.45342984037988432</v>
      </c>
      <c r="U48">
        <v>-0.12531771961054639</v>
      </c>
      <c r="V48">
        <v>-0.17727435820130449</v>
      </c>
      <c r="W48">
        <v>1.4794083867606707</v>
      </c>
      <c r="X48">
        <v>1.203718514988479</v>
      </c>
      <c r="Y48">
        <v>-0.67039533790382566</v>
      </c>
      <c r="Z48">
        <v>-0.29993015805731527</v>
      </c>
      <c r="AA48">
        <v>0.16421794571972412</v>
      </c>
      <c r="AB48">
        <v>-1.0236225508704018E-2</v>
      </c>
      <c r="AC48">
        <v>0.68519468463680233</v>
      </c>
      <c r="AD48">
        <v>0.43692875546630999</v>
      </c>
      <c r="AE48">
        <v>-0.23267887765319656</v>
      </c>
      <c r="AF48">
        <v>8.583416098445476E-2</v>
      </c>
      <c r="AG48">
        <v>-1.3676013131905061E-2</v>
      </c>
      <c r="AH48">
        <v>-4.4868023462131881E-3</v>
      </c>
      <c r="AI48">
        <v>-0.25007656768377151</v>
      </c>
      <c r="AJ48">
        <v>-0.25114473097456547</v>
      </c>
      <c r="AK48">
        <v>48.088810871506659</v>
      </c>
      <c r="AL48">
        <v>39.189109930062799</v>
      </c>
      <c r="AM48">
        <v>0.90242345854435924</v>
      </c>
      <c r="AN48">
        <v>-8.7184122664353758</v>
      </c>
      <c r="AO48">
        <v>12.387919338220446</v>
      </c>
      <c r="AP48">
        <v>14.35748620766355</v>
      </c>
      <c r="AQ48">
        <v>25.5527623379181</v>
      </c>
      <c r="AR48">
        <v>-2.4019516222988817</v>
      </c>
      <c r="AS48">
        <v>9.9054278083457241</v>
      </c>
      <c r="AT48">
        <v>3.7005035157086499</v>
      </c>
      <c r="AU48">
        <v>-41.621782949734325</v>
      </c>
      <c r="AV48">
        <v>-30.076830407759985</v>
      </c>
      <c r="AW48">
        <v>3.0013971031689661</v>
      </c>
      <c r="AX48">
        <v>-35.458776831708363</v>
      </c>
      <c r="AY48">
        <v>-1.8304453916375865</v>
      </c>
      <c r="AZ48">
        <v>-2.0245432365081948</v>
      </c>
      <c r="BA48">
        <v>11.218503502687394</v>
      </c>
      <c r="BB48">
        <v>7.3490612252727603</v>
      </c>
      <c r="BC48">
        <v>-96.061029183137009</v>
      </c>
      <c r="BD48">
        <v>-80.978856376561694</v>
      </c>
      <c r="BE48">
        <v>4.4903858961804772</v>
      </c>
      <c r="BF48">
        <v>8.5147110313691847</v>
      </c>
      <c r="BG48">
        <v>-17.503782579284923</v>
      </c>
      <c r="BH48">
        <v>-1.5279238635770802</v>
      </c>
      <c r="BI48">
        <v>16.738162475562138</v>
      </c>
      <c r="BJ48">
        <v>1.6575133859375673</v>
      </c>
      <c r="BK48">
        <v>0.90300752265091022</v>
      </c>
      <c r="BL48">
        <v>14.67987245985019</v>
      </c>
      <c r="BM48">
        <v>-0.63974251730015907</v>
      </c>
      <c r="BN48">
        <v>6.472604967806836</v>
      </c>
      <c r="BO48">
        <v>-0.21079813106273004</v>
      </c>
      <c r="BP48">
        <v>-0.11700429555071661</v>
      </c>
      <c r="BQ48">
        <v>-1.017490652588698</v>
      </c>
      <c r="BR48">
        <v>0.17188453845740212</v>
      </c>
      <c r="BS48">
        <v>-4.4932439519367621E-3</v>
      </c>
      <c r="BT48">
        <v>7.2525565570135094E-3</v>
      </c>
    </row>
    <row r="49" spans="1:72" x14ac:dyDescent="0.25">
      <c r="A49">
        <v>0.41638623401900876</v>
      </c>
      <c r="B49">
        <v>0.14055552602902982</v>
      </c>
      <c r="C49">
        <v>-0.1637669660151409</v>
      </c>
      <c r="D49">
        <v>-6.0788403177465491E-2</v>
      </c>
      <c r="E49">
        <v>2.2842414078679454E-2</v>
      </c>
      <c r="F49">
        <v>-1.0809641410275813E-2</v>
      </c>
      <c r="G49">
        <v>-0.2347442081578974</v>
      </c>
      <c r="H49">
        <v>-0.15846145356395963</v>
      </c>
      <c r="I49">
        <v>5.2844074079921088E-2</v>
      </c>
      <c r="J49">
        <v>2.6030230276959755E-2</v>
      </c>
      <c r="K49">
        <v>2.352590656554614E-3</v>
      </c>
      <c r="L49">
        <v>-4.9386300760268344E-4</v>
      </c>
      <c r="M49">
        <v>-3.2544549929640169E-3</v>
      </c>
      <c r="N49">
        <v>7.2864742115971029E-3</v>
      </c>
      <c r="O49">
        <v>3.8795888600060595E-18</v>
      </c>
      <c r="P49">
        <v>-7.6133525167512317E-20</v>
      </c>
      <c r="Q49">
        <v>2.2747157954864823E-3</v>
      </c>
      <c r="R49">
        <v>3.3648116847136725E-4</v>
      </c>
      <c r="S49">
        <v>-0.19808689541597069</v>
      </c>
      <c r="T49">
        <v>0.46733013713728433</v>
      </c>
      <c r="U49">
        <v>-0.17874377977603903</v>
      </c>
      <c r="V49">
        <v>-0.18823870329738929</v>
      </c>
      <c r="W49">
        <v>1.4964882636516168</v>
      </c>
      <c r="X49">
        <v>1.2970771710561777</v>
      </c>
      <c r="Y49">
        <v>-0.83248336895643171</v>
      </c>
      <c r="Z49">
        <v>-0.29689939278356658</v>
      </c>
      <c r="AA49">
        <v>0.26603037098081206</v>
      </c>
      <c r="AB49">
        <v>-1.559462685214529E-2</v>
      </c>
      <c r="AC49">
        <v>0.62726905384235421</v>
      </c>
      <c r="AD49">
        <v>0.50716913637970462</v>
      </c>
      <c r="AE49">
        <v>-0.18298552698474704</v>
      </c>
      <c r="AF49">
        <v>3.8789462944079992E-2</v>
      </c>
      <c r="AG49">
        <v>4.739309924533263E-3</v>
      </c>
      <c r="AH49">
        <v>-7.8561057885490043E-3</v>
      </c>
      <c r="AI49">
        <v>-0.32648976331811325</v>
      </c>
      <c r="AJ49">
        <v>-0.24792855517347406</v>
      </c>
      <c r="AK49">
        <v>49.032549423070932</v>
      </c>
      <c r="AL49">
        <v>40.258728822892969</v>
      </c>
      <c r="AM49">
        <v>0.83574394047017297</v>
      </c>
      <c r="AN49">
        <v>-8.0477162143213992</v>
      </c>
      <c r="AO49">
        <v>7.4279207656218844</v>
      </c>
      <c r="AP49">
        <v>13.785464105748542</v>
      </c>
      <c r="AQ49">
        <v>20.781831136119202</v>
      </c>
      <c r="AR49">
        <v>-0.15262589970109885</v>
      </c>
      <c r="AS49">
        <v>5.1020356901356756</v>
      </c>
      <c r="AT49">
        <v>3.8004500205677698</v>
      </c>
      <c r="AU49">
        <v>-39.419197055214269</v>
      </c>
      <c r="AV49">
        <v>-27.129242700051229</v>
      </c>
      <c r="AW49">
        <v>2.6870678424736307</v>
      </c>
      <c r="AX49">
        <v>-35.81852287936406</v>
      </c>
      <c r="AY49">
        <v>-2.0047871227086045</v>
      </c>
      <c r="AZ49">
        <v>-2.0606104230251341</v>
      </c>
      <c r="BA49">
        <v>11.946263160265044</v>
      </c>
      <c r="BB49">
        <v>7.4753181300996454</v>
      </c>
      <c r="BC49">
        <v>-102.50972554046007</v>
      </c>
      <c r="BD49">
        <v>-79.465816717955903</v>
      </c>
      <c r="BE49">
        <v>3.536820268274425</v>
      </c>
      <c r="BF49">
        <v>6.8076528228632469</v>
      </c>
      <c r="BG49">
        <v>-16.93683192002112</v>
      </c>
      <c r="BH49">
        <v>1.5900756250837003</v>
      </c>
      <c r="BI49">
        <v>16.95012687618544</v>
      </c>
      <c r="BJ49">
        <v>1.9600608007146449</v>
      </c>
      <c r="BK49">
        <v>2.777337823730885</v>
      </c>
      <c r="BL49">
        <v>14.753638398029958</v>
      </c>
      <c r="BM49">
        <v>9.7197626914859642E-2</v>
      </c>
      <c r="BN49">
        <v>7.5489960003336458</v>
      </c>
      <c r="BO49">
        <v>-0.16161491636040604</v>
      </c>
      <c r="BP49">
        <v>-0.11573297469807832</v>
      </c>
      <c r="BQ49">
        <v>-1.197790125772525</v>
      </c>
      <c r="BR49">
        <v>0.39989676563967624</v>
      </c>
      <c r="BS49">
        <v>-2.7385007220966646E-3</v>
      </c>
      <c r="BT49">
        <v>6.703278870243372E-4</v>
      </c>
    </row>
    <row r="50" spans="1:72" x14ac:dyDescent="0.25">
      <c r="A50">
        <v>0.4508423863352794</v>
      </c>
      <c r="B50">
        <v>0.11687277397148968</v>
      </c>
      <c r="C50">
        <v>-0.15944369392503474</v>
      </c>
      <c r="D50">
        <v>-2.6680255866296323E-2</v>
      </c>
      <c r="E50">
        <v>2.2727145403464197E-2</v>
      </c>
      <c r="F50">
        <v>-3.2632008592659825E-3</v>
      </c>
      <c r="G50">
        <v>-0.26443214795466791</v>
      </c>
      <c r="H50">
        <v>-0.11087307990832804</v>
      </c>
      <c r="I50">
        <v>7.711479387507697E-2</v>
      </c>
      <c r="J50">
        <v>2.4816843184324127E-2</v>
      </c>
      <c r="K50">
        <v>3.8229057866056748E-3</v>
      </c>
      <c r="L50">
        <v>3.1208546365548181E-3</v>
      </c>
      <c r="M50">
        <v>6.2151798723375749E-3</v>
      </c>
      <c r="N50">
        <v>-5.5415764671320773E-3</v>
      </c>
      <c r="O50">
        <v>-5.1731026613314771E-19</v>
      </c>
      <c r="P50">
        <v>1.6484593276659493E-19</v>
      </c>
      <c r="Q50">
        <v>4.0079089614432836E-3</v>
      </c>
      <c r="R50">
        <v>3.1064012520497083E-3</v>
      </c>
      <c r="S50">
        <v>-0.12293027389952658</v>
      </c>
      <c r="T50">
        <v>0.46617439730701216</v>
      </c>
      <c r="U50">
        <v>-0.14496582982790981</v>
      </c>
      <c r="V50">
        <v>-0.2239531115282698</v>
      </c>
      <c r="W50">
        <v>1.4945896782087027</v>
      </c>
      <c r="X50">
        <v>1.517278729379373</v>
      </c>
      <c r="Y50">
        <v>-0.82906702005466004</v>
      </c>
      <c r="Z50">
        <v>-0.26765264669638367</v>
      </c>
      <c r="AA50">
        <v>0.30645133738264996</v>
      </c>
      <c r="AB50">
        <v>-3.4523351439618107E-2</v>
      </c>
      <c r="AC50">
        <v>0.59307527447016961</v>
      </c>
      <c r="AD50">
        <v>0.65524556522551569</v>
      </c>
      <c r="AE50">
        <v>-0.12099694162833241</v>
      </c>
      <c r="AF50">
        <v>-6.1165938761208183E-2</v>
      </c>
      <c r="AG50">
        <v>2.7641431659571981E-2</v>
      </c>
      <c r="AH50">
        <v>-1.2898576315888923E-2</v>
      </c>
      <c r="AI50">
        <v>-0.35710243059192753</v>
      </c>
      <c r="AJ50">
        <v>-0.2365793242508106</v>
      </c>
      <c r="AK50">
        <v>49.186184846251763</v>
      </c>
      <c r="AL50">
        <v>41.24799175918281</v>
      </c>
      <c r="AM50">
        <v>0.69467270761002686</v>
      </c>
      <c r="AN50">
        <v>-6.9428967747977515</v>
      </c>
      <c r="AO50">
        <v>5.5574578338336034</v>
      </c>
      <c r="AP50">
        <v>13.411047127687326</v>
      </c>
      <c r="AQ50">
        <v>16.048239108176332</v>
      </c>
      <c r="AR50">
        <v>3.7632887082138904</v>
      </c>
      <c r="AS50">
        <v>2.5781250720992777</v>
      </c>
      <c r="AT50">
        <v>4.0015487189828427</v>
      </c>
      <c r="AU50">
        <v>-39.431410184766769</v>
      </c>
      <c r="AV50">
        <v>-23.927848803429377</v>
      </c>
      <c r="AW50">
        <v>2.2494835524952892</v>
      </c>
      <c r="AX50">
        <v>-35.355348056978848</v>
      </c>
      <c r="AY50">
        <v>-2.141308460687728</v>
      </c>
      <c r="AZ50">
        <v>-2.1216325579595021</v>
      </c>
      <c r="BA50">
        <v>12.513420228388098</v>
      </c>
      <c r="BB50">
        <v>7.6887656388067906</v>
      </c>
      <c r="BC50">
        <v>-107.18611782140628</v>
      </c>
      <c r="BD50">
        <v>-76.996680382893388</v>
      </c>
      <c r="BE50">
        <v>3.3109681118956482</v>
      </c>
      <c r="BF50">
        <v>4.6553372755957279</v>
      </c>
      <c r="BG50">
        <v>-16.467898380670338</v>
      </c>
      <c r="BH50">
        <v>4.8585607422506403</v>
      </c>
      <c r="BI50">
        <v>17.158589009437417</v>
      </c>
      <c r="BJ50">
        <v>2.2680456421882687</v>
      </c>
      <c r="BK50">
        <v>4.4513480475264506</v>
      </c>
      <c r="BL50">
        <v>14.718125406847527</v>
      </c>
      <c r="BM50">
        <v>0.91479968873387996</v>
      </c>
      <c r="BN50">
        <v>8.4458815010595973</v>
      </c>
      <c r="BO50">
        <v>7.205205977909214E-2</v>
      </c>
      <c r="BP50">
        <v>-7.4042262568371042E-2</v>
      </c>
      <c r="BQ50">
        <v>-1.0684883609249076</v>
      </c>
      <c r="BR50">
        <v>0.39460823687149799</v>
      </c>
      <c r="BS50">
        <v>2.4434056901338616E-3</v>
      </c>
      <c r="BT50">
        <v>5.4218378929757911E-3</v>
      </c>
    </row>
    <row r="51" spans="1:72" x14ac:dyDescent="0.25">
      <c r="A51">
        <v>0.34149724133052761</v>
      </c>
      <c r="B51">
        <v>8.1134332437328011E-2</v>
      </c>
      <c r="C51">
        <v>-0.12867967291948743</v>
      </c>
      <c r="D51">
        <v>1.4549800127909717E-2</v>
      </c>
      <c r="E51">
        <v>1.7250061795056573E-2</v>
      </c>
      <c r="F51">
        <v>1.4892048286921395E-3</v>
      </c>
      <c r="G51">
        <v>-0.24809755429004837</v>
      </c>
      <c r="H51">
        <v>-5.5239188461679536E-2</v>
      </c>
      <c r="I51">
        <v>8.6381527393813828E-2</v>
      </c>
      <c r="J51">
        <v>2.5235709675414764E-2</v>
      </c>
      <c r="K51">
        <v>3.209503373069494E-3</v>
      </c>
      <c r="L51">
        <v>6.5595238029864181E-3</v>
      </c>
      <c r="M51">
        <v>1.2645806357863276E-2</v>
      </c>
      <c r="N51">
        <v>-1.8392553999777111E-2</v>
      </c>
      <c r="O51">
        <v>-6.5369548435287944E-19</v>
      </c>
      <c r="P51">
        <v>2.0463632073708102E-18</v>
      </c>
      <c r="Q51">
        <v>3.6462864819750617E-3</v>
      </c>
      <c r="R51">
        <v>5.5800858026090741E-3</v>
      </c>
      <c r="S51">
        <v>0.22224193119016922</v>
      </c>
      <c r="T51">
        <v>0.43076957733045662</v>
      </c>
      <c r="U51">
        <v>-2.7815859530958151E-2</v>
      </c>
      <c r="V51">
        <v>-0.27203089554332543</v>
      </c>
      <c r="W51">
        <v>1.5336541323843407</v>
      </c>
      <c r="X51">
        <v>1.8169413427009642</v>
      </c>
      <c r="Y51">
        <v>-0.6470419127939524</v>
      </c>
      <c r="Z51">
        <v>-0.23463225737373411</v>
      </c>
      <c r="AA51">
        <v>0.26625612240070107</v>
      </c>
      <c r="AB51">
        <v>-7.024691589679824E-2</v>
      </c>
      <c r="AC51">
        <v>0.59366706832549265</v>
      </c>
      <c r="AD51">
        <v>0.82344201233081471</v>
      </c>
      <c r="AE51">
        <v>-7.2127368263657149E-2</v>
      </c>
      <c r="AF51">
        <v>-0.17461472180287743</v>
      </c>
      <c r="AG51">
        <v>3.9545463497697927E-2</v>
      </c>
      <c r="AH51">
        <v>-2.0817013976239467E-2</v>
      </c>
      <c r="AI51">
        <v>-0.33076073197702593</v>
      </c>
      <c r="AJ51">
        <v>-0.21134632389470764</v>
      </c>
      <c r="AK51">
        <v>48.667643674965625</v>
      </c>
      <c r="AL51">
        <v>41.702223433757275</v>
      </c>
      <c r="AM51">
        <v>0.66512749074326938</v>
      </c>
      <c r="AN51">
        <v>-5.4159022976447719</v>
      </c>
      <c r="AO51">
        <v>6.784850695382822</v>
      </c>
      <c r="AP51">
        <v>13.407272671865641</v>
      </c>
      <c r="AQ51">
        <v>12.222638614927073</v>
      </c>
      <c r="AR51">
        <v>8.4936381932111047</v>
      </c>
      <c r="AS51">
        <v>1.7715682066811136</v>
      </c>
      <c r="AT51">
        <v>4.2175995799697956</v>
      </c>
      <c r="AU51">
        <v>-41.870130963240477</v>
      </c>
      <c r="AV51">
        <v>-21.23608043377665</v>
      </c>
      <c r="AW51">
        <v>1.0711393734620371</v>
      </c>
      <c r="AX51">
        <v>-33.334665458932427</v>
      </c>
      <c r="AY51">
        <v>-2.20013104124047</v>
      </c>
      <c r="AZ51">
        <v>-2.1175774854283604</v>
      </c>
      <c r="BA51">
        <v>12.757015413787787</v>
      </c>
      <c r="BB51">
        <v>7.6745900863600216</v>
      </c>
      <c r="BC51">
        <v>-109.1139510924308</v>
      </c>
      <c r="BD51">
        <v>-74.747351992208266</v>
      </c>
      <c r="BE51">
        <v>4.0205638315420549</v>
      </c>
      <c r="BF51">
        <v>2.3779047565396967</v>
      </c>
      <c r="BG51">
        <v>-16.146548789848218</v>
      </c>
      <c r="BH51">
        <v>7.6720249934616289</v>
      </c>
      <c r="BI51">
        <v>17.330844673114626</v>
      </c>
      <c r="BJ51">
        <v>2.6341122694654993</v>
      </c>
      <c r="BK51">
        <v>5.7775388310418085</v>
      </c>
      <c r="BL51">
        <v>14.495009659029185</v>
      </c>
      <c r="BM51">
        <v>1.7985733620927637</v>
      </c>
      <c r="BN51">
        <v>9.1623909114451632</v>
      </c>
      <c r="BO51">
        <v>0.20704405644242263</v>
      </c>
      <c r="BP51">
        <v>-4.5799841843067374E-2</v>
      </c>
      <c r="BQ51">
        <v>-0.64887030785564359</v>
      </c>
      <c r="BR51">
        <v>0.22012598219229401</v>
      </c>
      <c r="BS51">
        <v>1.8435912897695458E-2</v>
      </c>
      <c r="BT51">
        <v>4.6732427182705781E-2</v>
      </c>
    </row>
    <row r="52" spans="1:72" x14ac:dyDescent="0.25">
      <c r="A52">
        <v>0.15499695580145478</v>
      </c>
      <c r="B52">
        <v>5.7839668220458815E-2</v>
      </c>
      <c r="C52">
        <v>-8.8510671494120313E-2</v>
      </c>
      <c r="D52">
        <v>4.9843285581074516E-2</v>
      </c>
      <c r="E52">
        <v>9.2708497319199182E-3</v>
      </c>
      <c r="F52">
        <v>1.2546393447187857E-3</v>
      </c>
      <c r="G52">
        <v>-0.19642540311416096</v>
      </c>
      <c r="H52">
        <v>-1.3825334389024497E-2</v>
      </c>
      <c r="I52">
        <v>7.0405627632228088E-2</v>
      </c>
      <c r="J52">
        <v>2.7157490577273732E-2</v>
      </c>
      <c r="K52">
        <v>7.4376015501760297E-5</v>
      </c>
      <c r="L52">
        <v>7.9377973314710745E-3</v>
      </c>
      <c r="M52">
        <v>1.1143894237155547E-2</v>
      </c>
      <c r="N52">
        <v>-2.4211492568000009E-2</v>
      </c>
      <c r="O52">
        <v>4.210160491591119E-19</v>
      </c>
      <c r="P52">
        <v>2.5806913437207405E-18</v>
      </c>
      <c r="Q52">
        <v>5.4619648526515281E-4</v>
      </c>
      <c r="R52">
        <v>6.6520597461940537E-3</v>
      </c>
      <c r="S52">
        <v>0.62721384737780683</v>
      </c>
      <c r="T52">
        <v>0.3233614060588027</v>
      </c>
      <c r="U52">
        <v>0.11272714322274664</v>
      </c>
      <c r="V52">
        <v>-0.30810558349110645</v>
      </c>
      <c r="W52">
        <v>1.6653821891077323</v>
      </c>
      <c r="X52">
        <v>2.1145232660228355</v>
      </c>
      <c r="Y52">
        <v>-0.3952784719347765</v>
      </c>
      <c r="Z52">
        <v>-0.22769029561526569</v>
      </c>
      <c r="AA52">
        <v>0.15143311953305355</v>
      </c>
      <c r="AB52">
        <v>-0.11837753082004601</v>
      </c>
      <c r="AC52">
        <v>0.64574535556931545</v>
      </c>
      <c r="AD52">
        <v>0.94225607495213537</v>
      </c>
      <c r="AE52">
        <v>-6.4377340107430417E-2</v>
      </c>
      <c r="AF52">
        <v>-0.24704646345166309</v>
      </c>
      <c r="AG52">
        <v>2.9477365947316252E-2</v>
      </c>
      <c r="AH52">
        <v>-3.0698246913743284E-2</v>
      </c>
      <c r="AI52">
        <v>-0.27035780196774467</v>
      </c>
      <c r="AJ52">
        <v>-0.17346943571861742</v>
      </c>
      <c r="AK52">
        <v>47.764574045576644</v>
      </c>
      <c r="AL52">
        <v>41.221549746832309</v>
      </c>
      <c r="AM52">
        <v>0.90041946134430262</v>
      </c>
      <c r="AN52">
        <v>-3.5308061642514912</v>
      </c>
      <c r="AO52">
        <v>10.015467340422498</v>
      </c>
      <c r="AP52">
        <v>14.169377811591893</v>
      </c>
      <c r="AQ52">
        <v>9.9810014839366037</v>
      </c>
      <c r="AR52">
        <v>13.062655077592161</v>
      </c>
      <c r="AS52">
        <v>2.0327615107714943</v>
      </c>
      <c r="AT52">
        <v>4.548249234777991</v>
      </c>
      <c r="AU52">
        <v>-45.547044544187941</v>
      </c>
      <c r="AV52">
        <v>-19.757362674317164</v>
      </c>
      <c r="AW52">
        <v>-1.2596274847491697</v>
      </c>
      <c r="AX52">
        <v>-29.321073014191391</v>
      </c>
      <c r="AY52">
        <v>-2.1540879761728071</v>
      </c>
      <c r="AZ52">
        <v>-1.9271037033825935</v>
      </c>
      <c r="BA52">
        <v>12.566396469471201</v>
      </c>
      <c r="BB52">
        <v>7.0075344068789791</v>
      </c>
      <c r="BC52">
        <v>-107.69672224175403</v>
      </c>
      <c r="BD52">
        <v>-73.838186495454792</v>
      </c>
      <c r="BE52">
        <v>5.6285850962403137</v>
      </c>
      <c r="BF52">
        <v>0.28659845441985737</v>
      </c>
      <c r="BG52">
        <v>-15.710176452064321</v>
      </c>
      <c r="BH52">
        <v>9.6179951696005546</v>
      </c>
      <c r="BI52">
        <v>17.408484572583859</v>
      </c>
      <c r="BJ52">
        <v>3.0905067267772637</v>
      </c>
      <c r="BK52">
        <v>6.6497902731006864</v>
      </c>
      <c r="BL52">
        <v>14.01861779435861</v>
      </c>
      <c r="BM52">
        <v>2.7365596548481297</v>
      </c>
      <c r="BN52">
        <v>9.7030967869842435</v>
      </c>
      <c r="BO52">
        <v>0.14136200279647024</v>
      </c>
      <c r="BP52">
        <v>-6.6051182643620907E-2</v>
      </c>
      <c r="BQ52">
        <v>-0.17191860750923815</v>
      </c>
      <c r="BR52">
        <v>5.8977069018848083E-2</v>
      </c>
      <c r="BS52">
        <v>2.6115290998109872E-2</v>
      </c>
      <c r="BT52">
        <v>0.10236931019557741</v>
      </c>
    </row>
    <row r="53" spans="1:72" x14ac:dyDescent="0.25">
      <c r="A53">
        <v>-1.095979812487065E-2</v>
      </c>
      <c r="B53">
        <v>5.1445192150550711E-2</v>
      </c>
      <c r="C53">
        <v>-4.4333380937650588E-2</v>
      </c>
      <c r="D53">
        <v>7.5550084984217766E-2</v>
      </c>
      <c r="E53">
        <v>2.663178512923089E-3</v>
      </c>
      <c r="F53">
        <v>-2.9908747627208285E-3</v>
      </c>
      <c r="G53">
        <v>-0.12795267309997152</v>
      </c>
      <c r="H53">
        <v>5.5996896597404703E-3</v>
      </c>
      <c r="I53">
        <v>3.9973046748378684E-2</v>
      </c>
      <c r="J53">
        <v>3.0317140314912644E-2</v>
      </c>
      <c r="K53">
        <v>-2.8285265255441235E-3</v>
      </c>
      <c r="L53">
        <v>6.4434262989476456E-3</v>
      </c>
      <c r="M53">
        <v>-1.4608008037868348E-3</v>
      </c>
      <c r="N53">
        <v>-2.0857737853456151E-2</v>
      </c>
      <c r="O53">
        <v>2.4272124467444149E-18</v>
      </c>
      <c r="P53">
        <v>9.9475988434371387E-19</v>
      </c>
      <c r="Q53">
        <v>-2.9132606517958391E-3</v>
      </c>
      <c r="R53">
        <v>5.6517545420658073E-3</v>
      </c>
      <c r="S53">
        <v>0.85899449818797435</v>
      </c>
      <c r="T53">
        <v>0.1586827861882642</v>
      </c>
      <c r="U53">
        <v>0.21519839678400057</v>
      </c>
      <c r="V53">
        <v>-0.30503389109864587</v>
      </c>
      <c r="W53">
        <v>1.9063968236370166</v>
      </c>
      <c r="X53">
        <v>2.3055995043041557</v>
      </c>
      <c r="Y53">
        <v>-0.19966180519810683</v>
      </c>
      <c r="Z53">
        <v>-0.23320514263040343</v>
      </c>
      <c r="AA53">
        <v>3.4558274668836257E-2</v>
      </c>
      <c r="AB53">
        <v>-0.16087151309077496</v>
      </c>
      <c r="AC53">
        <v>0.77732204275387606</v>
      </c>
      <c r="AD53">
        <v>0.96303170317901932</v>
      </c>
      <c r="AE53">
        <v>-0.13006912419289168</v>
      </c>
      <c r="AF53">
        <v>-0.25144668154118816</v>
      </c>
      <c r="AG53">
        <v>6.3525118458473678E-3</v>
      </c>
      <c r="AH53">
        <v>-3.75618185385964E-2</v>
      </c>
      <c r="AI53">
        <v>-0.20907841618042072</v>
      </c>
      <c r="AJ53">
        <v>-0.12472538875417211</v>
      </c>
      <c r="AK53">
        <v>46.788658190417507</v>
      </c>
      <c r="AL53">
        <v>39.603917385233075</v>
      </c>
      <c r="AM53">
        <v>1.4992258725997789</v>
      </c>
      <c r="AN53">
        <v>-1.4110646021280244</v>
      </c>
      <c r="AO53">
        <v>13.753348544130283</v>
      </c>
      <c r="AP53">
        <v>16.094767738715639</v>
      </c>
      <c r="AQ53">
        <v>9.6184572800121302</v>
      </c>
      <c r="AR53">
        <v>16.621634090169923</v>
      </c>
      <c r="AS53">
        <v>3.0662008573098651</v>
      </c>
      <c r="AT53">
        <v>5.2203117342882228</v>
      </c>
      <c r="AU53">
        <v>-48.255906618438758</v>
      </c>
      <c r="AV53">
        <v>-19.70092937596181</v>
      </c>
      <c r="AW53">
        <v>-4.5543361802943254</v>
      </c>
      <c r="AX53">
        <v>-23.799038541798311</v>
      </c>
      <c r="AY53">
        <v>-1.904137382011756</v>
      </c>
      <c r="AZ53">
        <v>-1.4659200159101693</v>
      </c>
      <c r="BA53">
        <v>11.526601482147665</v>
      </c>
      <c r="BB53">
        <v>5.3846158729835603</v>
      </c>
      <c r="BC53">
        <v>-103.24620918174551</v>
      </c>
      <c r="BD53">
        <v>-74.501837737690991</v>
      </c>
      <c r="BE53">
        <v>7.5424774436657671</v>
      </c>
      <c r="BF53">
        <v>-1.4592163507770497</v>
      </c>
      <c r="BG53">
        <v>-14.686105791598445</v>
      </c>
      <c r="BH53">
        <v>10.666951413065645</v>
      </c>
      <c r="BI53">
        <v>17.336014066749179</v>
      </c>
      <c r="BJ53">
        <v>3.6499335322307229</v>
      </c>
      <c r="BK53">
        <v>7.0412610489843246</v>
      </c>
      <c r="BL53">
        <v>13.274243050672911</v>
      </c>
      <c r="BM53">
        <v>3.7083672721303045</v>
      </c>
      <c r="BN53">
        <v>10.071991151185614</v>
      </c>
      <c r="BO53">
        <v>2.4441759850403165E-2</v>
      </c>
      <c r="BP53">
        <v>-9.8685080726293242E-2</v>
      </c>
      <c r="BQ53">
        <v>0.1129863999079937</v>
      </c>
      <c r="BR53">
        <v>-1.2136304535676181E-2</v>
      </c>
      <c r="BS53">
        <v>-8.3438782219904719E-3</v>
      </c>
      <c r="BT53">
        <v>0.10897441066969231</v>
      </c>
    </row>
    <row r="54" spans="1:72" x14ac:dyDescent="0.25">
      <c r="A54">
        <v>-7.4653036892414093E-2</v>
      </c>
      <c r="B54">
        <v>3.6089286208152771E-2</v>
      </c>
      <c r="C54">
        <v>1.4344489201903343E-2</v>
      </c>
      <c r="D54">
        <v>9.1041438281536102E-2</v>
      </c>
      <c r="E54">
        <v>-5.4052320774644613E-4</v>
      </c>
      <c r="F54">
        <v>-7.9752588644623756E-3</v>
      </c>
      <c r="G54">
        <v>-5.6098438799381256E-2</v>
      </c>
      <c r="H54">
        <v>1.4235653914511204E-2</v>
      </c>
      <c r="I54">
        <v>2.6029471307992935E-2</v>
      </c>
      <c r="J54">
        <v>3.3131204545497894E-2</v>
      </c>
      <c r="K54">
        <v>-5.9446092927828431E-4</v>
      </c>
      <c r="L54">
        <v>3.6128198262304068E-3</v>
      </c>
      <c r="M54">
        <v>-1.9153175875544548E-2</v>
      </c>
      <c r="N54">
        <v>-1.2918613851070404E-2</v>
      </c>
      <c r="O54">
        <v>5.0093267938726368E-18</v>
      </c>
      <c r="P54">
        <v>2.8421708712411236E-19</v>
      </c>
      <c r="Q54">
        <v>-1.4579222770407796E-3</v>
      </c>
      <c r="R54">
        <v>3.4261909313499928E-3</v>
      </c>
      <c r="S54">
        <v>0.77793997526168823</v>
      </c>
      <c r="T54">
        <v>2.6234500110149384E-2</v>
      </c>
      <c r="U54">
        <v>0.26028057932853699</v>
      </c>
      <c r="V54">
        <v>-0.2365887314081192</v>
      </c>
      <c r="W54">
        <v>2.1438853740692139</v>
      </c>
      <c r="X54">
        <v>2.3119230270385742</v>
      </c>
      <c r="Y54">
        <v>-0.1047370582818985</v>
      </c>
      <c r="Z54">
        <v>-0.2034507691860199</v>
      </c>
      <c r="AA54">
        <v>1.9301131367683411E-2</v>
      </c>
      <c r="AB54">
        <v>-0.17028164863586426</v>
      </c>
      <c r="AC54">
        <v>0.91934865713119507</v>
      </c>
      <c r="AD54">
        <v>0.89436805248260498</v>
      </c>
      <c r="AE54">
        <v>-0.23635461926460266</v>
      </c>
      <c r="AF54">
        <v>-0.21007843315601349</v>
      </c>
      <c r="AG54">
        <v>6.6969436593353748E-3</v>
      </c>
      <c r="AH54">
        <v>-3.8204200565814972E-2</v>
      </c>
      <c r="AI54">
        <v>-0.1514870673418045</v>
      </c>
      <c r="AJ54">
        <v>-7.038494199514389E-2</v>
      </c>
      <c r="AK54">
        <v>45.921441582594973</v>
      </c>
      <c r="AL54">
        <v>36.944971333838438</v>
      </c>
      <c r="AM54">
        <v>2.4798534305424682</v>
      </c>
      <c r="AN54">
        <v>0.74992584928508388</v>
      </c>
      <c r="AO54">
        <v>16.764883732902785</v>
      </c>
      <c r="AP54">
        <v>19.110227259912438</v>
      </c>
      <c r="AQ54">
        <v>11.024365013827675</v>
      </c>
      <c r="AR54">
        <v>18.716791288246803</v>
      </c>
      <c r="AS54">
        <v>4.7200338155619121</v>
      </c>
      <c r="AT54">
        <v>6.2791388992858179</v>
      </c>
      <c r="AU54">
        <v>-47.971840465770569</v>
      </c>
      <c r="AV54">
        <v>-20.471132206753634</v>
      </c>
      <c r="AW54">
        <v>-7.6134411130834616</v>
      </c>
      <c r="AX54">
        <v>-18.087932356269185</v>
      </c>
      <c r="AY54">
        <v>-1.3439637298220384</v>
      </c>
      <c r="AZ54">
        <v>-0.74320270198597038</v>
      </c>
      <c r="BA54">
        <v>9.1684865031194409</v>
      </c>
      <c r="BB54">
        <v>2.8243039258110083</v>
      </c>
      <c r="BC54">
        <v>-97.403142093011027</v>
      </c>
      <c r="BD54">
        <v>-75.913816511210726</v>
      </c>
      <c r="BE54">
        <v>8.5245482210017283</v>
      </c>
      <c r="BF54">
        <v>-2.8761879637371255</v>
      </c>
      <c r="BG54">
        <v>-12.802264108555521</v>
      </c>
      <c r="BH54">
        <v>11.143764404482305</v>
      </c>
      <c r="BI54">
        <v>17.087982416495631</v>
      </c>
      <c r="BJ54">
        <v>4.3074630689364888</v>
      </c>
      <c r="BK54">
        <v>7.0319025854493358</v>
      </c>
      <c r="BL54">
        <v>12.327165541399575</v>
      </c>
      <c r="BM54">
        <v>4.6623123137729614</v>
      </c>
      <c r="BN54">
        <v>10.274714186378388</v>
      </c>
      <c r="BO54">
        <v>-4.8256665468215942E-2</v>
      </c>
      <c r="BP54">
        <v>-0.14293877780437469</v>
      </c>
      <c r="BQ54">
        <v>0.12420487403869629</v>
      </c>
      <c r="BR54">
        <v>-3.6789972335100174E-2</v>
      </c>
      <c r="BS54">
        <v>-3.9031200110912323E-2</v>
      </c>
      <c r="BT54">
        <v>6.4742930233478546E-2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117.64706102347021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1.0199999809265137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9.8039124022074748</v>
      </c>
      <c r="C5" s="16">
        <f>Data!$BZ$4</f>
        <v>10.679624909696066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54.901956201103744</v>
      </c>
      <c r="C6" s="16">
        <f>Data!$CB$4</f>
        <v>44.66019911886972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0.46000003814697266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0.46000003814697266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0.21000003814697266</v>
      </c>
      <c r="C9" s="16">
        <f>Data!$CH$4</f>
        <v>0.20000004768371582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65.686283217902897</v>
      </c>
      <c r="C10" s="16">
        <f>Data!$CJ$4</f>
        <v>53.398055106173814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1.0235065967110817</v>
      </c>
      <c r="C11" s="16">
        <f>Data!$CL$4</f>
        <v>1.0062219528369731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0.51578002864744021</v>
      </c>
      <c r="C12" s="16">
        <f>Data!$CN$4</f>
        <v>0.48941420432483568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1.0034378586766077</v>
      </c>
      <c r="C13" s="16">
        <f>Data!$CP$4</f>
        <v>0.97691454445312853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2025-01-16T08:51:53Z</dcterms:modified>
</cp:coreProperties>
</file>