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<sst xmlns="http://schemas.openxmlformats.org/spreadsheetml/2006/main" count="512" uniqueCount="258">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</sst>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38688"/>
        <c:axId val="11008207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58.061928662467999</c:v>
                </c:pt>
                <c:pt idx="1">
                  <c:v>58.51020439936714</c:v>
                </c:pt>
                <c:pt idx="2">
                  <c:v>57.747551671163137</c:v>
                </c:pt>
                <c:pt idx="3">
                  <c:v>56.475693145028536</c:v>
                </c:pt>
                <c:pt idx="4">
                  <c:v>55.113001337790521</c:v>
                </c:pt>
                <c:pt idx="5">
                  <c:v>53.63973566954607</c:v>
                </c:pt>
                <c:pt idx="6">
                  <c:v>51.758318338442599</c:v>
                </c:pt>
                <c:pt idx="7">
                  <c:v>49.160441293582856</c:v>
                </c:pt>
                <c:pt idx="8">
                  <c:v>45.778767625126392</c:v>
                </c:pt>
                <c:pt idx="9">
                  <c:v>41.783409060998267</c:v>
                </c:pt>
                <c:pt idx="10">
                  <c:v>37.522159618136428</c:v>
                </c:pt>
                <c:pt idx="11">
                  <c:v>33.357911905425773</c:v>
                </c:pt>
                <c:pt idx="12">
                  <c:v>29.512558719888503</c:v>
                </c:pt>
                <c:pt idx="13">
                  <c:v>25.956879785049061</c:v>
                </c:pt>
                <c:pt idx="14">
                  <c:v>22.519944372168666</c:v>
                </c:pt>
                <c:pt idx="15">
                  <c:v>19.025126336487226</c:v>
                </c:pt>
                <c:pt idx="16">
                  <c:v>15.390107496996634</c:v>
                </c:pt>
                <c:pt idx="17">
                  <c:v>11.655350252532285</c:v>
                </c:pt>
                <c:pt idx="18">
                  <c:v>7.9697285139774809</c:v>
                </c:pt>
                <c:pt idx="19">
                  <c:v>4.5014792226969407</c:v>
                </c:pt>
                <c:pt idx="20">
                  <c:v>1.3285736072101446</c:v>
                </c:pt>
                <c:pt idx="21">
                  <c:v>-1.6076124300421577</c:v>
                </c:pt>
                <c:pt idx="22">
                  <c:v>-4.4327956369955164</c:v>
                </c:pt>
                <c:pt idx="23">
                  <c:v>-7.2204233593846414</c:v>
                </c:pt>
                <c:pt idx="24">
                  <c:v>-9.9186883614958941</c:v>
                </c:pt>
                <c:pt idx="25">
                  <c:v>-12.343042195690236</c:v>
                </c:pt>
                <c:pt idx="26">
                  <c:v>-14.207270428649103</c:v>
                </c:pt>
                <c:pt idx="27">
                  <c:v>-15.181350387092104</c:v>
                </c:pt>
                <c:pt idx="28">
                  <c:v>-14.957177775520163</c:v>
                </c:pt>
                <c:pt idx="29">
                  <c:v>-13.310668256206876</c:v>
                </c:pt>
                <c:pt idx="30">
                  <c:v>-10.238545199992458</c:v>
                </c:pt>
                <c:pt idx="31">
                  <c:v>-5.868893141560525</c:v>
                </c:pt>
                <c:pt idx="32">
                  <c:v>-0.54233456905879329</c:v>
                </c:pt>
                <c:pt idx="33">
                  <c:v>5.2600284252519831</c:v>
                </c:pt>
                <c:pt idx="34">
                  <c:v>11.115992056223925</c:v>
                </c:pt>
                <c:pt idx="35">
                  <c:v>16.75483865561289</c:v>
                </c:pt>
                <c:pt idx="36">
                  <c:v>21.999260733868695</c:v>
                </c:pt>
                <c:pt idx="37">
                  <c:v>26.702283567870396</c:v>
                </c:pt>
                <c:pt idx="38">
                  <c:v>30.78868056538122</c:v>
                </c:pt>
                <c:pt idx="39">
                  <c:v>34.285580307068152</c:v>
                </c:pt>
                <c:pt idx="40">
                  <c:v>37.28539699532849</c:v>
                </c:pt>
                <c:pt idx="41">
                  <c:v>39.905072945208815</c:v>
                </c:pt>
                <c:pt idx="42">
                  <c:v>42.151683274373852</c:v>
                </c:pt>
                <c:pt idx="43">
                  <c:v>43.973351160052658</c:v>
                </c:pt>
                <c:pt idx="44">
                  <c:v>45.427890338465268</c:v>
                </c:pt>
                <c:pt idx="45">
                  <c:v>46.71525454551503</c:v>
                </c:pt>
                <c:pt idx="46">
                  <c:v>47.988543418439143</c:v>
                </c:pt>
                <c:pt idx="47">
                  <c:v>49.172152173797585</c:v>
                </c:pt>
                <c:pt idx="48">
                  <c:v>49.995000620729286</c:v>
                </c:pt>
                <c:pt idx="49">
                  <c:v>50.162863076028358</c:v>
                </c:pt>
                <c:pt idx="50">
                  <c:v>49.575743052713293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38.079254019113208</c:v>
                </c:pt>
                <c:pt idx="1">
                  <c:v>34.421461870035202</c:v>
                </c:pt>
                <c:pt idx="2">
                  <c:v>30.949653396250024</c:v>
                </c:pt>
                <c:pt idx="3">
                  <c:v>27.998630776675956</c:v>
                </c:pt>
                <c:pt idx="4">
                  <c:v>25.643312660863828</c:v>
                </c:pt>
                <c:pt idx="5">
                  <c:v>23.732144554273475</c:v>
                </c:pt>
                <c:pt idx="6">
                  <c:v>22.100591375557592</c:v>
                </c:pt>
                <c:pt idx="7">
                  <c:v>20.731414858535462</c:v>
                </c:pt>
                <c:pt idx="8">
                  <c:v>19.623530555053485</c:v>
                </c:pt>
                <c:pt idx="9">
                  <c:v>18.65033486354568</c:v>
                </c:pt>
                <c:pt idx="10">
                  <c:v>17.592745348990587</c:v>
                </c:pt>
                <c:pt idx="11">
                  <c:v>16.25683715045907</c:v>
                </c:pt>
                <c:pt idx="12">
                  <c:v>14.647858909756387</c:v>
                </c:pt>
                <c:pt idx="13">
                  <c:v>12.946588060878156</c:v>
                </c:pt>
                <c:pt idx="14">
                  <c:v>11.437575530844549</c:v>
                </c:pt>
                <c:pt idx="15">
                  <c:v>10.390288671097814</c:v>
                </c:pt>
                <c:pt idx="16">
                  <c:v>9.9441193966553652</c:v>
                </c:pt>
                <c:pt idx="17">
                  <c:v>9.9315577292191168</c:v>
                </c:pt>
                <c:pt idx="18">
                  <c:v>10.003833828893177</c:v>
                </c:pt>
                <c:pt idx="19">
                  <c:v>9.7756556210321719</c:v>
                </c:pt>
                <c:pt idx="20">
                  <c:v>9.0092474728097738</c:v>
                </c:pt>
                <c:pt idx="21">
                  <c:v>7.6752849960153524</c:v>
                </c:pt>
                <c:pt idx="22">
                  <c:v>5.9663854663972815</c:v>
                </c:pt>
                <c:pt idx="23">
                  <c:v>4.0681141334370592</c:v>
                </c:pt>
                <c:pt idx="24">
                  <c:v>2.0520832014136015</c:v>
                </c:pt>
                <c:pt idx="25">
                  <c:v>-0.12008674514092989</c:v>
                </c:pt>
                <c:pt idx="26">
                  <c:v>-2.373688628460378</c:v>
                </c:pt>
                <c:pt idx="27">
                  <c:v>-4.2386207568841998</c:v>
                </c:pt>
                <c:pt idx="28">
                  <c:v>-4.9574975925092355</c:v>
                </c:pt>
                <c:pt idx="29">
                  <c:v>-3.9094374210552543</c:v>
                </c:pt>
                <c:pt idx="30">
                  <c:v>-0.98748537814681236</c:v>
                </c:pt>
                <c:pt idx="31">
                  <c:v>3.4386989382660835</c:v>
                </c:pt>
                <c:pt idx="32">
                  <c:v>8.6423300034108319</c:v>
                </c:pt>
                <c:pt idx="33">
                  <c:v>14.033145673336879</c:v>
                </c:pt>
                <c:pt idx="34">
                  <c:v>19.202067078250419</c:v>
                </c:pt>
                <c:pt idx="35">
                  <c:v>23.917155595868891</c:v>
                </c:pt>
                <c:pt idx="36">
                  <c:v>28.057546717084826</c:v>
                </c:pt>
                <c:pt idx="37">
                  <c:v>31.646095853315149</c:v>
                </c:pt>
                <c:pt idx="38">
                  <c:v>34.690914711499929</c:v>
                </c:pt>
                <c:pt idx="39">
                  <c:v>37.152573849377063</c:v>
                </c:pt>
                <c:pt idx="40">
                  <c:v>38.977840536509198</c:v>
                </c:pt>
                <c:pt idx="41">
                  <c:v>40.140478204839233</c:v>
                </c:pt>
                <c:pt idx="42">
                  <c:v>40.763467179184282</c:v>
                </c:pt>
                <c:pt idx="43">
                  <c:v>41.019385288622232</c:v>
                </c:pt>
                <c:pt idx="44">
                  <c:v>41.108616653640745</c:v>
                </c:pt>
                <c:pt idx="45">
                  <c:v>41.222261188342749</c:v>
                </c:pt>
                <c:pt idx="46">
                  <c:v>41.531897304106081</c:v>
                </c:pt>
                <c:pt idx="47">
                  <c:v>42.07828850561512</c:v>
                </c:pt>
                <c:pt idx="48">
                  <c:v>42.679964263313124</c:v>
                </c:pt>
                <c:pt idx="49">
                  <c:v>42.930652765374603</c:v>
                </c:pt>
                <c:pt idx="50">
                  <c:v>42.368752836758922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24544"/>
        <c:axId val="1100848480"/>
      </c:lineChart>
      <c:catAx>
        <c:axId val="11008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84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4544"/>
        <c:crosses val="autoZero"/>
        <c:crossBetween val="between"/>
        <c:majorUnit val="20"/>
        <c:minorUnit val="2"/>
      </c:valAx>
      <c:valAx>
        <c:axId val="110082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38688"/>
        <c:crosses val="max"/>
        <c:crossBetween val="between"/>
      </c:valAx>
      <c:catAx>
        <c:axId val="110083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2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81904"/>
        <c:axId val="11426042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17.874816793786461</c:v>
                </c:pt>
                <c:pt idx="1">
                  <c:v>18.360098544660389</c:v>
                </c:pt>
                <c:pt idx="2">
                  <c:v>18.737094944433046</c:v>
                </c:pt>
                <c:pt idx="3">
                  <c:v>19.099182828530317</c:v>
                </c:pt>
                <c:pt idx="4">
                  <c:v>19.463319421627997</c:v>
                </c:pt>
                <c:pt idx="5">
                  <c:v>19.780371908217841</c:v>
                </c:pt>
                <c:pt idx="6">
                  <c:v>19.964857571769151</c:v>
                </c:pt>
                <c:pt idx="7">
                  <c:v>19.938586502450505</c:v>
                </c:pt>
                <c:pt idx="8">
                  <c:v>19.691504361053177</c:v>
                </c:pt>
                <c:pt idx="9">
                  <c:v>19.292645074008949</c:v>
                </c:pt>
                <c:pt idx="10">
                  <c:v>18.859124279995431</c:v>
                </c:pt>
                <c:pt idx="11">
                  <c:v>18.49253382853038</c:v>
                </c:pt>
                <c:pt idx="12">
                  <c:v>18.233134361567142</c:v>
                </c:pt>
                <c:pt idx="13">
                  <c:v>18.035703473732902</c:v>
                </c:pt>
                <c:pt idx="14">
                  <c:v>17.811175851685896</c:v>
                </c:pt>
                <c:pt idx="15">
                  <c:v>17.467389294834497</c:v>
                </c:pt>
                <c:pt idx="16">
                  <c:v>16.946377792269523</c:v>
                </c:pt>
                <c:pt idx="17">
                  <c:v>16.248641823558867</c:v>
                </c:pt>
                <c:pt idx="18">
                  <c:v>15.444535734002194</c:v>
                </c:pt>
                <c:pt idx="19">
                  <c:v>14.65194351856084</c:v>
                </c:pt>
                <c:pt idx="20">
                  <c:v>13.988885141373236</c:v>
                </c:pt>
                <c:pt idx="21">
                  <c:v>13.535830242737388</c:v>
                </c:pt>
                <c:pt idx="22">
                  <c:v>13.300429218470217</c:v>
                </c:pt>
                <c:pt idx="23">
                  <c:v>13.209226907098168</c:v>
                </c:pt>
                <c:pt idx="24">
                  <c:v>13.122737029919271</c:v>
                </c:pt>
                <c:pt idx="25">
                  <c:v>12.904986689487966</c:v>
                </c:pt>
                <c:pt idx="26">
                  <c:v>12.464638919123887</c:v>
                </c:pt>
                <c:pt idx="27">
                  <c:v>11.783627316072858</c:v>
                </c:pt>
                <c:pt idx="28">
                  <c:v>10.92226311987238</c:v>
                </c:pt>
                <c:pt idx="29">
                  <c:v>10.002192265596134</c:v>
                </c:pt>
                <c:pt idx="30">
                  <c:v>9.1636540216938744</c:v>
                </c:pt>
                <c:pt idx="31">
                  <c:v>8.5253957466903643</c:v>
                </c:pt>
                <c:pt idx="32">
                  <c:v>8.1720699368282883</c:v>
                </c:pt>
                <c:pt idx="33">
                  <c:v>8.1379932605147776</c:v>
                </c:pt>
                <c:pt idx="34">
                  <c:v>8.3956833865603819</c:v>
                </c:pt>
                <c:pt idx="35">
                  <c:v>8.8345241939961721</c:v>
                </c:pt>
                <c:pt idx="36">
                  <c:v>9.3133408374520492</c:v>
                </c:pt>
                <c:pt idx="37">
                  <c:v>9.7076283995618144</c:v>
                </c:pt>
                <c:pt idx="38">
                  <c:v>9.9359588046268801</c:v>
                </c:pt>
                <c:pt idx="39">
                  <c:v>9.966359104657494</c:v>
                </c:pt>
                <c:pt idx="40">
                  <c:v>9.8041313090739308</c:v>
                </c:pt>
                <c:pt idx="41">
                  <c:v>9.4963035642407814</c:v>
                </c:pt>
                <c:pt idx="42">
                  <c:v>9.1129333826844316</c:v>
                </c:pt>
                <c:pt idx="43">
                  <c:v>8.7582815925086752</c:v>
                </c:pt>
                <c:pt idx="44">
                  <c:v>8.5537557483885216</c:v>
                </c:pt>
                <c:pt idx="45">
                  <c:v>8.6020324639783379</c:v>
                </c:pt>
                <c:pt idx="46">
                  <c:v>8.9275144851660944</c:v>
                </c:pt>
                <c:pt idx="47">
                  <c:v>9.4651881323428473</c:v>
                </c:pt>
                <c:pt idx="48">
                  <c:v>10.098926290185702</c:v>
                </c:pt>
                <c:pt idx="49">
                  <c:v>10.701727269639704</c:v>
                </c:pt>
                <c:pt idx="50">
                  <c:v>11.18242669027916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11.717007667369451</c:v>
                </c:pt>
                <c:pt idx="1">
                  <c:v>10.434474619968279</c:v>
                </c:pt>
                <c:pt idx="2">
                  <c:v>9.2370711976274116</c:v>
                </c:pt>
                <c:pt idx="3">
                  <c:v>8.3105497719734238</c:v>
                </c:pt>
                <c:pt idx="4">
                  <c:v>7.7916113859588618</c:v>
                </c:pt>
                <c:pt idx="5">
                  <c:v>7.7536367222134883</c:v>
                </c:pt>
                <c:pt idx="6">
                  <c:v>8.1986655823744332</c:v>
                </c:pt>
                <c:pt idx="7">
                  <c:v>8.9752863752001772</c:v>
                </c:pt>
                <c:pt idx="8">
                  <c:v>9.880900045146447</c:v>
                </c:pt>
                <c:pt idx="9">
                  <c:v>10.721638051604879</c:v>
                </c:pt>
                <c:pt idx="10">
                  <c:v>11.377614713737893</c:v>
                </c:pt>
                <c:pt idx="11">
                  <c:v>11.811833266595908</c:v>
                </c:pt>
                <c:pt idx="12">
                  <c:v>12.076083801555484</c:v>
                </c:pt>
                <c:pt idx="13">
                  <c:v>12.23735466689932</c:v>
                </c:pt>
                <c:pt idx="14">
                  <c:v>12.345826527494848</c:v>
                </c:pt>
                <c:pt idx="15">
                  <c:v>12.419124647063683</c:v>
                </c:pt>
                <c:pt idx="16">
                  <c:v>12.454135722914895</c:v>
                </c:pt>
                <c:pt idx="17">
                  <c:v>12.469994081273869</c:v>
                </c:pt>
                <c:pt idx="18">
                  <c:v>12.536755498243517</c:v>
                </c:pt>
                <c:pt idx="19">
                  <c:v>12.769712436555361</c:v>
                </c:pt>
                <c:pt idx="20">
                  <c:v>13.276298873748239</c:v>
                </c:pt>
                <c:pt idx="21">
                  <c:v>14.097501822151072</c:v>
                </c:pt>
                <c:pt idx="22">
                  <c:v>15.131136217925965</c:v>
                </c:pt>
                <c:pt idx="23">
                  <c:v>16.209463526701573</c:v>
                </c:pt>
                <c:pt idx="24">
                  <c:v>17.158726181795352</c:v>
                </c:pt>
                <c:pt idx="25">
                  <c:v>17.874816793786461</c:v>
                </c:pt>
                <c:pt idx="26">
                  <c:v>18.363740322014916</c:v>
                </c:pt>
                <c:pt idx="27">
                  <c:v>18.74367462021387</c:v>
                </c:pt>
                <c:pt idx="28">
                  <c:v>19.109290590653476</c:v>
                </c:pt>
                <c:pt idx="29">
                  <c:v>19.476427928837317</c:v>
                </c:pt>
                <c:pt idx="30">
                  <c:v>19.793596224108629</c:v>
                </c:pt>
                <c:pt idx="31">
                  <c:v>19.967479672580644</c:v>
                </c:pt>
                <c:pt idx="32">
                  <c:v>19.927983421667903</c:v>
                </c:pt>
                <c:pt idx="33">
                  <c:v>19.66609048977363</c:v>
                </c:pt>
                <c:pt idx="34">
                  <c:v>19.256591989672735</c:v>
                </c:pt>
                <c:pt idx="35">
                  <c:v>18.820386474935674</c:v>
                </c:pt>
                <c:pt idx="36">
                  <c:v>18.46323525516252</c:v>
                </c:pt>
                <c:pt idx="37">
                  <c:v>18.210388058483534</c:v>
                </c:pt>
                <c:pt idx="38">
                  <c:v>18.012440669686537</c:v>
                </c:pt>
                <c:pt idx="39">
                  <c:v>17.776733306979164</c:v>
                </c:pt>
                <c:pt idx="40">
                  <c:v>17.410799354785215</c:v>
                </c:pt>
                <c:pt idx="41">
                  <c:v>16.852970953690271</c:v>
                </c:pt>
                <c:pt idx="42">
                  <c:v>16.125792001940695</c:v>
                </c:pt>
                <c:pt idx="43">
                  <c:v>15.309380707550392</c:v>
                </c:pt>
                <c:pt idx="44">
                  <c:v>14.522430805042221</c:v>
                </c:pt>
                <c:pt idx="45">
                  <c:v>13.883144959804554</c:v>
                </c:pt>
                <c:pt idx="46">
                  <c:v>13.474790330789819</c:v>
                </c:pt>
                <c:pt idx="47">
                  <c:v>13.276913503124995</c:v>
                </c:pt>
                <c:pt idx="48">
                  <c:v>13.19562315818153</c:v>
                </c:pt>
                <c:pt idx="49">
                  <c:v>13.09169059485717</c:v>
                </c:pt>
                <c:pt idx="50">
                  <c:v>12.831976285218722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19104"/>
        <c:axId val="1100820192"/>
      </c:lineChart>
      <c:catAx>
        <c:axId val="11008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201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9104"/>
        <c:crosses val="autoZero"/>
        <c:crossBetween val="between"/>
        <c:majorUnit val="10"/>
        <c:minorUnit val="2"/>
      </c:valAx>
      <c:valAx>
        <c:axId val="114260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81904"/>
        <c:crosses val="max"/>
        <c:crossBetween val="between"/>
      </c:valAx>
      <c:catAx>
        <c:axId val="114258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88432"/>
        <c:axId val="11425829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4.2891978624354063</c:v>
                </c:pt>
                <c:pt idx="1">
                  <c:v>5.7558895642904213</c:v>
                </c:pt>
                <c:pt idx="2">
                  <c:v>7.1692760712275687</c:v>
                </c:pt>
                <c:pt idx="3">
                  <c:v>8.2351306012750527</c:v>
                </c:pt>
                <c:pt idx="4">
                  <c:v>8.7864903038090247</c:v>
                </c:pt>
                <c:pt idx="5">
                  <c:v>8.8489726116129059</c:v>
                </c:pt>
                <c:pt idx="6">
                  <c:v>8.5912713078731322</c:v>
                </c:pt>
                <c:pt idx="7">
                  <c:v>8.2162980925571176</c:v>
                </c:pt>
                <c:pt idx="8">
                  <c:v>7.8424413983883312</c:v>
                </c:pt>
                <c:pt idx="9">
                  <c:v>7.4902350667663899</c:v>
                </c:pt>
                <c:pt idx="10">
                  <c:v>7.1342771332610759</c:v>
                </c:pt>
                <c:pt idx="11">
                  <c:v>6.7502288217554662</c:v>
                </c:pt>
                <c:pt idx="12">
                  <c:v>6.3341981413081596</c:v>
                </c:pt>
                <c:pt idx="13">
                  <c:v>5.8999597601621776</c:v>
                </c:pt>
                <c:pt idx="14">
                  <c:v>5.4666382637667681</c:v>
                </c:pt>
                <c:pt idx="15">
                  <c:v>5.0618994384280303</c:v>
                </c:pt>
                <c:pt idx="16">
                  <c:v>4.7184669881708583</c:v>
                </c:pt>
                <c:pt idx="17">
                  <c:v>4.4554136860844764</c:v>
                </c:pt>
                <c:pt idx="18">
                  <c:v>4.254851960850738</c:v>
                </c:pt>
                <c:pt idx="19">
                  <c:v>4.0549538230550342</c:v>
                </c:pt>
                <c:pt idx="20">
                  <c:v>3.7738243243243916</c:v>
                </c:pt>
                <c:pt idx="21">
                  <c:v>3.3410136769597711</c:v>
                </c:pt>
                <c:pt idx="22">
                  <c:v>2.7293854864085887</c:v>
                </c:pt>
                <c:pt idx="23">
                  <c:v>1.9607248767744159</c:v>
                </c:pt>
                <c:pt idx="24">
                  <c:v>1.0934454571799423</c:v>
                </c:pt>
                <c:pt idx="25">
                  <c:v>0.17259539910517627</c:v>
                </c:pt>
                <c:pt idx="26">
                  <c:v>-0.78244501062835903</c:v>
                </c:pt>
                <c:pt idx="27">
                  <c:v>-1.7556706353294602</c:v>
                </c:pt>
                <c:pt idx="28">
                  <c:v>-2.693875609287268</c:v>
                </c:pt>
                <c:pt idx="29">
                  <c:v>-3.481561698877389</c:v>
                </c:pt>
                <c:pt idx="30">
                  <c:v>-3.9884991672640275</c:v>
                </c:pt>
                <c:pt idx="31">
                  <c:v>-4.1232288117758014</c:v>
                </c:pt>
                <c:pt idx="32">
                  <c:v>-3.8733572184766696</c:v>
                </c:pt>
                <c:pt idx="33">
                  <c:v>-3.2957403765684861</c:v>
                </c:pt>
                <c:pt idx="34">
                  <c:v>-2.4669587444461381</c:v>
                </c:pt>
                <c:pt idx="35">
                  <c:v>-1.4625769020164476</c:v>
                </c:pt>
                <c:pt idx="36">
                  <c:v>-0.34943432062001717</c:v>
                </c:pt>
                <c:pt idx="37">
                  <c:v>0.79042361698044794</c:v>
                </c:pt>
                <c:pt idx="38">
                  <c:v>1.8456106708303675</c:v>
                </c:pt>
                <c:pt idx="39">
                  <c:v>2.6948917206971941</c:v>
                </c:pt>
                <c:pt idx="40">
                  <c:v>3.2411806536488563</c:v>
                </c:pt>
                <c:pt idx="41">
                  <c:v>3.4615854352592996</c:v>
                </c:pt>
                <c:pt idx="42">
                  <c:v>3.3649778352613029</c:v>
                </c:pt>
                <c:pt idx="43">
                  <c:v>2.9967183344231878</c:v>
                </c:pt>
                <c:pt idx="44">
                  <c:v>2.4580491469716894</c:v>
                </c:pt>
                <c:pt idx="45">
                  <c:v>1.9230335688984574</c:v>
                </c:pt>
                <c:pt idx="46">
                  <c:v>1.6075123014200379</c:v>
                </c:pt>
                <c:pt idx="47">
                  <c:v>1.6727270371262117</c:v>
                </c:pt>
                <c:pt idx="48">
                  <c:v>2.1738042390067029</c:v>
                </c:pt>
                <c:pt idx="49">
                  <c:v>3.048458737622413</c:v>
                </c:pt>
                <c:pt idx="50">
                  <c:v>4.1451794818042895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4.1738402362221301</c:v>
                </c:pt>
                <c:pt idx="1">
                  <c:v>5.2646659491414205</c:v>
                </c:pt>
                <c:pt idx="2">
                  <c:v>6.2970242811526376</c:v>
                </c:pt>
                <c:pt idx="3">
                  <c:v>7.0704251595632028</c:v>
                </c:pt>
                <c:pt idx="4">
                  <c:v>7.4505666333636276</c:v>
                </c:pt>
                <c:pt idx="5">
                  <c:v>7.4158283724693739</c:v>
                </c:pt>
                <c:pt idx="6">
                  <c:v>7.0048709593824912</c:v>
                </c:pt>
                <c:pt idx="7">
                  <c:v>6.2966310345059178</c:v>
                </c:pt>
                <c:pt idx="8">
                  <c:v>5.3485568783968214</c:v>
                </c:pt>
                <c:pt idx="9">
                  <c:v>4.2365893224313895</c:v>
                </c:pt>
                <c:pt idx="10">
                  <c:v>3.0612408402412075</c:v>
                </c:pt>
                <c:pt idx="11">
                  <c:v>1.9250689391594502</c:v>
                </c:pt>
                <c:pt idx="12">
                  <c:v>0.88982938330794437</c:v>
                </c:pt>
                <c:pt idx="13">
                  <c:v>-2.8241849724755068E-2</c:v>
                </c:pt>
                <c:pt idx="14">
                  <c:v>-0.83827687866034994</c:v>
                </c:pt>
                <c:pt idx="15">
                  <c:v>-1.5484435853163394</c:v>
                </c:pt>
                <c:pt idx="16">
                  <c:v>-2.1321011403504389</c:v>
                </c:pt>
                <c:pt idx="17">
                  <c:v>-2.536575451913555</c:v>
                </c:pt>
                <c:pt idx="18">
                  <c:v>-2.7011613629154207</c:v>
                </c:pt>
                <c:pt idx="19">
                  <c:v>-2.6106926234391157</c:v>
                </c:pt>
                <c:pt idx="20">
                  <c:v>-2.3386273166214164</c:v>
                </c:pt>
                <c:pt idx="21">
                  <c:v>-2.0568095334661329</c:v>
                </c:pt>
                <c:pt idx="22">
                  <c:v>-1.9805703074950187</c:v>
                </c:pt>
                <c:pt idx="23">
                  <c:v>-2.2875762559571027</c:v>
                </c:pt>
                <c:pt idx="24">
                  <c:v>-3.0689315429483157</c:v>
                </c:pt>
                <c:pt idx="25">
                  <c:v>-4.2891978624354063</c:v>
                </c:pt>
                <c:pt idx="26">
                  <c:v>-5.7695263903158214</c:v>
                </c:pt>
                <c:pt idx="27">
                  <c:v>-7.1924690048205502</c:v>
                </c:pt>
                <c:pt idx="28">
                  <c:v>-8.2580058579963662</c:v>
                </c:pt>
                <c:pt idx="29">
                  <c:v>-8.7987214086697758</c:v>
                </c:pt>
                <c:pt idx="30">
                  <c:v>-8.8455303997255186</c:v>
                </c:pt>
                <c:pt idx="31">
                  <c:v>-8.5712945922697816</c:v>
                </c:pt>
                <c:pt idx="32">
                  <c:v>-8.1916613256250681</c:v>
                </c:pt>
                <c:pt idx="33">
                  <c:v>-7.8160313761397662</c:v>
                </c:pt>
                <c:pt idx="34">
                  <c:v>-7.461499502028393</c:v>
                </c:pt>
                <c:pt idx="35">
                  <c:v>-7.1009092672944396</c:v>
                </c:pt>
                <c:pt idx="36">
                  <c:v>-6.7090995420150152</c:v>
                </c:pt>
                <c:pt idx="37">
                  <c:v>-6.2868044772985003</c:v>
                </c:pt>
                <c:pt idx="38">
                  <c:v>-5.8477503107597846</c:v>
                </c:pt>
                <c:pt idx="39">
                  <c:v>-5.4120135506569573</c:v>
                </c:pt>
                <c:pt idx="40">
                  <c:v>-5.0089478292456704</c:v>
                </c:pt>
                <c:pt idx="41">
                  <c:v>-4.6753415112132632</c:v>
                </c:pt>
                <c:pt idx="42">
                  <c:v>-4.4222506205804537</c:v>
                </c:pt>
                <c:pt idx="43">
                  <c:v>-4.2240149678361574</c:v>
                </c:pt>
                <c:pt idx="44">
                  <c:v>-4.0151962847991784</c:v>
                </c:pt>
                <c:pt idx="45">
                  <c:v>-3.7113382454429784</c:v>
                </c:pt>
                <c:pt idx="46">
                  <c:v>-3.2368494608169209</c:v>
                </c:pt>
                <c:pt idx="47">
                  <c:v>-2.5821559642502074</c:v>
                </c:pt>
                <c:pt idx="48">
                  <c:v>-1.7830268393097424</c:v>
                </c:pt>
                <c:pt idx="49">
                  <c:v>-0.89453685380116821</c:v>
                </c:pt>
                <c:pt idx="50">
                  <c:v>4.2941576069692539E-2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29440"/>
        <c:axId val="1100835968"/>
      </c:lineChart>
      <c:catAx>
        <c:axId val="11008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359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9440"/>
        <c:crosses val="autoZero"/>
        <c:crossBetween val="between"/>
        <c:majorUnit val="10"/>
        <c:minorUnit val="2"/>
      </c:valAx>
      <c:valAx>
        <c:axId val="114258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88432"/>
        <c:crosses val="max"/>
        <c:crossBetween val="between"/>
      </c:valAx>
      <c:catAx>
        <c:axId val="114258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2784"/>
        <c:axId val="11426107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14.471005681289173</c:v>
                </c:pt>
                <c:pt idx="1">
                  <c:v>12.143738055850802</c:v>
                </c:pt>
                <c:pt idx="2">
                  <c:v>9.586656998865033</c:v>
                </c:pt>
                <c:pt idx="3">
                  <c:v>7.2017194937771807</c:v>
                </c:pt>
                <c:pt idx="4">
                  <c:v>5.2478097515733388</c:v>
                </c:pt>
                <c:pt idx="5">
                  <c:v>3.7851335577752363</c:v>
                </c:pt>
                <c:pt idx="6">
                  <c:v>2.750818971943163</c:v>
                </c:pt>
                <c:pt idx="7">
                  <c:v>2.0788106118061753</c:v>
                </c:pt>
                <c:pt idx="8">
                  <c:v>1.7732246135665028</c:v>
                </c:pt>
                <c:pt idx="9">
                  <c:v>1.8706545845474085</c:v>
                </c:pt>
                <c:pt idx="10">
                  <c:v>2.3350285532318722</c:v>
                </c:pt>
                <c:pt idx="11">
                  <c:v>3.0134124670421314</c:v>
                </c:pt>
                <c:pt idx="12">
                  <c:v>3.6746123989116253</c:v>
                </c:pt>
                <c:pt idx="13">
                  <c:v>4.1200550315380307</c:v>
                </c:pt>
                <c:pt idx="14">
                  <c:v>4.259052328513798</c:v>
                </c:pt>
                <c:pt idx="15">
                  <c:v>4.0916439697643225</c:v>
                </c:pt>
                <c:pt idx="16">
                  <c:v>3.659670193200522</c:v>
                </c:pt>
                <c:pt idx="17">
                  <c:v>3.0022213854056026</c:v>
                </c:pt>
                <c:pt idx="18">
                  <c:v>2.1418639132195842</c:v>
                </c:pt>
                <c:pt idx="19">
                  <c:v>1.0913259305179956</c:v>
                </c:pt>
                <c:pt idx="20">
                  <c:v>-0.14563168839156304</c:v>
                </c:pt>
                <c:pt idx="21">
                  <c:v>-1.5506802498866006</c:v>
                </c:pt>
                <c:pt idx="22">
                  <c:v>-3.0763135209855834</c:v>
                </c:pt>
                <c:pt idx="23">
                  <c:v>-4.6383022761392327</c:v>
                </c:pt>
                <c:pt idx="24">
                  <c:v>-6.1184247141927086</c:v>
                </c:pt>
                <c:pt idx="25">
                  <c:v>-7.3893592334618754</c:v>
                </c:pt>
                <c:pt idx="26">
                  <c:v>-8.3403049635949724</c:v>
                </c:pt>
                <c:pt idx="27">
                  <c:v>-8.9186780398108727</c:v>
                </c:pt>
                <c:pt idx="28">
                  <c:v>-9.1594026262021728</c:v>
                </c:pt>
                <c:pt idx="29">
                  <c:v>-9.1773152995507967</c:v>
                </c:pt>
                <c:pt idx="30">
                  <c:v>-9.1014393109467751</c:v>
                </c:pt>
                <c:pt idx="31">
                  <c:v>-8.979744988639359</c:v>
                </c:pt>
                <c:pt idx="32">
                  <c:v>-8.777142563196179</c:v>
                </c:pt>
                <c:pt idx="33">
                  <c:v>-8.4259128650367057</c:v>
                </c:pt>
                <c:pt idx="34">
                  <c:v>-7.8786639124291069</c:v>
                </c:pt>
                <c:pt idx="35">
                  <c:v>-7.1441383774732063</c:v>
                </c:pt>
                <c:pt idx="36">
                  <c:v>-6.2665221820500641</c:v>
                </c:pt>
                <c:pt idx="37">
                  <c:v>-5.3004389995906456</c:v>
                </c:pt>
                <c:pt idx="38">
                  <c:v>-4.293823935624034</c:v>
                </c:pt>
                <c:pt idx="39">
                  <c:v>-3.2621009235307508</c:v>
                </c:pt>
                <c:pt idx="40">
                  <c:v>-2.170153633876013</c:v>
                </c:pt>
                <c:pt idx="41">
                  <c:v>-0.95940118988416223</c:v>
                </c:pt>
                <c:pt idx="42">
                  <c:v>0.41381633477743018</c:v>
                </c:pt>
                <c:pt idx="43">
                  <c:v>1.9472721807157607</c:v>
                </c:pt>
                <c:pt idx="44">
                  <c:v>3.5891690053416365</c:v>
                </c:pt>
                <c:pt idx="45">
                  <c:v>5.2600701733766142</c:v>
                </c:pt>
                <c:pt idx="46">
                  <c:v>6.8768587101830221</c:v>
                </c:pt>
                <c:pt idx="47">
                  <c:v>8.361324207600962</c:v>
                </c:pt>
                <c:pt idx="48">
                  <c:v>9.6284117454274494</c:v>
                </c:pt>
                <c:pt idx="49">
                  <c:v>10.597977726814003</c:v>
                </c:pt>
                <c:pt idx="50">
                  <c:v>11.234618727048163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7.6371179638413098</c:v>
                </c:pt>
                <c:pt idx="1">
                  <c:v>8.3908464330734382</c:v>
                </c:pt>
                <c:pt idx="2">
                  <c:v>9.018740285665368</c:v>
                </c:pt>
                <c:pt idx="3">
                  <c:v>9.5312668700281282</c:v>
                </c:pt>
                <c:pt idx="4">
                  <c:v>9.8417113340586369</c:v>
                </c:pt>
                <c:pt idx="5">
                  <c:v>9.8216728613733508</c:v>
                </c:pt>
                <c:pt idx="6">
                  <c:v>9.3834320289352195</c:v>
                </c:pt>
                <c:pt idx="7">
                  <c:v>8.5950333143520474</c:v>
                </c:pt>
                <c:pt idx="8">
                  <c:v>7.5885248716058618</c:v>
                </c:pt>
                <c:pt idx="9">
                  <c:v>6.4909475602799462</c:v>
                </c:pt>
                <c:pt idx="10">
                  <c:v>5.3615098144838349</c:v>
                </c:pt>
                <c:pt idx="11">
                  <c:v>4.1739220877475205</c:v>
                </c:pt>
                <c:pt idx="12">
                  <c:v>2.8511562927907308</c:v>
                </c:pt>
                <c:pt idx="13">
                  <c:v>1.3017036050356146</c:v>
                </c:pt>
                <c:pt idx="14">
                  <c:v>-0.55594328807440019</c:v>
                </c:pt>
                <c:pt idx="15">
                  <c:v>-2.7711840505319416</c:v>
                </c:pt>
                <c:pt idx="16">
                  <c:v>-5.3298065340179486</c:v>
                </c:pt>
                <c:pt idx="17">
                  <c:v>-8.0755853680378902</c:v>
                </c:pt>
                <c:pt idx="18">
                  <c:v>-10.777869171319239</c:v>
                </c:pt>
                <c:pt idx="19">
                  <c:v>-13.185068797276395</c:v>
                </c:pt>
                <c:pt idx="20">
                  <c:v>-15.105125566474992</c:v>
                </c:pt>
                <c:pt idx="21">
                  <c:v>-16.412640377082568</c:v>
                </c:pt>
                <c:pt idx="22">
                  <c:v>-17.079483061121813</c:v>
                </c:pt>
                <c:pt idx="23">
                  <c:v>-17.029605702211043</c:v>
                </c:pt>
                <c:pt idx="24">
                  <c:v>-16.165274119545387</c:v>
                </c:pt>
                <c:pt idx="25">
                  <c:v>-14.471005681289173</c:v>
                </c:pt>
                <c:pt idx="26">
                  <c:v>-12.120382254018066</c:v>
                </c:pt>
                <c:pt idx="27">
                  <c:v>-9.5403439864333297</c:v>
                </c:pt>
                <c:pt idx="28">
                  <c:v>-7.1410020935448308</c:v>
                </c:pt>
                <c:pt idx="29">
                  <c:v>-5.183569965047333</c:v>
                </c:pt>
                <c:pt idx="30">
                  <c:v>-3.7251211403012401</c:v>
                </c:pt>
                <c:pt idx="31">
                  <c:v>-2.7076876574205939</c:v>
                </c:pt>
                <c:pt idx="32">
                  <c:v>-2.0492954822058209</c:v>
                </c:pt>
                <c:pt idx="33">
                  <c:v>-1.7661103204170665</c:v>
                </c:pt>
                <c:pt idx="34">
                  <c:v>-1.893662800126195</c:v>
                </c:pt>
                <c:pt idx="35">
                  <c:v>-2.3880334899827003</c:v>
                </c:pt>
                <c:pt idx="36">
                  <c:v>-3.0840386696328475</c:v>
                </c:pt>
                <c:pt idx="37">
                  <c:v>-3.7345642123076437</c:v>
                </c:pt>
                <c:pt idx="38">
                  <c:v>-4.1531317269855021</c:v>
                </c:pt>
                <c:pt idx="39">
                  <c:v>-4.2568133981554341</c:v>
                </c:pt>
                <c:pt idx="40">
                  <c:v>-4.0523222062643258</c:v>
                </c:pt>
                <c:pt idx="41">
                  <c:v>-3.5750574859077946</c:v>
                </c:pt>
                <c:pt idx="42">
                  <c:v>-2.8774084921459115</c:v>
                </c:pt>
                <c:pt idx="43">
                  <c:v>-1.9805780103144091</c:v>
                </c:pt>
                <c:pt idx="44">
                  <c:v>-0.89061476342222545</c:v>
                </c:pt>
                <c:pt idx="45">
                  <c:v>0.38770517614772881</c:v>
                </c:pt>
                <c:pt idx="46">
                  <c:v>1.8371709728030325</c:v>
                </c:pt>
                <c:pt idx="47">
                  <c:v>3.3924580827115585</c:v>
                </c:pt>
                <c:pt idx="48">
                  <c:v>4.9609323955178466</c:v>
                </c:pt>
                <c:pt idx="49">
                  <c:v>6.4227123171962646</c:v>
                </c:pt>
                <c:pt idx="50">
                  <c:v>7.6479771108479824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36512"/>
        <c:axId val="1100845216"/>
      </c:lineChart>
      <c:catAx>
        <c:axId val="11008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5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6512"/>
        <c:crosses val="autoZero"/>
        <c:crossBetween val="between"/>
        <c:majorUnit val="10"/>
        <c:minorUnit val="2"/>
      </c:valAx>
      <c:valAx>
        <c:axId val="114261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2784"/>
        <c:crosses val="max"/>
        <c:crossBetween val="between"/>
      </c:valAx>
      <c:catAx>
        <c:axId val="114259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1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8768"/>
        <c:axId val="11426031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0.17854447662830353</c:v>
                </c:pt>
                <c:pt idx="1">
                  <c:v>0.25858945728844834</c:v>
                </c:pt>
                <c:pt idx="2">
                  <c:v>0.27226915566523846</c:v>
                </c:pt>
                <c:pt idx="3">
                  <c:v>0.26358549054086355</c:v>
                </c:pt>
                <c:pt idx="4">
                  <c:v>0.27160287839012476</c:v>
                </c:pt>
                <c:pt idx="5">
                  <c:v>0.29914647340774536</c:v>
                </c:pt>
                <c:pt idx="6">
                  <c:v>0.32334718768578474</c:v>
                </c:pt>
                <c:pt idx="7">
                  <c:v>0.33179505029410716</c:v>
                </c:pt>
                <c:pt idx="8">
                  <c:v>0.33514789235490355</c:v>
                </c:pt>
                <c:pt idx="9">
                  <c:v>0.33975633970135516</c:v>
                </c:pt>
                <c:pt idx="10">
                  <c:v>0.32640954852104187</c:v>
                </c:pt>
                <c:pt idx="11">
                  <c:v>0.32432427575934863</c:v>
                </c:pt>
                <c:pt idx="12">
                  <c:v>0.32848926519944538</c:v>
                </c:pt>
                <c:pt idx="13">
                  <c:v>0.33192234432524681</c:v>
                </c:pt>
                <c:pt idx="14">
                  <c:v>0.31521276974539025</c:v>
                </c:pt>
                <c:pt idx="15">
                  <c:v>0.31734782457351685</c:v>
                </c:pt>
                <c:pt idx="16">
                  <c:v>0.31705657396531095</c:v>
                </c:pt>
                <c:pt idx="17">
                  <c:v>0.30839287003217275</c:v>
                </c:pt>
                <c:pt idx="18">
                  <c:v>0.30142414895274511</c:v>
                </c:pt>
                <c:pt idx="19">
                  <c:v>0.31653320157023285</c:v>
                </c:pt>
                <c:pt idx="20">
                  <c:v>0.33329668641090393</c:v>
                </c:pt>
                <c:pt idx="21">
                  <c:v>0.32146756095860229</c:v>
                </c:pt>
                <c:pt idx="22">
                  <c:v>0.33676765396282027</c:v>
                </c:pt>
                <c:pt idx="23">
                  <c:v>0.33559423598014915</c:v>
                </c:pt>
                <c:pt idx="24">
                  <c:v>0.34085044036079759</c:v>
                </c:pt>
                <c:pt idx="25">
                  <c:v>0.32518261671066284</c:v>
                </c:pt>
                <c:pt idx="26">
                  <c:v>0.22882698879302452</c:v>
                </c:pt>
                <c:pt idx="27">
                  <c:v>7.7414505843433595E-2</c:v>
                </c:pt>
                <c:pt idx="28">
                  <c:v>-7.0994310087901094E-2</c:v>
                </c:pt>
                <c:pt idx="29">
                  <c:v>-0.10629690804537248</c:v>
                </c:pt>
                <c:pt idx="30">
                  <c:v>-4.0727048413828015E-2</c:v>
                </c:pt>
                <c:pt idx="31">
                  <c:v>-4.764495968652966E-2</c:v>
                </c:pt>
                <c:pt idx="32">
                  <c:v>-1.4062424013962368E-2</c:v>
                </c:pt>
                <c:pt idx="33">
                  <c:v>-1.0824148394311131E-2</c:v>
                </c:pt>
                <c:pt idx="34">
                  <c:v>2.9828603881016484E-3</c:v>
                </c:pt>
                <c:pt idx="35">
                  <c:v>-2.3903448134660721E-2</c:v>
                </c:pt>
                <c:pt idx="36">
                  <c:v>-1.5344861513951617E-3</c:v>
                </c:pt>
                <c:pt idx="37">
                  <c:v>-5.89545798941115E-3</c:v>
                </c:pt>
                <c:pt idx="38">
                  <c:v>-7.0077052232245503E-3</c:v>
                </c:pt>
                <c:pt idx="39">
                  <c:v>-4.6109961719086844E-3</c:v>
                </c:pt>
                <c:pt idx="40">
                  <c:v>-8.6050895333755761E-5</c:v>
                </c:pt>
                <c:pt idx="41">
                  <c:v>3.9078582126677291E-3</c:v>
                </c:pt>
                <c:pt idx="42">
                  <c:v>4.8523774103871164E-3</c:v>
                </c:pt>
                <c:pt idx="43">
                  <c:v>2.2346326747838072E-3</c:v>
                </c:pt>
                <c:pt idx="44">
                  <c:v>-1.8398371671942146E-3</c:v>
                </c:pt>
                <c:pt idx="45">
                  <c:v>-4.3297465890645981E-3</c:v>
                </c:pt>
                <c:pt idx="46">
                  <c:v>-3.6522416828638224E-3</c:v>
                </c:pt>
                <c:pt idx="47">
                  <c:v>-9.5775387741660518E-4</c:v>
                </c:pt>
                <c:pt idx="48">
                  <c:v>1.7530054129890403E-3</c:v>
                </c:pt>
                <c:pt idx="49">
                  <c:v>3.2972051348489997E-3</c:v>
                </c:pt>
                <c:pt idx="50">
                  <c:v>3.7930670659989119E-3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45760"/>
        <c:axId val="1100843584"/>
      </c:lineChart>
      <c:catAx>
        <c:axId val="11008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3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5760"/>
        <c:crosses val="autoZero"/>
        <c:crossBetween val="between"/>
        <c:majorUnit val="0.1"/>
      </c:valAx>
      <c:valAx>
        <c:axId val="114260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8768"/>
        <c:crosses val="max"/>
        <c:crossBetween val="between"/>
      </c:valAx>
      <c:catAx>
        <c:axId val="114259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0944"/>
        <c:axId val="11426020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-0.13501186668872833</c:v>
                </c:pt>
                <c:pt idx="1">
                  <c:v>-6.1383547810157015E-2</c:v>
                </c:pt>
                <c:pt idx="2">
                  <c:v>-4.1740046092387101E-2</c:v>
                </c:pt>
                <c:pt idx="3">
                  <c:v>-3.5297955304051672E-2</c:v>
                </c:pt>
                <c:pt idx="4">
                  <c:v>-5.1940194424400218E-2</c:v>
                </c:pt>
                <c:pt idx="5">
                  <c:v>-6.2928088009357452E-2</c:v>
                </c:pt>
                <c:pt idx="6">
                  <c:v>-8.0946816794536594E-2</c:v>
                </c:pt>
                <c:pt idx="7">
                  <c:v>-9.9936870980437659E-2</c:v>
                </c:pt>
                <c:pt idx="8">
                  <c:v>-0.12185443262822558</c:v>
                </c:pt>
                <c:pt idx="9">
                  <c:v>-0.13106960972231313</c:v>
                </c:pt>
                <c:pt idx="10">
                  <c:v>-0.14210216701030731</c:v>
                </c:pt>
                <c:pt idx="11">
                  <c:v>-0.16559277759652882</c:v>
                </c:pt>
                <c:pt idx="12">
                  <c:v>-0.15709088610951383</c:v>
                </c:pt>
                <c:pt idx="13">
                  <c:v>-0.15835469532585117</c:v>
                </c:pt>
                <c:pt idx="14">
                  <c:v>-0.16017929287426869</c:v>
                </c:pt>
                <c:pt idx="15">
                  <c:v>-0.16823233664035797</c:v>
                </c:pt>
                <c:pt idx="16">
                  <c:v>-0.16454525400301018</c:v>
                </c:pt>
                <c:pt idx="17">
                  <c:v>-0.19006606083876765</c:v>
                </c:pt>
                <c:pt idx="18">
                  <c:v>-0.19525637320022068</c:v>
                </c:pt>
                <c:pt idx="19">
                  <c:v>-0.18906505492565973</c:v>
                </c:pt>
                <c:pt idx="20">
                  <c:v>-0.18432465195655823</c:v>
                </c:pt>
                <c:pt idx="21">
                  <c:v>-0.17411371493231337</c:v>
                </c:pt>
                <c:pt idx="22">
                  <c:v>-0.18642050498508178</c:v>
                </c:pt>
                <c:pt idx="23">
                  <c:v>-0.20183389685860006</c:v>
                </c:pt>
                <c:pt idx="24">
                  <c:v>-0.23534150779459781</c:v>
                </c:pt>
                <c:pt idx="25">
                  <c:v>-0.31504887342453003</c:v>
                </c:pt>
                <c:pt idx="26">
                  <c:v>-0.35316218453554821</c:v>
                </c:pt>
                <c:pt idx="27">
                  <c:v>-0.38362432412192493</c:v>
                </c:pt>
                <c:pt idx="28">
                  <c:v>-0.2876508266936002</c:v>
                </c:pt>
                <c:pt idx="29">
                  <c:v>-0.17708941461753311</c:v>
                </c:pt>
                <c:pt idx="30">
                  <c:v>-5.5340558290481567E-2</c:v>
                </c:pt>
                <c:pt idx="31">
                  <c:v>-2.7124069152824538E-2</c:v>
                </c:pt>
                <c:pt idx="32">
                  <c:v>-1.4232783630769527E-2</c:v>
                </c:pt>
                <c:pt idx="33">
                  <c:v>-1.4759754149106389E-2</c:v>
                </c:pt>
                <c:pt idx="34">
                  <c:v>-4.5421301425178136E-3</c:v>
                </c:pt>
                <c:pt idx="35">
                  <c:v>-2.3643005639314651E-2</c:v>
                </c:pt>
                <c:pt idx="36">
                  <c:v>1.4210854356205618E-19</c:v>
                </c:pt>
                <c:pt idx="37">
                  <c:v>-6.8213379082502133E-19</c:v>
                </c:pt>
                <c:pt idx="38">
                  <c:v>-1.1368683484964494E-18</c:v>
                </c:pt>
                <c:pt idx="39">
                  <c:v>-2.2737585504429028E-19</c:v>
                </c:pt>
                <c:pt idx="40">
                  <c:v>1.6520118253712516E-18</c:v>
                </c:pt>
                <c:pt idx="41">
                  <c:v>1.2505484621396921E-18</c:v>
                </c:pt>
                <c:pt idx="42">
                  <c:v>-6.8210059772141542E-19</c:v>
                </c:pt>
                <c:pt idx="43">
                  <c:v>-8.1714281486311861E-19</c:v>
                </c:pt>
                <c:pt idx="44">
                  <c:v>-1.065770598238231E-19</c:v>
                </c:pt>
                <c:pt idx="45">
                  <c:v>4.2632563068616854E-19</c:v>
                </c:pt>
                <c:pt idx="46">
                  <c:v>8.5259775535982058E-20</c:v>
                </c:pt>
                <c:pt idx="47">
                  <c:v>5.195833277845028E-19</c:v>
                </c:pt>
                <c:pt idx="48">
                  <c:v>-1.4211462631741253E-19</c:v>
                </c:pt>
                <c:pt idx="49">
                  <c:v>-1.1653042265151786E-18</c:v>
                </c:pt>
                <c:pt idx="50">
                  <c:v>1.8474111180055186E-18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37600"/>
        <c:axId val="1100840864"/>
      </c:lineChart>
      <c:catAx>
        <c:axId val="11008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0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7600"/>
        <c:crosses val="autoZero"/>
        <c:crossBetween val="between"/>
        <c:majorUnit val="0.1"/>
      </c:valAx>
      <c:valAx>
        <c:axId val="114260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0944"/>
        <c:crosses val="max"/>
        <c:crossBetween val="between"/>
      </c:valAx>
      <c:catAx>
        <c:axId val="114260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78640"/>
        <c:axId val="11425873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9.0617671608924866E-2</c:v>
                </c:pt>
                <c:pt idx="1">
                  <c:v>0.31419709651087457</c:v>
                </c:pt>
                <c:pt idx="2">
                  <c:v>0.45226166001208107</c:v>
                </c:pt>
                <c:pt idx="3">
                  <c:v>0.56521701753148734</c:v>
                </c:pt>
                <c:pt idx="4">
                  <c:v>0.59676556759652821</c:v>
                </c:pt>
                <c:pt idx="5">
                  <c:v>0.56926423311233521</c:v>
                </c:pt>
                <c:pt idx="6">
                  <c:v>0.46425352899963235</c:v>
                </c:pt>
                <c:pt idx="7">
                  <c:v>0.32956130166770797</c:v>
                </c:pt>
                <c:pt idx="8">
                  <c:v>0.22737874081350481</c:v>
                </c:pt>
                <c:pt idx="9">
                  <c:v>0.13385308913854774</c:v>
                </c:pt>
                <c:pt idx="10">
                  <c:v>6.9682084023952484E-2</c:v>
                </c:pt>
                <c:pt idx="11">
                  <c:v>4.9820459655324206E-3</c:v>
                </c:pt>
                <c:pt idx="12">
                  <c:v>2.4789905959642311E-2</c:v>
                </c:pt>
                <c:pt idx="13">
                  <c:v>1.2421437574892573E-2</c:v>
                </c:pt>
                <c:pt idx="14">
                  <c:v>2.2470007022681419E-2</c:v>
                </c:pt>
                <c:pt idx="15">
                  <c:v>1.1443009600043297E-2</c:v>
                </c:pt>
                <c:pt idx="16">
                  <c:v>-9.1649595917180221E-3</c:v>
                </c:pt>
                <c:pt idx="17">
                  <c:v>-2.8731804347494869E-2</c:v>
                </c:pt>
                <c:pt idx="18">
                  <c:v>-1.4243130144804632E-2</c:v>
                </c:pt>
                <c:pt idx="19">
                  <c:v>4.4763185333622493E-3</c:v>
                </c:pt>
                <c:pt idx="20">
                  <c:v>8.1901326775550842E-2</c:v>
                </c:pt>
                <c:pt idx="21">
                  <c:v>0.18843475739719259</c:v>
                </c:pt>
                <c:pt idx="22">
                  <c:v>0.24138120208087577</c:v>
                </c:pt>
                <c:pt idx="23">
                  <c:v>0.22416878211129521</c:v>
                </c:pt>
                <c:pt idx="24">
                  <c:v>0.12856834677007697</c:v>
                </c:pt>
                <c:pt idx="25">
                  <c:v>-7.8744299709796906E-2</c:v>
                </c:pt>
                <c:pt idx="26">
                  <c:v>-0.25772396993949415</c:v>
                </c:pt>
                <c:pt idx="27">
                  <c:v>-0.36203864847250811</c:v>
                </c:pt>
                <c:pt idx="28">
                  <c:v>-0.24612609353915191</c:v>
                </c:pt>
                <c:pt idx="29">
                  <c:v>-0.16094547516924007</c:v>
                </c:pt>
                <c:pt idx="30">
                  <c:v>-7.5845970772206783E-2</c:v>
                </c:pt>
                <c:pt idx="31">
                  <c:v>-4.5737023924289147E-2</c:v>
                </c:pt>
                <c:pt idx="32">
                  <c:v>-2.8043501801410797E-2</c:v>
                </c:pt>
                <c:pt idx="33">
                  <c:v>-1.1453093894828285E-2</c:v>
                </c:pt>
                <c:pt idx="34">
                  <c:v>-1.2060467267455339E-2</c:v>
                </c:pt>
                <c:pt idx="35">
                  <c:v>2.039613202214241E-2</c:v>
                </c:pt>
                <c:pt idx="36">
                  <c:v>-1.377342876245416E-2</c:v>
                </c:pt>
                <c:pt idx="37">
                  <c:v>-1.1791272748524942E-2</c:v>
                </c:pt>
                <c:pt idx="38">
                  <c:v>-9.9431784918054163E-3</c:v>
                </c:pt>
                <c:pt idx="39">
                  <c:v>-8.9744160364163758E-3</c:v>
                </c:pt>
                <c:pt idx="40">
                  <c:v>-8.4390435367822647E-3</c:v>
                </c:pt>
                <c:pt idx="41">
                  <c:v>-7.5184477820705959E-3</c:v>
                </c:pt>
                <c:pt idx="42">
                  <c:v>-5.0196719380521592E-3</c:v>
                </c:pt>
                <c:pt idx="43">
                  <c:v>2.1004091599124172E-4</c:v>
                </c:pt>
                <c:pt idx="44">
                  <c:v>7.3784148753219024E-3</c:v>
                </c:pt>
                <c:pt idx="45">
                  <c:v>1.302596740424633E-2</c:v>
                </c:pt>
                <c:pt idx="46">
                  <c:v>1.2391007864890771E-2</c:v>
                </c:pt>
                <c:pt idx="47">
                  <c:v>3.3542204104314191E-3</c:v>
                </c:pt>
                <c:pt idx="48">
                  <c:v>-1.0939951636143702E-2</c:v>
                </c:pt>
                <c:pt idx="49">
                  <c:v>-2.1923976202088531E-2</c:v>
                </c:pt>
                <c:pt idx="50">
                  <c:v>-2.2707397118210793E-2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21280"/>
        <c:axId val="1100822912"/>
      </c:lineChart>
      <c:catAx>
        <c:axId val="11008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22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1280"/>
        <c:crosses val="autoZero"/>
        <c:crossBetween val="between"/>
        <c:majorUnit val="0.5"/>
      </c:valAx>
      <c:valAx>
        <c:axId val="114258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78640"/>
        <c:crosses val="max"/>
        <c:crossBetween val="between"/>
      </c:valAx>
      <c:catAx>
        <c:axId val="114257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85168"/>
        <c:axId val="11426112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0.20851793885231018</c:v>
                </c:pt>
                <c:pt idx="1">
                  <c:v>0.26727902091250061</c:v>
                </c:pt>
                <c:pt idx="2">
                  <c:v>0.2851715348289342</c:v>
                </c:pt>
                <c:pt idx="3">
                  <c:v>0.27740704401674743</c:v>
                </c:pt>
                <c:pt idx="4">
                  <c:v>0.28029990442531499</c:v>
                </c:pt>
                <c:pt idx="5">
                  <c:v>0.30146679282188416</c:v>
                </c:pt>
                <c:pt idx="6">
                  <c:v>0.32201195918287795</c:v>
                </c:pt>
                <c:pt idx="7">
                  <c:v>0.33053623445028657</c:v>
                </c:pt>
                <c:pt idx="8">
                  <c:v>0.33682289132451582</c:v>
                </c:pt>
                <c:pt idx="9">
                  <c:v>0.34542331507697216</c:v>
                </c:pt>
                <c:pt idx="10">
                  <c:v>0.33694735169410706</c:v>
                </c:pt>
                <c:pt idx="11">
                  <c:v>0.34225774543741128</c:v>
                </c:pt>
                <c:pt idx="12">
                  <c:v>0.34466443019194254</c:v>
                </c:pt>
                <c:pt idx="13">
                  <c:v>0.34857232254781112</c:v>
                </c:pt>
                <c:pt idx="14">
                  <c:v>0.33029630103750585</c:v>
                </c:pt>
                <c:pt idx="15">
                  <c:v>0.33155417442321777</c:v>
                </c:pt>
                <c:pt idx="16">
                  <c:v>0.32828040775717271</c:v>
                </c:pt>
                <c:pt idx="17">
                  <c:v>0.31620873245877129</c:v>
                </c:pt>
                <c:pt idx="18">
                  <c:v>0.30042595146240297</c:v>
                </c:pt>
                <c:pt idx="19">
                  <c:v>0.30614293348176996</c:v>
                </c:pt>
                <c:pt idx="20">
                  <c:v>0.31322455406188965</c:v>
                </c:pt>
                <c:pt idx="21">
                  <c:v>0.29561104951243011</c:v>
                </c:pt>
                <c:pt idx="22">
                  <c:v>0.30772383585616409</c:v>
                </c:pt>
                <c:pt idx="23">
                  <c:v>0.30926769728493647</c:v>
                </c:pt>
                <c:pt idx="24">
                  <c:v>0.32613327623612698</c:v>
                </c:pt>
                <c:pt idx="25">
                  <c:v>0.3490479588508606</c:v>
                </c:pt>
                <c:pt idx="26">
                  <c:v>0.33488779849903977</c:v>
                </c:pt>
                <c:pt idx="27">
                  <c:v>0.30967555472651942</c:v>
                </c:pt>
                <c:pt idx="28">
                  <c:v>0.19120316802944692</c:v>
                </c:pt>
                <c:pt idx="29">
                  <c:v>0.10172056701955114</c:v>
                </c:pt>
                <c:pt idx="30">
                  <c:v>3.4699397394433618E-2</c:v>
                </c:pt>
                <c:pt idx="31">
                  <c:v>1.9887486020392828E-3</c:v>
                </c:pt>
                <c:pt idx="32">
                  <c:v>4.2751906600496225E-3</c:v>
                </c:pt>
                <c:pt idx="33">
                  <c:v>1.3105909626654837E-3</c:v>
                </c:pt>
                <c:pt idx="34">
                  <c:v>6.1318898892225096E-3</c:v>
                </c:pt>
                <c:pt idx="35">
                  <c:v>-1.0898521170020103E-2</c:v>
                </c:pt>
                <c:pt idx="36">
                  <c:v>-1.0655989339225678E-3</c:v>
                </c:pt>
                <c:pt idx="37">
                  <c:v>-5.3653125215639003E-3</c:v>
                </c:pt>
                <c:pt idx="38">
                  <c:v>-6.531256742685192E-3</c:v>
                </c:pt>
                <c:pt idx="39">
                  <c:v>-4.2449354039318602E-3</c:v>
                </c:pt>
                <c:pt idx="40">
                  <c:v>1.6235216753557324E-4</c:v>
                </c:pt>
                <c:pt idx="41">
                  <c:v>4.0241018962492723E-3</c:v>
                </c:pt>
                <c:pt idx="42">
                  <c:v>4.7985492662874349E-3</c:v>
                </c:pt>
                <c:pt idx="43">
                  <c:v>2.0130996815897421E-3</c:v>
                </c:pt>
                <c:pt idx="44">
                  <c:v>-2.0915331192859388E-3</c:v>
                </c:pt>
                <c:pt idx="45">
                  <c:v>-4.4668763875961304E-3</c:v>
                </c:pt>
                <c:pt idx="46">
                  <c:v>-3.7530533106847007E-3</c:v>
                </c:pt>
                <c:pt idx="47">
                  <c:v>-9.982038279813274E-4</c:v>
                </c:pt>
                <c:pt idx="48">
                  <c:v>2.2045899412414813E-3</c:v>
                </c:pt>
                <c:pt idx="49">
                  <c:v>4.2268926149854188E-3</c:v>
                </c:pt>
                <c:pt idx="50">
                  <c:v>4.365796223282814E-3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44128"/>
        <c:axId val="1100835424"/>
      </c:lineChart>
      <c:catAx>
        <c:axId val="11008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3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4128"/>
        <c:crosses val="autoZero"/>
        <c:crossBetween val="between"/>
        <c:majorUnit val="0.1"/>
      </c:valAx>
      <c:valAx>
        <c:axId val="114261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85168"/>
        <c:crosses val="max"/>
        <c:crossBetween val="between"/>
      </c:valAx>
      <c:catAx>
        <c:axId val="114258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1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7680"/>
        <c:axId val="11426025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-0.27895769476890564</c:v>
                </c:pt>
                <c:pt idx="1">
                  <c:v>-0.23740618470980565</c:v>
                </c:pt>
                <c:pt idx="2">
                  <c:v>-0.14207588885382333</c:v>
                </c:pt>
                <c:pt idx="3">
                  <c:v>-0.10944127288638719</c:v>
                </c:pt>
                <c:pt idx="4">
                  <c:v>-0.13231665045514332</c:v>
                </c:pt>
                <c:pt idx="5">
                  <c:v>-0.1646837592124939</c:v>
                </c:pt>
                <c:pt idx="6">
                  <c:v>-0.19944850286417851</c:v>
                </c:pt>
                <c:pt idx="7">
                  <c:v>-0.23992528427400586</c:v>
                </c:pt>
                <c:pt idx="8">
                  <c:v>-0.27590259662202649</c:v>
                </c:pt>
                <c:pt idx="9">
                  <c:v>-0.31041458582560116</c:v>
                </c:pt>
                <c:pt idx="10">
                  <c:v>-0.33013206720352173</c:v>
                </c:pt>
                <c:pt idx="11">
                  <c:v>-0.38066489981466212</c:v>
                </c:pt>
                <c:pt idx="12">
                  <c:v>-0.39172067884118844</c:v>
                </c:pt>
                <c:pt idx="13">
                  <c:v>-0.40918817715569022</c:v>
                </c:pt>
                <c:pt idx="14">
                  <c:v>-0.44122375899736105</c:v>
                </c:pt>
                <c:pt idx="15">
                  <c:v>-0.49207162857055664</c:v>
                </c:pt>
                <c:pt idx="16">
                  <c:v>-0.52670009383800109</c:v>
                </c:pt>
                <c:pt idx="17">
                  <c:v>-0.59429328225130196</c:v>
                </c:pt>
                <c:pt idx="18">
                  <c:v>-0.61092614900755449</c:v>
                </c:pt>
                <c:pt idx="19">
                  <c:v>-0.62861698115831344</c:v>
                </c:pt>
                <c:pt idx="20">
                  <c:v>-0.64038592576980591</c:v>
                </c:pt>
                <c:pt idx="21">
                  <c:v>-0.62590884886533182</c:v>
                </c:pt>
                <c:pt idx="22">
                  <c:v>-0.6245214570377986</c:v>
                </c:pt>
                <c:pt idx="23">
                  <c:v>-0.66187105393917822</c:v>
                </c:pt>
                <c:pt idx="24">
                  <c:v>-0.75889396240763096</c:v>
                </c:pt>
                <c:pt idx="25">
                  <c:v>-0.93921160697937012</c:v>
                </c:pt>
                <c:pt idx="26">
                  <c:v>-1.0229981058749607</c:v>
                </c:pt>
                <c:pt idx="27">
                  <c:v>-0.94510558731413896</c:v>
                </c:pt>
                <c:pt idx="28">
                  <c:v>-0.54634601382300874</c:v>
                </c:pt>
                <c:pt idx="29">
                  <c:v>-0.31287710086469483</c:v>
                </c:pt>
                <c:pt idx="30">
                  <c:v>-0.11902717594057322</c:v>
                </c:pt>
                <c:pt idx="31">
                  <c:v>-3.7446060977722941E-2</c:v>
                </c:pt>
                <c:pt idx="32">
                  <c:v>2.1798198293914474E-3</c:v>
                </c:pt>
                <c:pt idx="33">
                  <c:v>1.0427327062614265E-2</c:v>
                </c:pt>
                <c:pt idx="34">
                  <c:v>1.387650063891541E-2</c:v>
                </c:pt>
                <c:pt idx="35">
                  <c:v>-7.4083171784877777E-3</c:v>
                </c:pt>
                <c:pt idx="36">
                  <c:v>1.1867415274379024E-3</c:v>
                </c:pt>
                <c:pt idx="37">
                  <c:v>-2.3234696205367317E-3</c:v>
                </c:pt>
                <c:pt idx="38">
                  <c:v>8.0180662838481528E-4</c:v>
                </c:pt>
                <c:pt idx="39">
                  <c:v>9.8848292096694514E-3</c:v>
                </c:pt>
                <c:pt idx="40">
                  <c:v>2.136918343603611E-2</c:v>
                </c:pt>
                <c:pt idx="41">
                  <c:v>3.0686818961879941E-2</c:v>
                </c:pt>
                <c:pt idx="42">
                  <c:v>3.4945287854769316E-2</c:v>
                </c:pt>
                <c:pt idx="43">
                  <c:v>3.5592129775853985E-2</c:v>
                </c:pt>
                <c:pt idx="44">
                  <c:v>3.8194042878473639E-2</c:v>
                </c:pt>
                <c:pt idx="45">
                  <c:v>4.5975565910339355E-2</c:v>
                </c:pt>
                <c:pt idx="46">
                  <c:v>5.3381498647038256E-2</c:v>
                </c:pt>
                <c:pt idx="47">
                  <c:v>5.0206263108150642E-2</c:v>
                </c:pt>
                <c:pt idx="48">
                  <c:v>3.1259536362288454E-2</c:v>
                </c:pt>
                <c:pt idx="49">
                  <c:v>2.1246785522310878E-3</c:v>
                </c:pt>
                <c:pt idx="50">
                  <c:v>-2.1521538496017456E-2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32704"/>
        <c:axId val="1100827264"/>
      </c:lineChart>
      <c:catAx>
        <c:axId val="11008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27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2704"/>
        <c:crosses val="autoZero"/>
        <c:crossBetween val="between"/>
        <c:majorUnit val="0.25"/>
      </c:valAx>
      <c:valAx>
        <c:axId val="114260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7680"/>
        <c:crosses val="max"/>
        <c:crossBetween val="between"/>
      </c:valAx>
      <c:catAx>
        <c:axId val="114259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1696"/>
        <c:axId val="11426123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0.60628151893615723</c:v>
                </c:pt>
                <c:pt idx="1">
                  <c:v>0.9605778665266318</c:v>
                </c:pt>
                <c:pt idx="2">
                  <c:v>1.0741566386329655</c:v>
                </c:pt>
                <c:pt idx="3">
                  <c:v>1.1472994352358541</c:v>
                </c:pt>
                <c:pt idx="4">
                  <c:v>1.2116444790921699</c:v>
                </c:pt>
                <c:pt idx="5">
                  <c:v>1.2591454982757568</c:v>
                </c:pt>
                <c:pt idx="6">
                  <c:v>1.3169313433253556</c:v>
                </c:pt>
                <c:pt idx="7">
                  <c:v>1.3749387804860933</c:v>
                </c:pt>
                <c:pt idx="8">
                  <c:v>1.3840045884616927</c:v>
                </c:pt>
                <c:pt idx="9">
                  <c:v>1.3965938941586762</c:v>
                </c:pt>
                <c:pt idx="10">
                  <c:v>1.3954461812973022</c:v>
                </c:pt>
                <c:pt idx="11">
                  <c:v>1.4357796476354865</c:v>
                </c:pt>
                <c:pt idx="12">
                  <c:v>1.4169323401175156</c:v>
                </c:pt>
                <c:pt idx="13">
                  <c:v>1.450831975009329</c:v>
                </c:pt>
                <c:pt idx="14">
                  <c:v>1.4497164596639558</c:v>
                </c:pt>
                <c:pt idx="15">
                  <c:v>1.4739804267883301</c:v>
                </c:pt>
                <c:pt idx="16">
                  <c:v>1.4901357819400372</c:v>
                </c:pt>
                <c:pt idx="17">
                  <c:v>1.494102041296077</c:v>
                </c:pt>
                <c:pt idx="18">
                  <c:v>1.5097357171140247</c:v>
                </c:pt>
                <c:pt idx="19">
                  <c:v>1.6369177513324931</c:v>
                </c:pt>
                <c:pt idx="20">
                  <c:v>1.871273398399353</c:v>
                </c:pt>
                <c:pt idx="21">
                  <c:v>2.0598651099753797</c:v>
                </c:pt>
                <c:pt idx="22">
                  <c:v>2.228461440071853</c:v>
                </c:pt>
                <c:pt idx="23">
                  <c:v>2.3619765556083063</c:v>
                </c:pt>
                <c:pt idx="24">
                  <c:v>2.423328432144598</c:v>
                </c:pt>
                <c:pt idx="25">
                  <c:v>2.4019351005554199</c:v>
                </c:pt>
                <c:pt idx="26">
                  <c:v>2.058375277693032</c:v>
                </c:pt>
                <c:pt idx="27">
                  <c:v>1.5094882633635598</c:v>
                </c:pt>
                <c:pt idx="28">
                  <c:v>0.71716465682308395</c:v>
                </c:pt>
                <c:pt idx="29">
                  <c:v>0.36433273465740412</c:v>
                </c:pt>
                <c:pt idx="30">
                  <c:v>0.13843524362891912</c:v>
                </c:pt>
                <c:pt idx="31">
                  <c:v>3.8460235085121877E-2</c:v>
                </c:pt>
                <c:pt idx="32">
                  <c:v>6.5903718462393415E-2</c:v>
                </c:pt>
                <c:pt idx="33">
                  <c:v>6.2509520064166491E-2</c:v>
                </c:pt>
                <c:pt idx="34">
                  <c:v>7.5619065041519218E-2</c:v>
                </c:pt>
                <c:pt idx="35">
                  <c:v>3.2160487025976181E-3</c:v>
                </c:pt>
                <c:pt idx="36">
                  <c:v>5.5992616838654793E-2</c:v>
                </c:pt>
                <c:pt idx="37">
                  <c:v>3.8629546186012942E-2</c:v>
                </c:pt>
                <c:pt idx="38">
                  <c:v>2.0573390422774951E-2</c:v>
                </c:pt>
                <c:pt idx="39">
                  <c:v>-7.3230854013853685E-4</c:v>
                </c:pt>
                <c:pt idx="40">
                  <c:v>-2.7783883735537529E-2</c:v>
                </c:pt>
                <c:pt idx="41">
                  <c:v>-6.0361277043139677E-2</c:v>
                </c:pt>
                <c:pt idx="42">
                  <c:v>-9.6748851255669246E-2</c:v>
                </c:pt>
                <c:pt idx="43">
                  <c:v>-0.13577478754198427</c:v>
                </c:pt>
                <c:pt idx="44">
                  <c:v>-0.17351600462688307</c:v>
                </c:pt>
                <c:pt idx="45">
                  <c:v>-0.20216140151023865</c:v>
                </c:pt>
                <c:pt idx="46">
                  <c:v>-0.21186530030466369</c:v>
                </c:pt>
                <c:pt idx="47">
                  <c:v>-0.19613590035296297</c:v>
                </c:pt>
                <c:pt idx="48">
                  <c:v>-0.15487689755667761</c:v>
                </c:pt>
                <c:pt idx="49">
                  <c:v>-0.10097364005072852</c:v>
                </c:pt>
                <c:pt idx="50">
                  <c:v>-4.8804469406604767E-2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46848"/>
        <c:axId val="1100826176"/>
      </c:lineChart>
      <c:catAx>
        <c:axId val="11008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26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6848"/>
        <c:crosses val="autoZero"/>
        <c:crossBetween val="between"/>
        <c:majorUnit val="0.25"/>
        <c:minorUnit val="0.04"/>
      </c:valAx>
      <c:valAx>
        <c:axId val="114261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1696"/>
        <c:crosses val="max"/>
        <c:crossBetween val="between"/>
      </c:valAx>
      <c:catAx>
        <c:axId val="114259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1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9312"/>
        <c:axId val="11425791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0.27245768904685974</c:v>
                </c:pt>
                <c:pt idx="1">
                  <c:v>0.33760894231428884</c:v>
                </c:pt>
                <c:pt idx="2">
                  <c:v>0.34214186183650741</c:v>
                </c:pt>
                <c:pt idx="3">
                  <c:v>0.32095142868796045</c:v>
                </c:pt>
                <c:pt idx="4">
                  <c:v>0.31318453709421074</c:v>
                </c:pt>
                <c:pt idx="5">
                  <c:v>0.32592999935150146</c:v>
                </c:pt>
                <c:pt idx="6">
                  <c:v>0.3487752381051526</c:v>
                </c:pt>
                <c:pt idx="7">
                  <c:v>0.36916159575623964</c:v>
                </c:pt>
                <c:pt idx="8">
                  <c:v>0.38725168206530536</c:v>
                </c:pt>
                <c:pt idx="9">
                  <c:v>0.404824591284413</c:v>
                </c:pt>
                <c:pt idx="10">
                  <c:v>0.3999016284942627</c:v>
                </c:pt>
                <c:pt idx="11">
                  <c:v>0.4149360226899324</c:v>
                </c:pt>
                <c:pt idx="12">
                  <c:v>0.41563907078411777</c:v>
                </c:pt>
                <c:pt idx="13">
                  <c:v>0.41804538042524764</c:v>
                </c:pt>
                <c:pt idx="14">
                  <c:v>0.40388573623198409</c:v>
                </c:pt>
                <c:pt idx="15">
                  <c:v>0.41739296913146973</c:v>
                </c:pt>
                <c:pt idx="16">
                  <c:v>0.43098878832887322</c:v>
                </c:pt>
                <c:pt idx="17">
                  <c:v>0.45395354690332823</c:v>
                </c:pt>
                <c:pt idx="18">
                  <c:v>0.46401239701919739</c:v>
                </c:pt>
                <c:pt idx="19">
                  <c:v>0.4931260393024075</c:v>
                </c:pt>
                <c:pt idx="20">
                  <c:v>0.51805245876312256</c:v>
                </c:pt>
                <c:pt idx="21">
                  <c:v>0.50802274366426092</c:v>
                </c:pt>
                <c:pt idx="22">
                  <c:v>0.5242378750623673</c:v>
                </c:pt>
                <c:pt idx="23">
                  <c:v>0.53347168121024058</c:v>
                </c:pt>
                <c:pt idx="24">
                  <c:v>0.56166557347544266</c:v>
                </c:pt>
                <c:pt idx="25">
                  <c:v>0.60399889945983887</c:v>
                </c:pt>
                <c:pt idx="26">
                  <c:v>0.57043003079082621</c:v>
                </c:pt>
                <c:pt idx="27">
                  <c:v>0.49531168007725401</c:v>
                </c:pt>
                <c:pt idx="28">
                  <c:v>0.29056576330630013</c:v>
                </c:pt>
                <c:pt idx="29">
                  <c:v>0.16228122764431541</c:v>
                </c:pt>
                <c:pt idx="30">
                  <c:v>6.0809517512097955E-2</c:v>
                </c:pt>
                <c:pt idx="31">
                  <c:v>1.7637495075947415E-2</c:v>
                </c:pt>
                <c:pt idx="32">
                  <c:v>5.1258471975220181E-3</c:v>
                </c:pt>
                <c:pt idx="33">
                  <c:v>-3.7770090411060655E-4</c:v>
                </c:pt>
                <c:pt idx="34">
                  <c:v>2.4453410208717793E-3</c:v>
                </c:pt>
                <c:pt idx="35">
                  <c:v>-1.4863898977637291E-3</c:v>
                </c:pt>
                <c:pt idx="36">
                  <c:v>3.0903745614195973E-3</c:v>
                </c:pt>
                <c:pt idx="37">
                  <c:v>4.5005028730402206E-4</c:v>
                </c:pt>
                <c:pt idx="38">
                  <c:v>-4.3117506511025317E-3</c:v>
                </c:pt>
                <c:pt idx="39">
                  <c:v>-9.3745976520423109E-3</c:v>
                </c:pt>
                <c:pt idx="40">
                  <c:v>-1.1781686916947365E-2</c:v>
                </c:pt>
                <c:pt idx="41">
                  <c:v>-1.0346833012790298E-2</c:v>
                </c:pt>
                <c:pt idx="42">
                  <c:v>-7.8460327036104869E-3</c:v>
                </c:pt>
                <c:pt idx="43">
                  <c:v>-8.1768019221384498E-3</c:v>
                </c:pt>
                <c:pt idx="44">
                  <c:v>-1.2155458854795086E-2</c:v>
                </c:pt>
                <c:pt idx="45">
                  <c:v>-1.6408028081059456E-2</c:v>
                </c:pt>
                <c:pt idx="46">
                  <c:v>-1.6979401739345527E-2</c:v>
                </c:pt>
                <c:pt idx="47">
                  <c:v>-1.3136397801891866E-2</c:v>
                </c:pt>
                <c:pt idx="48">
                  <c:v>-5.8896686002219614E-3</c:v>
                </c:pt>
                <c:pt idx="49">
                  <c:v>3.3801065612566058E-3</c:v>
                </c:pt>
                <c:pt idx="50">
                  <c:v>1.1915936134755611E-2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39232"/>
        <c:axId val="1100841408"/>
      </c:lineChart>
      <c:catAx>
        <c:axId val="11008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1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9232"/>
        <c:crosses val="autoZero"/>
        <c:crossBetween val="between"/>
        <c:majorUnit val="0.2"/>
        <c:minorUnit val="0.01"/>
      </c:valAx>
      <c:valAx>
        <c:axId val="114257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9312"/>
        <c:crosses val="max"/>
        <c:crossBetween val="between"/>
      </c:valAx>
      <c:catAx>
        <c:axId val="114259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7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31072"/>
        <c:axId val="1100834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-7.5429902731157235</c:v>
                </c:pt>
                <c:pt idx="1">
                  <c:v>-4.9661618657043709</c:v>
                </c:pt>
                <c:pt idx="2">
                  <c:v>-2.1764841566932907</c:v>
                </c:pt>
                <c:pt idx="3">
                  <c:v>0.51465877856813369</c:v>
                </c:pt>
                <c:pt idx="4">
                  <c:v>3.0695683582950766</c:v>
                </c:pt>
                <c:pt idx="5">
                  <c:v>5.4311901787075509</c:v>
                </c:pt>
                <c:pt idx="6">
                  <c:v>7.5094359243792068</c:v>
                </c:pt>
                <c:pt idx="7">
                  <c:v>9.2240375575460387</c:v>
                </c:pt>
                <c:pt idx="8">
                  <c:v>10.450966228646166</c:v>
                </c:pt>
                <c:pt idx="9">
                  <c:v>11.079521037878232</c:v>
                </c:pt>
                <c:pt idx="10">
                  <c:v>11.170763923484087</c:v>
                </c:pt>
                <c:pt idx="11">
                  <c:v>10.960599062166155</c:v>
                </c:pt>
                <c:pt idx="12">
                  <c:v>10.702964655321521</c:v>
                </c:pt>
                <c:pt idx="13">
                  <c:v>10.520950227655719</c:v>
                </c:pt>
                <c:pt idx="14">
                  <c:v>10.407544750154917</c:v>
                </c:pt>
                <c:pt idx="15">
                  <c:v>10.312952905600332</c:v>
                </c:pt>
                <c:pt idx="16">
                  <c:v>10.195147369003349</c:v>
                </c:pt>
                <c:pt idx="17">
                  <c:v>10.024720435084385</c:v>
                </c:pt>
                <c:pt idx="18">
                  <c:v>9.7703908231552798</c:v>
                </c:pt>
                <c:pt idx="19">
                  <c:v>9.3861324470570366</c:v>
                </c:pt>
                <c:pt idx="20">
                  <c:v>8.8039690417407677</c:v>
                </c:pt>
                <c:pt idx="21">
                  <c:v>7.9576263150681363</c:v>
                </c:pt>
                <c:pt idx="22">
                  <c:v>6.8041469918486319</c:v>
                </c:pt>
                <c:pt idx="23">
                  <c:v>5.312406753761147</c:v>
                </c:pt>
                <c:pt idx="24">
                  <c:v>3.4743925906003121</c:v>
                </c:pt>
                <c:pt idx="25">
                  <c:v>1.2882057243278364</c:v>
                </c:pt>
                <c:pt idx="26">
                  <c:v>-1.1949371868511445</c:v>
                </c:pt>
                <c:pt idx="27">
                  <c:v>-3.8084814462905729</c:v>
                </c:pt>
                <c:pt idx="28">
                  <c:v>-6.2583853628579371</c:v>
                </c:pt>
                <c:pt idx="29">
                  <c:v>-8.1652766741119471</c:v>
                </c:pt>
                <c:pt idx="30">
                  <c:v>-9.2246995365832785</c:v>
                </c:pt>
                <c:pt idx="31">
                  <c:v>-9.2695544605882958</c:v>
                </c:pt>
                <c:pt idx="32">
                  <c:v>-8.3321994024671646</c:v>
                </c:pt>
                <c:pt idx="33">
                  <c:v>-6.6480331738762883</c:v>
                </c:pt>
                <c:pt idx="34">
                  <c:v>-4.5629959828097064</c:v>
                </c:pt>
                <c:pt idx="35">
                  <c:v>-2.4015713347368499</c:v>
                </c:pt>
                <c:pt idx="36">
                  <c:v>-0.35506375209684926</c:v>
                </c:pt>
                <c:pt idx="37">
                  <c:v>1.4818296310108647</c:v>
                </c:pt>
                <c:pt idx="38">
                  <c:v>3.064115582497104</c:v>
                </c:pt>
                <c:pt idx="39">
                  <c:v>4.3597693810706684</c:v>
                </c:pt>
                <c:pt idx="40">
                  <c:v>5.3008941244050902</c:v>
                </c:pt>
                <c:pt idx="41">
                  <c:v>5.7889811815739849</c:v>
                </c:pt>
                <c:pt idx="42">
                  <c:v>5.7036634432164499</c:v>
                </c:pt>
                <c:pt idx="43">
                  <c:v>5.0195666604021625</c:v>
                </c:pt>
                <c:pt idx="44">
                  <c:v>3.8623614319298674</c:v>
                </c:pt>
                <c:pt idx="45">
                  <c:v>2.4585618031328069</c:v>
                </c:pt>
                <c:pt idx="46">
                  <c:v>1.0655436771800633</c:v>
                </c:pt>
                <c:pt idx="47">
                  <c:v>-0.14103742290970828</c:v>
                </c:pt>
                <c:pt idx="48">
                  <c:v>-1.0864939979619657</c:v>
                </c:pt>
                <c:pt idx="49">
                  <c:v>-1.7338953482585511</c:v>
                </c:pt>
                <c:pt idx="50">
                  <c:v>-2.0175755553454575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0.59806102204065026</c:v>
                </c:pt>
                <c:pt idx="1">
                  <c:v>2.2857397597216353</c:v>
                </c:pt>
                <c:pt idx="2">
                  <c:v>4.0103211265281029</c:v>
                </c:pt>
                <c:pt idx="3">
                  <c:v>5.6421554214750094</c:v>
                </c:pt>
                <c:pt idx="4">
                  <c:v>6.8315487771623671</c:v>
                </c:pt>
                <c:pt idx="5">
                  <c:v>7.3207999505469923</c:v>
                </c:pt>
                <c:pt idx="6">
                  <c:v>7.1694086885491366</c:v>
                </c:pt>
                <c:pt idx="7">
                  <c:v>6.6076758754516165</c:v>
                </c:pt>
                <c:pt idx="8">
                  <c:v>5.7692356243359999</c:v>
                </c:pt>
                <c:pt idx="9">
                  <c:v>4.7673009063680611</c:v>
                </c:pt>
                <c:pt idx="10">
                  <c:v>3.7206204725250251</c:v>
                </c:pt>
                <c:pt idx="11">
                  <c:v>2.736331366862617</c:v>
                </c:pt>
                <c:pt idx="12">
                  <c:v>1.8675628139006102</c:v>
                </c:pt>
                <c:pt idx="13">
                  <c:v>1.1135698398216096</c:v>
                </c:pt>
                <c:pt idx="14">
                  <c:v>0.45513595150235509</c:v>
                </c:pt>
                <c:pt idx="15">
                  <c:v>-9.5909322892221011E-2</c:v>
                </c:pt>
                <c:pt idx="16">
                  <c:v>-0.4570153760266023</c:v>
                </c:pt>
                <c:pt idx="17">
                  <c:v>-0.53835953993089702</c:v>
                </c:pt>
                <c:pt idx="18">
                  <c:v>-0.31667967914340439</c:v>
                </c:pt>
                <c:pt idx="19">
                  <c:v>9.3918828784277417E-2</c:v>
                </c:pt>
                <c:pt idx="20">
                  <c:v>0.45536887204727877</c:v>
                </c:pt>
                <c:pt idx="21">
                  <c:v>0.47092501678338383</c:v>
                </c:pt>
                <c:pt idx="22">
                  <c:v>-6.2875915152427589E-2</c:v>
                </c:pt>
                <c:pt idx="23">
                  <c:v>-1.2565497998052051</c:v>
                </c:pt>
                <c:pt idx="24">
                  <c:v>-3.1191051067156002</c:v>
                </c:pt>
                <c:pt idx="25">
                  <c:v>-5.5100382544012758</c:v>
                </c:pt>
                <c:pt idx="26">
                  <c:v>-8.0641598765918339</c:v>
                </c:pt>
                <c:pt idx="27">
                  <c:v>-10.255799645639001</c:v>
                </c:pt>
                <c:pt idx="28">
                  <c:v>-11.692829869920038</c:v>
                </c:pt>
                <c:pt idx="29">
                  <c:v>-12.277614417692909</c:v>
                </c:pt>
                <c:pt idx="30">
                  <c:v>-12.183695710336174</c:v>
                </c:pt>
                <c:pt idx="31">
                  <c:v>-11.721497525846461</c:v>
                </c:pt>
                <c:pt idx="32">
                  <c:v>-11.19825764621668</c:v>
                </c:pt>
                <c:pt idx="33">
                  <c:v>-10.716737068195265</c:v>
                </c:pt>
                <c:pt idx="34">
                  <c:v>-10.225004608701626</c:v>
                </c:pt>
                <c:pt idx="35">
                  <c:v>-9.6628760858124423</c:v>
                </c:pt>
                <c:pt idx="36">
                  <c:v>-9.0675227825219249</c:v>
                </c:pt>
                <c:pt idx="37">
                  <c:v>-8.5341197826277604</c:v>
                </c:pt>
                <c:pt idx="38">
                  <c:v>-8.0951895228135928</c:v>
                </c:pt>
                <c:pt idx="39">
                  <c:v>-7.7054075836750293</c:v>
                </c:pt>
                <c:pt idx="40">
                  <c:v>-7.3193835400678608</c:v>
                </c:pt>
                <c:pt idx="41">
                  <c:v>-6.9720086924740441</c:v>
                </c:pt>
                <c:pt idx="42">
                  <c:v>-6.7737787193011574</c:v>
                </c:pt>
                <c:pt idx="43">
                  <c:v>-6.8397873753359884</c:v>
                </c:pt>
                <c:pt idx="44">
                  <c:v>-7.2145284488163872</c:v>
                </c:pt>
                <c:pt idx="45">
                  <c:v>-7.8339366949643843</c:v>
                </c:pt>
                <c:pt idx="46">
                  <c:v>-8.5384332648084271</c:v>
                </c:pt>
                <c:pt idx="47">
                  <c:v>-9.1202734031478236</c:v>
                </c:pt>
                <c:pt idx="48">
                  <c:v>-9.4009054346084326</c:v>
                </c:pt>
                <c:pt idx="49">
                  <c:v>-9.2556058298369148</c:v>
                </c:pt>
                <c:pt idx="50">
                  <c:v>-8.6049233258334947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40320"/>
        <c:axId val="1100828352"/>
      </c:lineChart>
      <c:catAx>
        <c:axId val="11008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8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100828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0320"/>
        <c:crosses val="autoZero"/>
        <c:crossBetween val="between"/>
        <c:majorUnit val="10"/>
        <c:minorUnit val="2"/>
      </c:valAx>
      <c:valAx>
        <c:axId val="110083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31072"/>
        <c:crosses val="max"/>
        <c:crossBetween val="between"/>
      </c:valAx>
      <c:catAx>
        <c:axId val="11008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3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6592"/>
        <c:axId val="11425862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8.6450912058353424E-3</c:v>
                </c:pt>
                <c:pt idx="1">
                  <c:v>0.27298246195446157</c:v>
                </c:pt>
                <c:pt idx="2">
                  <c:v>0.47296542930046187</c:v>
                </c:pt>
                <c:pt idx="3">
                  <c:v>0.52428042708543487</c:v>
                </c:pt>
                <c:pt idx="4">
                  <c:v>0.47734552449726858</c:v>
                </c:pt>
                <c:pt idx="5">
                  <c:v>0.37925133109092712</c:v>
                </c:pt>
                <c:pt idx="6">
                  <c:v>0.29848775245137593</c:v>
                </c:pt>
                <c:pt idx="7">
                  <c:v>0.2357220768475515</c:v>
                </c:pt>
                <c:pt idx="8">
                  <c:v>0.1784376884013254</c:v>
                </c:pt>
                <c:pt idx="9">
                  <c:v>0.10628702957857514</c:v>
                </c:pt>
                <c:pt idx="10">
                  <c:v>4.1672095656394958E-2</c:v>
                </c:pt>
                <c:pt idx="11">
                  <c:v>-4.5568715336503259E-2</c:v>
                </c:pt>
                <c:pt idx="12">
                  <c:v>-9.6937379978192087E-2</c:v>
                </c:pt>
                <c:pt idx="13">
                  <c:v>-0.11956887491329619</c:v>
                </c:pt>
                <c:pt idx="14">
                  <c:v>-0.17503117142521032</c:v>
                </c:pt>
                <c:pt idx="15">
                  <c:v>-0.25209987163543701</c:v>
                </c:pt>
                <c:pt idx="16">
                  <c:v>-0.3232589296488777</c:v>
                </c:pt>
                <c:pt idx="17">
                  <c:v>-0.44216697941522176</c:v>
                </c:pt>
                <c:pt idx="18">
                  <c:v>-0.49723068056505271</c:v>
                </c:pt>
                <c:pt idx="19">
                  <c:v>-0.54867737456946752</c:v>
                </c:pt>
                <c:pt idx="20">
                  <c:v>-0.6012309193611145</c:v>
                </c:pt>
                <c:pt idx="21">
                  <c:v>-0.65195934798316268</c:v>
                </c:pt>
                <c:pt idx="22">
                  <c:v>-0.68150227726417989</c:v>
                </c:pt>
                <c:pt idx="23">
                  <c:v>-0.74047875686715647</c:v>
                </c:pt>
                <c:pt idx="24">
                  <c:v>-0.82233225312624625</c:v>
                </c:pt>
                <c:pt idx="25">
                  <c:v>-0.93708354234695435</c:v>
                </c:pt>
                <c:pt idx="26">
                  <c:v>-0.93907105910575883</c:v>
                </c:pt>
                <c:pt idx="27">
                  <c:v>-0.7736274802084192</c:v>
                </c:pt>
                <c:pt idx="28">
                  <c:v>-0.38182463927271348</c:v>
                </c:pt>
                <c:pt idx="29">
                  <c:v>-0.19277216707615685</c:v>
                </c:pt>
                <c:pt idx="30">
                  <c:v>-6.4630117965862155E-2</c:v>
                </c:pt>
                <c:pt idx="31">
                  <c:v>2.6880073903241746E-2</c:v>
                </c:pt>
                <c:pt idx="32">
                  <c:v>7.9603956235154746E-2</c:v>
                </c:pt>
                <c:pt idx="33">
                  <c:v>9.3237470911441939E-2</c:v>
                </c:pt>
                <c:pt idx="34">
                  <c:v>8.5155556725181478E-2</c:v>
                </c:pt>
                <c:pt idx="35">
                  <c:v>4.7357767820358276E-2</c:v>
                </c:pt>
                <c:pt idx="36">
                  <c:v>3.0119175699885783E-2</c:v>
                </c:pt>
                <c:pt idx="37">
                  <c:v>6.7033444832901145E-3</c:v>
                </c:pt>
                <c:pt idx="38">
                  <c:v>-2.2512295203814476E-3</c:v>
                </c:pt>
                <c:pt idx="39">
                  <c:v>3.1456933301882441E-3</c:v>
                </c:pt>
                <c:pt idx="40">
                  <c:v>1.5845723450183868E-2</c:v>
                </c:pt>
                <c:pt idx="41">
                  <c:v>2.6535691315720374E-2</c:v>
                </c:pt>
                <c:pt idx="42">
                  <c:v>2.6780911243530207E-2</c:v>
                </c:pt>
                <c:pt idx="43">
                  <c:v>1.4017749813896934E-2</c:v>
                </c:pt>
                <c:pt idx="44">
                  <c:v>-4.0810186614088284E-3</c:v>
                </c:pt>
                <c:pt idx="45">
                  <c:v>-1.812211237847805E-2</c:v>
                </c:pt>
                <c:pt idx="46">
                  <c:v>-2.7399908846489275E-2</c:v>
                </c:pt>
                <c:pt idx="47">
                  <c:v>-3.4528634913896933E-2</c:v>
                </c:pt>
                <c:pt idx="48">
                  <c:v>-4.1127324595890344E-2</c:v>
                </c:pt>
                <c:pt idx="49">
                  <c:v>-5.3422020388158666E-2</c:v>
                </c:pt>
                <c:pt idx="50">
                  <c:v>-6.5153181552886963E-2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27808"/>
        <c:axId val="1100839776"/>
      </c:lineChart>
      <c:catAx>
        <c:axId val="11008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397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7808"/>
        <c:crosses val="autoZero"/>
        <c:crossBetween val="between"/>
        <c:majorUnit val="1"/>
        <c:minorUnit val="0.1"/>
      </c:valAx>
      <c:valAx>
        <c:axId val="114258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6592"/>
        <c:crosses val="max"/>
        <c:crossBetween val="between"/>
      </c:valAx>
      <c:catAx>
        <c:axId val="114259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9104"/>
        <c:axId val="11425998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-0.90252023935317993</c:v>
                </c:pt>
                <c:pt idx="1">
                  <c:v>-1.4028062446821647</c:v>
                </c:pt>
                <c:pt idx="2">
                  <c:v>-1.4639949610854388</c:v>
                </c:pt>
                <c:pt idx="3">
                  <c:v>-1.4783768190918947</c:v>
                </c:pt>
                <c:pt idx="4">
                  <c:v>-1.5297859560280678</c:v>
                </c:pt>
                <c:pt idx="5">
                  <c:v>-1.6413280963897705</c:v>
                </c:pt>
                <c:pt idx="6">
                  <c:v>-1.8498745167457167</c:v>
                </c:pt>
                <c:pt idx="7">
                  <c:v>-2.0653746601659524</c:v>
                </c:pt>
                <c:pt idx="8">
                  <c:v>-2.1707125303049231</c:v>
                </c:pt>
                <c:pt idx="9">
                  <c:v>-2.2272782454441153</c:v>
                </c:pt>
                <c:pt idx="10">
                  <c:v>-2.225961446762085</c:v>
                </c:pt>
                <c:pt idx="11">
                  <c:v>-2.2976306916802058</c:v>
                </c:pt>
                <c:pt idx="12">
                  <c:v>-2.3128683764742157</c:v>
                </c:pt>
                <c:pt idx="13">
                  <c:v>-2.4192881712647338</c:v>
                </c:pt>
                <c:pt idx="14">
                  <c:v>-2.4786479639510235</c:v>
                </c:pt>
                <c:pt idx="15">
                  <c:v>-2.5499815940856934</c:v>
                </c:pt>
                <c:pt idx="16">
                  <c:v>-2.549456540863952</c:v>
                </c:pt>
                <c:pt idx="17">
                  <c:v>-2.491962779219556</c:v>
                </c:pt>
                <c:pt idx="18">
                  <c:v>-2.4291980211063104</c:v>
                </c:pt>
                <c:pt idx="19">
                  <c:v>-2.5367387275540603</c:v>
                </c:pt>
                <c:pt idx="20">
                  <c:v>-2.8416049480438232</c:v>
                </c:pt>
                <c:pt idx="21">
                  <c:v>-3.1452772207105024</c:v>
                </c:pt>
                <c:pt idx="22">
                  <c:v>-3.4794394117215095</c:v>
                </c:pt>
                <c:pt idx="23">
                  <c:v>-3.7815650560646441</c:v>
                </c:pt>
                <c:pt idx="24">
                  <c:v>-3.9742290399506235</c:v>
                </c:pt>
                <c:pt idx="25">
                  <c:v>-4.0556106567382812</c:v>
                </c:pt>
                <c:pt idx="26">
                  <c:v>-3.6191070589035332</c:v>
                </c:pt>
                <c:pt idx="27">
                  <c:v>-2.81624091823603</c:v>
                </c:pt>
                <c:pt idx="28">
                  <c:v>-1.486171082628357</c:v>
                </c:pt>
                <c:pt idx="29">
                  <c:v>-0.83196599990822406</c:v>
                </c:pt>
                <c:pt idx="30">
                  <c:v>-0.37606723234057426</c:v>
                </c:pt>
                <c:pt idx="31">
                  <c:v>-0.16256250671500352</c:v>
                </c:pt>
                <c:pt idx="32">
                  <c:v>-0.15605065327747897</c:v>
                </c:pt>
                <c:pt idx="33">
                  <c:v>-0.1041634525150455</c:v>
                </c:pt>
                <c:pt idx="34">
                  <c:v>-6.2827896445951575E-2</c:v>
                </c:pt>
                <c:pt idx="35">
                  <c:v>2.2537535056471825E-2</c:v>
                </c:pt>
                <c:pt idx="36">
                  <c:v>-2.0325028822982174E-2</c:v>
                </c:pt>
                <c:pt idx="37">
                  <c:v>-3.1931832611408327E-2</c:v>
                </c:pt>
                <c:pt idx="38">
                  <c:v>-4.2336726301181959E-2</c:v>
                </c:pt>
                <c:pt idx="39">
                  <c:v>-3.3940203771317907E-2</c:v>
                </c:pt>
                <c:pt idx="40">
                  <c:v>-4.0388424531556666E-4</c:v>
                </c:pt>
                <c:pt idx="41">
                  <c:v>5.2785014385966708E-2</c:v>
                </c:pt>
                <c:pt idx="42">
                  <c:v>0.11350688134690004</c:v>
                </c:pt>
                <c:pt idx="43">
                  <c:v>0.17391334384005117</c:v>
                </c:pt>
                <c:pt idx="44">
                  <c:v>0.22414927650192659</c:v>
                </c:pt>
                <c:pt idx="45">
                  <c:v>0.25055783987045288</c:v>
                </c:pt>
                <c:pt idx="46">
                  <c:v>0.24777268014701073</c:v>
                </c:pt>
                <c:pt idx="47">
                  <c:v>0.22412495801646637</c:v>
                </c:pt>
                <c:pt idx="48">
                  <c:v>0.18182450450874627</c:v>
                </c:pt>
                <c:pt idx="49">
                  <c:v>0.12478963727992512</c:v>
                </c:pt>
                <c:pt idx="50">
                  <c:v>6.0486774891614914E-2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24000"/>
        <c:axId val="1100833248"/>
      </c:lineChart>
      <c:catAx>
        <c:axId val="11008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332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4000"/>
        <c:crosses val="autoZero"/>
        <c:crossBetween val="between"/>
        <c:majorUnit val="1"/>
        <c:minorUnit val="0.1"/>
      </c:valAx>
      <c:valAx>
        <c:axId val="114259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9104"/>
        <c:crosses val="max"/>
        <c:crossBetween val="between"/>
      </c:valAx>
      <c:catAx>
        <c:axId val="114260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9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84080"/>
        <c:axId val="11425846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-0.19521792232990265</c:v>
                </c:pt>
                <c:pt idx="1">
                  <c:v>-0.93405344232794396</c:v>
                </c:pt>
                <c:pt idx="2">
                  <c:v>-1.2553195089373572</c:v>
                </c:pt>
                <c:pt idx="3">
                  <c:v>-1.1975458453782521</c:v>
                </c:pt>
                <c:pt idx="4">
                  <c:v>-0.74201171334721527</c:v>
                </c:pt>
                <c:pt idx="5">
                  <c:v>-0.26333662867546082</c:v>
                </c:pt>
                <c:pt idx="6">
                  <c:v>2.7781542553733475E-2</c:v>
                </c:pt>
                <c:pt idx="7">
                  <c:v>6.5234466074369335E-2</c:v>
                </c:pt>
                <c:pt idx="8">
                  <c:v>-1.9802388751504019E-2</c:v>
                </c:pt>
                <c:pt idx="9">
                  <c:v>-0.13651216952625267</c:v>
                </c:pt>
                <c:pt idx="10">
                  <c:v>-0.15550397336483002</c:v>
                </c:pt>
                <c:pt idx="11">
                  <c:v>-0.13309150988714477</c:v>
                </c:pt>
                <c:pt idx="12">
                  <c:v>-9.3948222296982062E-2</c:v>
                </c:pt>
                <c:pt idx="13">
                  <c:v>-0.10885467325239619</c:v>
                </c:pt>
                <c:pt idx="14">
                  <c:v>-0.15293858150928552</c:v>
                </c:pt>
                <c:pt idx="15">
                  <c:v>-0.17707119882106781</c:v>
                </c:pt>
                <c:pt idx="16">
                  <c:v>-0.12918340802557784</c:v>
                </c:pt>
                <c:pt idx="17">
                  <c:v>-2.5477137024627276E-2</c:v>
                </c:pt>
                <c:pt idx="18">
                  <c:v>3.591693097793161E-2</c:v>
                </c:pt>
                <c:pt idx="19">
                  <c:v>9.4776512735548504E-2</c:v>
                </c:pt>
                <c:pt idx="20">
                  <c:v>4.7486193478107452E-2</c:v>
                </c:pt>
                <c:pt idx="21">
                  <c:v>-1.955072225913318E-4</c:v>
                </c:pt>
                <c:pt idx="22">
                  <c:v>9.4682319012548949E-2</c:v>
                </c:pt>
                <c:pt idx="23">
                  <c:v>0.21494652627571642</c:v>
                </c:pt>
                <c:pt idx="24">
                  <c:v>0.16348970057884338</c:v>
                </c:pt>
                <c:pt idx="25">
                  <c:v>-0.45535051822662354</c:v>
                </c:pt>
                <c:pt idx="26">
                  <c:v>-1.306901676730994</c:v>
                </c:pt>
                <c:pt idx="27">
                  <c:v>-1.9672307052960902</c:v>
                </c:pt>
                <c:pt idx="28">
                  <c:v>-1.2457595157748114</c:v>
                </c:pt>
                <c:pt idx="31">
                  <c:v>3.9702704282908251E-2</c:v>
                </c:pt>
                <c:pt idx="32">
                  <c:v>7.609547542049068E-2</c:v>
                </c:pt>
                <c:pt idx="33">
                  <c:v>3.0057887263771621E-3</c:v>
                </c:pt>
                <c:pt idx="34">
                  <c:v>3.7232666756235058E-2</c:v>
                </c:pt>
                <c:pt idx="35">
                  <c:v>-0.11945483833551407</c:v>
                </c:pt>
                <c:pt idx="36">
                  <c:v>2.3480901411995509E-2</c:v>
                </c:pt>
                <c:pt idx="37">
                  <c:v>1.4235108075090163E-2</c:v>
                </c:pt>
                <c:pt idx="38">
                  <c:v>1.3088738934771794E-2</c:v>
                </c:pt>
                <c:pt idx="39">
                  <c:v>9.3677904256937831E-3</c:v>
                </c:pt>
                <c:pt idx="40">
                  <c:v>-3.3809293527156115E-3</c:v>
                </c:pt>
                <c:pt idx="41">
                  <c:v>-1.3375800474645982E-2</c:v>
                </c:pt>
                <c:pt idx="42">
                  <c:v>-9.3384472305708312E-3</c:v>
                </c:pt>
                <c:pt idx="43">
                  <c:v>9.5240856898239654E-4</c:v>
                </c:pt>
                <c:pt idx="44">
                  <c:v>8.2527975552553357E-3</c:v>
                </c:pt>
                <c:pt idx="45">
                  <c:v>1.3898137956857681E-2</c:v>
                </c:pt>
                <c:pt idx="46">
                  <c:v>1.0985286166673694E-2</c:v>
                </c:pt>
                <c:pt idx="47">
                  <c:v>4.5882864019092576E-4</c:v>
                </c:pt>
                <c:pt idx="48">
                  <c:v>3.0103731382750579E-2</c:v>
                </c:pt>
                <c:pt idx="49">
                  <c:v>0.11867915378557856</c:v>
                </c:pt>
                <c:pt idx="50">
                  <c:v>0.16498345136642456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44672"/>
        <c:axId val="1100831616"/>
      </c:lineChart>
      <c:catAx>
        <c:axId val="11008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31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4672"/>
        <c:crosses val="autoZero"/>
        <c:crossBetween val="between"/>
        <c:majorUnit val="0.5"/>
      </c:valAx>
      <c:valAx>
        <c:axId val="114258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84080"/>
        <c:crosses val="max"/>
        <c:crossBetween val="between"/>
      </c:valAx>
      <c:catAx>
        <c:axId val="114258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85712"/>
        <c:axId val="11426129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-0.23448142409324646</c:v>
                </c:pt>
                <c:pt idx="1">
                  <c:v>-0.47249568595908331</c:v>
                </c:pt>
                <c:pt idx="2">
                  <c:v>-1.1263285973382295</c:v>
                </c:pt>
                <c:pt idx="3">
                  <c:v>-1.5239540840161447</c:v>
                </c:pt>
                <c:pt idx="4">
                  <c:v>-1.1640946959956668</c:v>
                </c:pt>
                <c:pt idx="5">
                  <c:v>-0.12315201014280319</c:v>
                </c:pt>
                <c:pt idx="6">
                  <c:v>0.93204425124334844</c:v>
                </c:pt>
                <c:pt idx="7">
                  <c:v>1.4007720625063871</c:v>
                </c:pt>
                <c:pt idx="8">
                  <c:v>1.2251172090067102</c:v>
                </c:pt>
                <c:pt idx="9">
                  <c:v>0.85841875513125565</c:v>
                </c:pt>
                <c:pt idx="10">
                  <c:v>0.68778562545776367</c:v>
                </c:pt>
                <c:pt idx="11">
                  <c:v>0.80232647308992644</c:v>
                </c:pt>
                <c:pt idx="12">
                  <c:v>0.88546618800952726</c:v>
                </c:pt>
                <c:pt idx="13">
                  <c:v>0.68955648546418902</c:v>
                </c:pt>
                <c:pt idx="14">
                  <c:v>-3.2332850011988191E-2</c:v>
                </c:pt>
                <c:pt idx="15">
                  <c:v>-1.2251060009002686</c:v>
                </c:pt>
                <c:pt idx="16">
                  <c:v>-2.5470993047852946</c:v>
                </c:pt>
                <c:pt idx="17">
                  <c:v>-3.4436021457209809</c:v>
                </c:pt>
                <c:pt idx="18">
                  <c:v>-3.4979811953886251</c:v>
                </c:pt>
                <c:pt idx="19">
                  <c:v>-2.8049903501010571</c:v>
                </c:pt>
                <c:pt idx="20">
                  <c:v>-1.3457694053649902</c:v>
                </c:pt>
                <c:pt idx="21">
                  <c:v>0.64689460200428672</c:v>
                </c:pt>
                <c:pt idx="22">
                  <c:v>2.4424945865604171</c:v>
                </c:pt>
                <c:pt idx="23">
                  <c:v>3.8258325745644575</c:v>
                </c:pt>
                <c:pt idx="24">
                  <c:v>4.8859123656301815</c:v>
                </c:pt>
                <c:pt idx="25">
                  <c:v>5.6531648635864258</c:v>
                </c:pt>
                <c:pt idx="26">
                  <c:v>4.831710836390223</c:v>
                </c:pt>
                <c:pt idx="27">
                  <c:v>2.2798858476820443</c:v>
                </c:pt>
                <c:pt idx="28">
                  <c:v>-0.41503816644125291</c:v>
                </c:pt>
                <c:pt idx="31">
                  <c:v>-0.21315682208825018</c:v>
                </c:pt>
                <c:pt idx="32">
                  <c:v>-0.39095355408616717</c:v>
                </c:pt>
                <c:pt idx="33">
                  <c:v>-0.31205848387309842</c:v>
                </c:pt>
                <c:pt idx="34">
                  <c:v>-0.21694332406356934</c:v>
                </c:pt>
                <c:pt idx="35">
                  <c:v>-1.432526484131813E-2</c:v>
                </c:pt>
                <c:pt idx="36">
                  <c:v>4.6758971189842229E-2</c:v>
                </c:pt>
                <c:pt idx="37">
                  <c:v>7.8513266276517127E-2</c:v>
                </c:pt>
                <c:pt idx="38">
                  <c:v>5.0758038312953078E-2</c:v>
                </c:pt>
                <c:pt idx="39">
                  <c:v>-1.8776552062737817E-2</c:v>
                </c:pt>
                <c:pt idx="40">
                  <c:v>-0.13119460642337799</c:v>
                </c:pt>
                <c:pt idx="41">
                  <c:v>-0.28735968787248811</c:v>
                </c:pt>
                <c:pt idx="42">
                  <c:v>-0.44789850133657638</c:v>
                </c:pt>
                <c:pt idx="43">
                  <c:v>-0.54483034382458972</c:v>
                </c:pt>
                <c:pt idx="44">
                  <c:v>-0.5133716117078132</c:v>
                </c:pt>
                <c:pt idx="45">
                  <c:v>-0.31330022215843201</c:v>
                </c:pt>
                <c:pt idx="46">
                  <c:v>4.8656500411808364E-2</c:v>
                </c:pt>
                <c:pt idx="47">
                  <c:v>0.41568424792637215</c:v>
                </c:pt>
                <c:pt idx="48">
                  <c:v>0.55873864653660599</c:v>
                </c:pt>
                <c:pt idx="49">
                  <c:v>0.42638853796384979</c:v>
                </c:pt>
                <c:pt idx="50">
                  <c:v>0.19904494285583496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26720"/>
        <c:axId val="1100838144"/>
      </c:lineChart>
      <c:catAx>
        <c:axId val="11008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381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6720"/>
        <c:crosses val="autoZero"/>
        <c:crossBetween val="between"/>
        <c:majorUnit val="0.5"/>
      </c:valAx>
      <c:valAx>
        <c:axId val="114261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85712"/>
        <c:crosses val="max"/>
        <c:crossBetween val="between"/>
      </c:valAx>
      <c:catAx>
        <c:axId val="114258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1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3664"/>
        <c:axId val="11426047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-3.7640359401702881</c:v>
                </c:pt>
                <c:pt idx="1">
                  <c:v>-5.1936030541643836</c:v>
                </c:pt>
                <c:pt idx="2">
                  <c:v>-3.6791448059245275</c:v>
                </c:pt>
                <c:pt idx="3">
                  <c:v>-1.7709483048218102</c:v>
                </c:pt>
                <c:pt idx="4">
                  <c:v>-0.81464446194437345</c:v>
                </c:pt>
                <c:pt idx="5">
                  <c:v>-0.9176514744758606</c:v>
                </c:pt>
                <c:pt idx="6">
                  <c:v>-1.5815053216521449</c:v>
                </c:pt>
                <c:pt idx="7">
                  <c:v>-1.9949553367103747</c:v>
                </c:pt>
                <c:pt idx="8">
                  <c:v>-1.9775070835160387</c:v>
                </c:pt>
                <c:pt idx="9">
                  <c:v>-1.9747653027788281</c:v>
                </c:pt>
                <c:pt idx="10">
                  <c:v>-2.2712795734405518</c:v>
                </c:pt>
                <c:pt idx="11">
                  <c:v>-2.9453764545191379</c:v>
                </c:pt>
                <c:pt idx="12">
                  <c:v>-3.4308270249108563</c:v>
                </c:pt>
                <c:pt idx="13">
                  <c:v>-3.5712783863693836</c:v>
                </c:pt>
                <c:pt idx="14">
                  <c:v>-3.0238744022380613</c:v>
                </c:pt>
                <c:pt idx="15">
                  <c:v>-2.0075695514678955</c:v>
                </c:pt>
                <c:pt idx="16">
                  <c:v>-0.84528600071363147</c:v>
                </c:pt>
                <c:pt idx="17">
                  <c:v>-9.9499668256595508E-2</c:v>
                </c:pt>
                <c:pt idx="18">
                  <c:v>-4.7761025716864233E-2</c:v>
                </c:pt>
                <c:pt idx="19">
                  <c:v>-0.71674196176830918</c:v>
                </c:pt>
                <c:pt idx="20">
                  <c:v>-2.0654208660125732</c:v>
                </c:pt>
                <c:pt idx="21">
                  <c:v>-3.7770224905697769</c:v>
                </c:pt>
                <c:pt idx="22">
                  <c:v>-5.4994945812907856</c:v>
                </c:pt>
                <c:pt idx="23">
                  <c:v>-7.0087445064974325</c:v>
                </c:pt>
                <c:pt idx="24">
                  <c:v>-8.219195619274636</c:v>
                </c:pt>
                <c:pt idx="25">
                  <c:v>-8.9064865112304687</c:v>
                </c:pt>
                <c:pt idx="26">
                  <c:v>-7.2722958564685474</c:v>
                </c:pt>
                <c:pt idx="27">
                  <c:v>-3.4996028345250423</c:v>
                </c:pt>
                <c:pt idx="28">
                  <c:v>0.12389157105654047</c:v>
                </c:pt>
                <c:pt idx="31">
                  <c:v>0.59559670297915224</c:v>
                </c:pt>
                <c:pt idx="32">
                  <c:v>0.66455595120129285</c:v>
                </c:pt>
                <c:pt idx="33">
                  <c:v>0.48004177104130574</c:v>
                </c:pt>
                <c:pt idx="34">
                  <c:v>0.29235084478752993</c:v>
                </c:pt>
                <c:pt idx="35">
                  <c:v>-4.0567081421613693E-2</c:v>
                </c:pt>
                <c:pt idx="36">
                  <c:v>7.7257471101730438E-2</c:v>
                </c:pt>
                <c:pt idx="37">
                  <c:v>8.6258050132217878E-2</c:v>
                </c:pt>
                <c:pt idx="38">
                  <c:v>9.0913301654486578E-2</c:v>
                </c:pt>
                <c:pt idx="39">
                  <c:v>5.1082908731988959E-2</c:v>
                </c:pt>
                <c:pt idx="40">
                  <c:v>-1.9222695380449295E-2</c:v>
                </c:pt>
                <c:pt idx="41">
                  <c:v>-6.4782415225858536E-2</c:v>
                </c:pt>
                <c:pt idx="42">
                  <c:v>-5.8690650903133024E-2</c:v>
                </c:pt>
                <c:pt idx="43">
                  <c:v>-2.7484407071856481E-2</c:v>
                </c:pt>
                <c:pt idx="44">
                  <c:v>-6.9654953980904395E-3</c:v>
                </c:pt>
                <c:pt idx="45">
                  <c:v>-1.2433108873665333E-2</c:v>
                </c:pt>
                <c:pt idx="46">
                  <c:v>-4.6286319147626376E-2</c:v>
                </c:pt>
                <c:pt idx="47">
                  <c:v>-7.6895785561439334E-2</c:v>
                </c:pt>
                <c:pt idx="48">
                  <c:v>-5.5095458038794148E-2</c:v>
                </c:pt>
                <c:pt idx="49">
                  <c:v>2.0892533548944818E-2</c:v>
                </c:pt>
                <c:pt idx="50">
                  <c:v>8.8479481637477875E-2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32160"/>
        <c:axId val="1100843040"/>
      </c:lineChart>
      <c:catAx>
        <c:axId val="11008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30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2160"/>
        <c:crosses val="autoZero"/>
        <c:crossBetween val="between"/>
        <c:majorUnit val="0.5"/>
      </c:valAx>
      <c:valAx>
        <c:axId val="114260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3664"/>
        <c:crosses val="max"/>
        <c:crossBetween val="between"/>
      </c:valAx>
      <c:catAx>
        <c:axId val="114260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5840"/>
        <c:axId val="1142586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3.3502349853515625</c:v>
                </c:pt>
                <c:pt idx="1">
                  <c:v>6.2329165598674932</c:v>
                </c:pt>
                <c:pt idx="2">
                  <c:v>7.7580105956529275</c:v>
                </c:pt>
                <c:pt idx="3">
                  <c:v>9.1413017901306475</c:v>
                </c:pt>
                <c:pt idx="4">
                  <c:v>9.7492775478176998</c:v>
                </c:pt>
                <c:pt idx="5">
                  <c:v>9.6622438430786133</c:v>
                </c:pt>
                <c:pt idx="6">
                  <c:v>8.7787590382456102</c:v>
                </c:pt>
                <c:pt idx="7">
                  <c:v>7.5898466008999517</c:v>
                </c:pt>
                <c:pt idx="8">
                  <c:v>6.4231320290626712</c:v>
                </c:pt>
                <c:pt idx="9">
                  <c:v>5.3997346052500994</c:v>
                </c:pt>
                <c:pt idx="10">
                  <c:v>4.7349281311035156</c:v>
                </c:pt>
                <c:pt idx="11">
                  <c:v>4.2906455189415498</c:v>
                </c:pt>
                <c:pt idx="12">
                  <c:v>4.2967858997691737</c:v>
                </c:pt>
                <c:pt idx="13">
                  <c:v>4.2342461344553302</c:v>
                </c:pt>
                <c:pt idx="14">
                  <c:v>4.2748016187737683</c:v>
                </c:pt>
                <c:pt idx="15">
                  <c:v>4.1836133003234863</c:v>
                </c:pt>
                <c:pt idx="16">
                  <c:v>3.9890331767721978</c:v>
                </c:pt>
                <c:pt idx="17">
                  <c:v>3.7502860887822971</c:v>
                </c:pt>
                <c:pt idx="18">
                  <c:v>3.7101040971699293</c:v>
                </c:pt>
                <c:pt idx="19">
                  <c:v>4.147312610172972</c:v>
                </c:pt>
                <c:pt idx="20">
                  <c:v>5.4104747772216797</c:v>
                </c:pt>
                <c:pt idx="21">
                  <c:v>6.7402565652926993</c:v>
                </c:pt>
                <c:pt idx="22">
                  <c:v>7.55548875833213</c:v>
                </c:pt>
                <c:pt idx="23">
                  <c:v>7.6689204988047539</c:v>
                </c:pt>
                <c:pt idx="24">
                  <c:v>6.8194124634045439</c:v>
                </c:pt>
                <c:pt idx="25">
                  <c:v>4.5667266845703125</c:v>
                </c:pt>
                <c:pt idx="26">
                  <c:v>1.9110450180065512</c:v>
                </c:pt>
                <c:pt idx="27">
                  <c:v>-0.48853372134334944</c:v>
                </c:pt>
                <c:pt idx="28">
                  <c:v>-1.163051142042969</c:v>
                </c:pt>
                <c:pt idx="29">
                  <c:v>-0.97799105037541356</c:v>
                </c:pt>
                <c:pt idx="30">
                  <c:v>-0.47844556719064713</c:v>
                </c:pt>
                <c:pt idx="31">
                  <c:v>-0.33860294025337584</c:v>
                </c:pt>
                <c:pt idx="32">
                  <c:v>-0.28989246381586858</c:v>
                </c:pt>
                <c:pt idx="33">
                  <c:v>-0.2545043458829217</c:v>
                </c:pt>
                <c:pt idx="34">
                  <c:v>-0.18887602742851689</c:v>
                </c:pt>
                <c:pt idx="35">
                  <c:v>-0.26574611663818359</c:v>
                </c:pt>
                <c:pt idx="36">
                  <c:v>-0.14410158707837814</c:v>
                </c:pt>
                <c:pt idx="37">
                  <c:v>-0.14012442632943936</c:v>
                </c:pt>
                <c:pt idx="38">
                  <c:v>-0.1470850549372803</c:v>
                </c:pt>
                <c:pt idx="39">
                  <c:v>-0.16366574557602903</c:v>
                </c:pt>
                <c:pt idx="40">
                  <c:v>-0.17823745310306549</c:v>
                </c:pt>
                <c:pt idx="41">
                  <c:v>-0.17731732213817744</c:v>
                </c:pt>
                <c:pt idx="42">
                  <c:v>-0.15007421472180263</c:v>
                </c:pt>
                <c:pt idx="43">
                  <c:v>-9.0159428313242473E-2</c:v>
                </c:pt>
                <c:pt idx="44">
                  <c:v>-8.4473776572119141E-3</c:v>
                </c:pt>
                <c:pt idx="45">
                  <c:v>6.4023539423942566E-2</c:v>
                </c:pt>
                <c:pt idx="46">
                  <c:v>8.6487102208953281E-2</c:v>
                </c:pt>
                <c:pt idx="47">
                  <c:v>3.4136266205092379E-2</c:v>
                </c:pt>
                <c:pt idx="48">
                  <c:v>-8.3675642910810713E-2</c:v>
                </c:pt>
                <c:pt idx="49">
                  <c:v>-0.20973357634384981</c:v>
                </c:pt>
                <c:pt idx="50">
                  <c:v>-0.27511981129646301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801696"/>
        <c:axId val="1100787008"/>
      </c:lineChart>
      <c:catAx>
        <c:axId val="11008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78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01696"/>
        <c:crosses val="autoZero"/>
        <c:crossBetween val="between"/>
      </c:valAx>
      <c:valAx>
        <c:axId val="114258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5840"/>
        <c:crosses val="max"/>
        <c:crossBetween val="between"/>
      </c:valAx>
      <c:catAx>
        <c:axId val="114260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87888"/>
        <c:axId val="114258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0.46498376131057739</c:v>
                </c:pt>
                <c:pt idx="1">
                  <c:v>0.86523353468603459</c:v>
                </c:pt>
                <c:pt idx="2">
                  <c:v>0.83833359215242587</c:v>
                </c:pt>
                <c:pt idx="3">
                  <c:v>0.7634504224692531</c:v>
                </c:pt>
                <c:pt idx="4">
                  <c:v>0.6183312433432635</c:v>
                </c:pt>
                <c:pt idx="5">
                  <c:v>0.4429699182510376</c:v>
                </c:pt>
                <c:pt idx="6">
                  <c:v>0.282714305904542</c:v>
                </c:pt>
                <c:pt idx="7">
                  <c:v>0.18560773925901919</c:v>
                </c:pt>
                <c:pt idx="8">
                  <c:v>8.6666711078921266E-2</c:v>
                </c:pt>
                <c:pt idx="9">
                  <c:v>3.1351478571898864E-2</c:v>
                </c:pt>
                <c:pt idx="10">
                  <c:v>-6.080898642539978E-2</c:v>
                </c:pt>
                <c:pt idx="11">
                  <c:v>-6.1818397123754046E-2</c:v>
                </c:pt>
                <c:pt idx="12">
                  <c:v>-4.1671186767108029E-2</c:v>
                </c:pt>
                <c:pt idx="13">
                  <c:v>-4.3076700329957515E-2</c:v>
                </c:pt>
                <c:pt idx="14">
                  <c:v>-1.6090230835693185E-2</c:v>
                </c:pt>
                <c:pt idx="15">
                  <c:v>3.4670796245336533E-2</c:v>
                </c:pt>
                <c:pt idx="16">
                  <c:v>8.9088269234482723E-2</c:v>
                </c:pt>
                <c:pt idx="17">
                  <c:v>0.20413703471274586</c:v>
                </c:pt>
                <c:pt idx="18">
                  <c:v>0.2612497528733444</c:v>
                </c:pt>
                <c:pt idx="19">
                  <c:v>0.32849360692766638</c:v>
                </c:pt>
                <c:pt idx="20">
                  <c:v>0.33808276057243347</c:v>
                </c:pt>
                <c:pt idx="21">
                  <c:v>0.34076091836841454</c:v>
                </c:pt>
                <c:pt idx="22">
                  <c:v>0.26960637601609305</c:v>
                </c:pt>
                <c:pt idx="23">
                  <c:v>0.19091597673835309</c:v>
                </c:pt>
                <c:pt idx="24">
                  <c:v>6.6880520172555996E-2</c:v>
                </c:pt>
                <c:pt idx="25">
                  <c:v>-3.0175087973475456E-2</c:v>
                </c:pt>
                <c:pt idx="26">
                  <c:v>2.8830255935084717E-2</c:v>
                </c:pt>
                <c:pt idx="27">
                  <c:v>0.24925871630211391</c:v>
                </c:pt>
                <c:pt idx="28">
                  <c:v>0.26251295923706369</c:v>
                </c:pt>
                <c:pt idx="29">
                  <c:v>0.22587283357233048</c:v>
                </c:pt>
                <c:pt idx="30">
                  <c:v>0.15548036806285381</c:v>
                </c:pt>
                <c:pt idx="31">
                  <c:v>5.8364200231086981E-2</c:v>
                </c:pt>
                <c:pt idx="32">
                  <c:v>-1.6077660737862341E-2</c:v>
                </c:pt>
                <c:pt idx="33">
                  <c:v>-6.5717054507981765E-2</c:v>
                </c:pt>
                <c:pt idx="34">
                  <c:v>-5.5135736830578194E-2</c:v>
                </c:pt>
                <c:pt idx="35">
                  <c:v>-6.5548405051231384E-2</c:v>
                </c:pt>
                <c:pt idx="36">
                  <c:v>1.3184118003885508E-3</c:v>
                </c:pt>
                <c:pt idx="37">
                  <c:v>2.0977123299357317E-2</c:v>
                </c:pt>
                <c:pt idx="38">
                  <c:v>2.3043669508603058E-2</c:v>
                </c:pt>
                <c:pt idx="39">
                  <c:v>8.7877343466675646E-3</c:v>
                </c:pt>
                <c:pt idx="40">
                  <c:v>-1.191195473074913E-2</c:v>
                </c:pt>
                <c:pt idx="41">
                  <c:v>-2.6268689572453381E-2</c:v>
                </c:pt>
                <c:pt idx="42">
                  <c:v>-2.6861797047062229E-2</c:v>
                </c:pt>
                <c:pt idx="43">
                  <c:v>-1.6909178702596821E-2</c:v>
                </c:pt>
                <c:pt idx="44">
                  <c:v>-9.9286063752359738E-3</c:v>
                </c:pt>
                <c:pt idx="45">
                  <c:v>-1.737217977643013E-2</c:v>
                </c:pt>
                <c:pt idx="46">
                  <c:v>-3.4627320108027562E-2</c:v>
                </c:pt>
                <c:pt idx="47">
                  <c:v>-4.244326036392207E-2</c:v>
                </c:pt>
                <c:pt idx="48">
                  <c:v>-2.7476618251420955E-2</c:v>
                </c:pt>
                <c:pt idx="49">
                  <c:v>1.3305250859320971E-3</c:v>
                </c:pt>
                <c:pt idx="50">
                  <c:v>2.0375072956085205E-2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803872"/>
        <c:axId val="1100806048"/>
      </c:lineChart>
      <c:catAx>
        <c:axId val="11008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0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06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03872"/>
        <c:crosses val="autoZero"/>
        <c:crossBetween val="between"/>
      </c:valAx>
      <c:valAx>
        <c:axId val="114258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87888"/>
        <c:crosses val="max"/>
        <c:crossBetween val="between"/>
      </c:valAx>
      <c:catAx>
        <c:axId val="114258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5296"/>
        <c:axId val="1142580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3.732452392578125</c:v>
                </c:pt>
                <c:pt idx="1">
                  <c:v>5.5242851651764138</c:v>
                </c:pt>
                <c:pt idx="2">
                  <c:v>5.7363578014218124</c:v>
                </c:pt>
                <c:pt idx="3">
                  <c:v>5.9074020526087221</c:v>
                </c:pt>
                <c:pt idx="4">
                  <c:v>6.0102474490848596</c:v>
                </c:pt>
                <c:pt idx="5">
                  <c:v>6.0928468704223633</c:v>
                </c:pt>
                <c:pt idx="6">
                  <c:v>6.0896073889501814</c:v>
                </c:pt>
                <c:pt idx="7">
                  <c:v>6.021436572362628</c:v>
                </c:pt>
                <c:pt idx="8">
                  <c:v>5.8821382301221652</c:v>
                </c:pt>
                <c:pt idx="9">
                  <c:v>5.7471750528419072</c:v>
                </c:pt>
                <c:pt idx="10">
                  <c:v>5.628148078918457</c:v>
                </c:pt>
                <c:pt idx="11">
                  <c:v>5.611329637273152</c:v>
                </c:pt>
                <c:pt idx="12">
                  <c:v>5.6600299676665937</c:v>
                </c:pt>
                <c:pt idx="13">
                  <c:v>5.7202525956159871</c:v>
                </c:pt>
                <c:pt idx="14">
                  <c:v>5.7196777971045094</c:v>
                </c:pt>
                <c:pt idx="15">
                  <c:v>5.6974892616271973</c:v>
                </c:pt>
                <c:pt idx="16">
                  <c:v>5.5663624450820208</c:v>
                </c:pt>
                <c:pt idx="17">
                  <c:v>5.3941886599628583</c:v>
                </c:pt>
                <c:pt idx="18">
                  <c:v>5.3361847801946807</c:v>
                </c:pt>
                <c:pt idx="19">
                  <c:v>5.6318047043702286</c:v>
                </c:pt>
                <c:pt idx="20">
                  <c:v>6.3789653778076172</c:v>
                </c:pt>
                <c:pt idx="21">
                  <c:v>7.0367249678682473</c:v>
                </c:pt>
                <c:pt idx="22">
                  <c:v>7.6118594288983967</c:v>
                </c:pt>
                <c:pt idx="23">
                  <c:v>8.1388054298003354</c:v>
                </c:pt>
                <c:pt idx="24">
                  <c:v>8.5325386153709175</c:v>
                </c:pt>
                <c:pt idx="25">
                  <c:v>8.5256662368774414</c:v>
                </c:pt>
                <c:pt idx="26">
                  <c:v>7.2883478734591094</c:v>
                </c:pt>
                <c:pt idx="27">
                  <c:v>4.8659380490509649</c:v>
                </c:pt>
                <c:pt idx="28">
                  <c:v>1.7546171777373916</c:v>
                </c:pt>
                <c:pt idx="29">
                  <c:v>0.43545765892376831</c:v>
                </c:pt>
                <c:pt idx="30">
                  <c:v>5.2661709487438202E-3</c:v>
                </c:pt>
                <c:pt idx="31">
                  <c:v>-0.3801447502724985</c:v>
                </c:pt>
                <c:pt idx="32">
                  <c:v>-0.2001116472370382</c:v>
                </c:pt>
                <c:pt idx="33">
                  <c:v>-0.15293834779320095</c:v>
                </c:pt>
                <c:pt idx="34">
                  <c:v>-4.6836379313106448E-2</c:v>
                </c:pt>
                <c:pt idx="35">
                  <c:v>-0.20824515819549561</c:v>
                </c:pt>
                <c:pt idx="36">
                  <c:v>-3.6141921746203579E-2</c:v>
                </c:pt>
                <c:pt idx="37">
                  <c:v>-5.636776884949557E-2</c:v>
                </c:pt>
                <c:pt idx="38">
                  <c:v>-7.7101284149023508E-2</c:v>
                </c:pt>
                <c:pt idx="39">
                  <c:v>-0.10570098165894284</c:v>
                </c:pt>
                <c:pt idx="40">
                  <c:v>-0.14550337195396423</c:v>
                </c:pt>
                <c:pt idx="41">
                  <c:v>-0.19128576805702963</c:v>
                </c:pt>
                <c:pt idx="42">
                  <c:v>-0.23309421902132585</c:v>
                </c:pt>
                <c:pt idx="43">
                  <c:v>-0.26214903767918857</c:v>
                </c:pt>
                <c:pt idx="44">
                  <c:v>-0.27512524603267585</c:v>
                </c:pt>
                <c:pt idx="45">
                  <c:v>-0.27868637442588806</c:v>
                </c:pt>
                <c:pt idx="46">
                  <c:v>-0.28502661510253741</c:v>
                </c:pt>
                <c:pt idx="47">
                  <c:v>-0.29567631037484082</c:v>
                </c:pt>
                <c:pt idx="48">
                  <c:v>-0.29298961482877078</c:v>
                </c:pt>
                <c:pt idx="49">
                  <c:v>-0.25156472356655812</c:v>
                </c:pt>
                <c:pt idx="50">
                  <c:v>-0.15925684571266174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789728"/>
        <c:axId val="1100788096"/>
      </c:lineChart>
      <c:catAx>
        <c:axId val="11007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8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788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89728"/>
        <c:crosses val="autoZero"/>
        <c:crossBetween val="between"/>
      </c:valAx>
      <c:valAx>
        <c:axId val="114258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5296"/>
        <c:crosses val="max"/>
        <c:crossBetween val="between"/>
      </c:valAx>
      <c:catAx>
        <c:axId val="114260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82448"/>
        <c:axId val="1142594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-3.5426561832427979</c:v>
                </c:pt>
                <c:pt idx="1">
                  <c:v>-6.3872978565328733</c:v>
                </c:pt>
                <c:pt idx="2">
                  <c:v>-7.5909964487032262</c:v>
                </c:pt>
                <c:pt idx="3">
                  <c:v>-8.7615466555637589</c:v>
                </c:pt>
                <c:pt idx="4">
                  <c:v>-9.2771619404053283</c:v>
                </c:pt>
                <c:pt idx="5">
                  <c:v>-9.1953163146972656</c:v>
                </c:pt>
                <c:pt idx="6">
                  <c:v>-8.3834361756376676</c:v>
                </c:pt>
                <c:pt idx="7">
                  <c:v>-7.3260340158019002</c:v>
                </c:pt>
                <c:pt idx="8">
                  <c:v>-6.3305819427464218</c:v>
                </c:pt>
                <c:pt idx="9">
                  <c:v>-5.4827875188508424</c:v>
                </c:pt>
                <c:pt idx="10">
                  <c:v>-4.9613175392150879</c:v>
                </c:pt>
                <c:pt idx="11">
                  <c:v>-4.6055688035380493</c:v>
                </c:pt>
                <c:pt idx="12">
                  <c:v>-4.6416829742868595</c:v>
                </c:pt>
                <c:pt idx="13">
                  <c:v>-4.5616203158144719</c:v>
                </c:pt>
                <c:pt idx="14">
                  <c:v>-4.5350484648033227</c:v>
                </c:pt>
                <c:pt idx="15">
                  <c:v>-4.3360223770141602</c:v>
                </c:pt>
                <c:pt idx="16">
                  <c:v>-3.9790907266306474</c:v>
                </c:pt>
                <c:pt idx="17">
                  <c:v>-3.5358488837393303</c:v>
                </c:pt>
                <c:pt idx="18">
                  <c:v>-3.272086123608184</c:v>
                </c:pt>
                <c:pt idx="19">
                  <c:v>-3.4492957091842187</c:v>
                </c:pt>
                <c:pt idx="20">
                  <c:v>-4.3822774887084961</c:v>
                </c:pt>
                <c:pt idx="21">
                  <c:v>-5.3833451428941341</c:v>
                </c:pt>
                <c:pt idx="22">
                  <c:v>-6.0053734972943129</c:v>
                </c:pt>
                <c:pt idx="23">
                  <c:v>-6.2044673785711373</c:v>
                </c:pt>
                <c:pt idx="24">
                  <c:v>-5.8287960023844656</c:v>
                </c:pt>
                <c:pt idx="25">
                  <c:v>-4.4486279487609863</c:v>
                </c:pt>
                <c:pt idx="26">
                  <c:v>-2.7779891325808634</c:v>
                </c:pt>
                <c:pt idx="27">
                  <c:v>-0.82135333111373621</c:v>
                </c:pt>
                <c:pt idx="28">
                  <c:v>0.58373048595822308</c:v>
                </c:pt>
                <c:pt idx="29">
                  <c:v>1.0709212146001468</c:v>
                </c:pt>
                <c:pt idx="30">
                  <c:v>0.9994351714849472</c:v>
                </c:pt>
                <c:pt idx="31">
                  <c:v>1.1358989453661541</c:v>
                </c:pt>
                <c:pt idx="32">
                  <c:v>0.91868290423850718</c:v>
                </c:pt>
                <c:pt idx="33">
                  <c:v>0.75584745273498488</c:v>
                </c:pt>
                <c:pt idx="34">
                  <c:v>0.51256701990904485</c:v>
                </c:pt>
                <c:pt idx="35">
                  <c:v>0.55274629592895508</c:v>
                </c:pt>
                <c:pt idx="36">
                  <c:v>0.34127475877459701</c:v>
                </c:pt>
                <c:pt idx="37">
                  <c:v>0.38217743811054755</c:v>
                </c:pt>
                <c:pt idx="38">
                  <c:v>0.46167090402653149</c:v>
                </c:pt>
                <c:pt idx="39">
                  <c:v>0.56435268691778651</c:v>
                </c:pt>
                <c:pt idx="40">
                  <c:v>0.6686713695526123</c:v>
                </c:pt>
                <c:pt idx="41">
                  <c:v>0.74154380357293004</c:v>
                </c:pt>
                <c:pt idx="42">
                  <c:v>0.75382440456644684</c:v>
                </c:pt>
                <c:pt idx="43">
                  <c:v>0.68951575404922805</c:v>
                </c:pt>
                <c:pt idx="44">
                  <c:v>0.56529650923825026</c:v>
                </c:pt>
                <c:pt idx="45">
                  <c:v>0.43639814853668213</c:v>
                </c:pt>
                <c:pt idx="46">
                  <c:v>0.37919943970978492</c:v>
                </c:pt>
                <c:pt idx="47">
                  <c:v>0.44629570487837733</c:v>
                </c:pt>
                <c:pt idx="48">
                  <c:v>0.63167347403549945</c:v>
                </c:pt>
                <c:pt idx="49">
                  <c:v>0.85481587132144421</c:v>
                </c:pt>
                <c:pt idx="50">
                  <c:v>1.0091975927352905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814752"/>
        <c:axId val="1100784832"/>
      </c:lineChart>
      <c:catAx>
        <c:axId val="11008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78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4752"/>
        <c:crosses val="autoZero"/>
        <c:crossBetween val="between"/>
      </c:valAx>
      <c:valAx>
        <c:axId val="114259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82448"/>
        <c:crosses val="max"/>
        <c:crossBetween val="between"/>
      </c:valAx>
      <c:catAx>
        <c:axId val="114258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9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6928"/>
        <c:axId val="114258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0.64414072036743164</c:v>
                </c:pt>
                <c:pt idx="1">
                  <c:v>0.77689732393387578</c:v>
                </c:pt>
                <c:pt idx="2">
                  <c:v>0.41755653704104806</c:v>
                </c:pt>
                <c:pt idx="3">
                  <c:v>0.18673581253432636</c:v>
                </c:pt>
                <c:pt idx="4">
                  <c:v>0.15525851186855891</c:v>
                </c:pt>
                <c:pt idx="5">
                  <c:v>0.29123947024345398</c:v>
                </c:pt>
                <c:pt idx="6">
                  <c:v>0.44660322713838524</c:v>
                </c:pt>
                <c:pt idx="7">
                  <c:v>0.58939677200968643</c:v>
                </c:pt>
                <c:pt idx="8">
                  <c:v>0.68488321748050796</c:v>
                </c:pt>
                <c:pt idx="9">
                  <c:v>0.79439868328954266</c:v>
                </c:pt>
                <c:pt idx="10">
                  <c:v>0.82603555917739868</c:v>
                </c:pt>
                <c:pt idx="11">
                  <c:v>0.89951846926028312</c:v>
                </c:pt>
                <c:pt idx="12">
                  <c:v>0.9687865078757949</c:v>
                </c:pt>
                <c:pt idx="13">
                  <c:v>1.0027583012610914</c:v>
                </c:pt>
                <c:pt idx="14">
                  <c:v>1.081570783126534</c:v>
                </c:pt>
                <c:pt idx="15">
                  <c:v>1.1988277435302734</c:v>
                </c:pt>
                <c:pt idx="16">
                  <c:v>1.2859615273316294</c:v>
                </c:pt>
                <c:pt idx="17">
                  <c:v>1.3727802151387527</c:v>
                </c:pt>
                <c:pt idx="18">
                  <c:v>1.3681274559842702</c:v>
                </c:pt>
                <c:pt idx="19">
                  <c:v>1.4025118751712868</c:v>
                </c:pt>
                <c:pt idx="20">
                  <c:v>1.4452372789382935</c:v>
                </c:pt>
                <c:pt idx="21">
                  <c:v>1.4523097096399491</c:v>
                </c:pt>
                <c:pt idx="22">
                  <c:v>1.4213347046255413</c:v>
                </c:pt>
                <c:pt idx="23">
                  <c:v>1.5284079104453001</c:v>
                </c:pt>
                <c:pt idx="24">
                  <c:v>1.7821132423997319</c:v>
                </c:pt>
                <c:pt idx="25">
                  <c:v>2.1224682331085205</c:v>
                </c:pt>
                <c:pt idx="26">
                  <c:v>2.266744347448177</c:v>
                </c:pt>
                <c:pt idx="27">
                  <c:v>1.8782803906570966</c:v>
                </c:pt>
                <c:pt idx="28">
                  <c:v>0.83295613199561247</c:v>
                </c:pt>
                <c:pt idx="29">
                  <c:v>0.33196550411912312</c:v>
                </c:pt>
                <c:pt idx="30">
                  <c:v>0.1262033162638545</c:v>
                </c:pt>
                <c:pt idx="31">
                  <c:v>-0.10788639465561077</c:v>
                </c:pt>
                <c:pt idx="32">
                  <c:v>-0.1216706694723742</c:v>
                </c:pt>
                <c:pt idx="33">
                  <c:v>-0.13404024272449527</c:v>
                </c:pt>
                <c:pt idx="34">
                  <c:v>-9.1342215841794944E-2</c:v>
                </c:pt>
                <c:pt idx="35">
                  <c:v>-0.11239336431026459</c:v>
                </c:pt>
                <c:pt idx="36">
                  <c:v>-2.6834432806648684E-2</c:v>
                </c:pt>
                <c:pt idx="37">
                  <c:v>7.935680371287529E-3</c:v>
                </c:pt>
                <c:pt idx="38">
                  <c:v>2.7723855774841041E-2</c:v>
                </c:pt>
                <c:pt idx="39">
                  <c:v>1.650507268371685E-2</c:v>
                </c:pt>
                <c:pt idx="40">
                  <c:v>-2.3985400795936584E-2</c:v>
                </c:pt>
                <c:pt idx="41">
                  <c:v>-7.6699833263659381E-2</c:v>
                </c:pt>
                <c:pt idx="42">
                  <c:v>-0.11877335467685479</c:v>
                </c:pt>
                <c:pt idx="43">
                  <c:v>-0.14050370761294731</c:v>
                </c:pt>
                <c:pt idx="44">
                  <c:v>-0.1512071171698281</c:v>
                </c:pt>
                <c:pt idx="45">
                  <c:v>-0.16119509935379028</c:v>
                </c:pt>
                <c:pt idx="46">
                  <c:v>-0.16219462506326662</c:v>
                </c:pt>
                <c:pt idx="47">
                  <c:v>-0.14012519058704348</c:v>
                </c:pt>
                <c:pt idx="48">
                  <c:v>-8.6909029791196385E-2</c:v>
                </c:pt>
                <c:pt idx="49">
                  <c:v>-4.776345892087825E-3</c:v>
                </c:pt>
                <c:pt idx="50">
                  <c:v>7.9670816659927368E-2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788640"/>
        <c:axId val="1100789184"/>
      </c:lineChart>
      <c:catAx>
        <c:axId val="11007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78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88640"/>
        <c:crosses val="autoZero"/>
        <c:crossBetween val="between"/>
      </c:valAx>
      <c:valAx>
        <c:axId val="114258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6928"/>
        <c:crosses val="max"/>
        <c:crossBetween val="between"/>
      </c:valAx>
      <c:catAx>
        <c:axId val="114260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37056"/>
        <c:axId val="11008299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3.477942997540842</c:v>
                </c:pt>
                <c:pt idx="1">
                  <c:v>8.6699170764681615</c:v>
                </c:pt>
                <c:pt idx="2">
                  <c:v>16.287298923088137</c:v>
                </c:pt>
                <c:pt idx="3">
                  <c:v>21.600623797722644</c:v>
                </c:pt>
                <c:pt idx="4">
                  <c:v>22.303911422218757</c:v>
                </c:pt>
                <c:pt idx="5">
                  <c:v>19.725634464459052</c:v>
                </c:pt>
                <c:pt idx="6">
                  <c:v>16.862039863796454</c:v>
                </c:pt>
                <c:pt idx="7">
                  <c:v>15.827534296912614</c:v>
                </c:pt>
                <c:pt idx="8">
                  <c:v>16.786375141121876</c:v>
                </c:pt>
                <c:pt idx="9">
                  <c:v>18.7827888337053</c:v>
                </c:pt>
                <c:pt idx="10">
                  <c:v>20.424389648757057</c:v>
                </c:pt>
                <c:pt idx="11">
                  <c:v>20.637397369491822</c:v>
                </c:pt>
                <c:pt idx="12">
                  <c:v>19.286993379493413</c:v>
                </c:pt>
                <c:pt idx="13">
                  <c:v>17.315886254594044</c:v>
                </c:pt>
                <c:pt idx="14">
                  <c:v>15.78871928617818</c:v>
                </c:pt>
                <c:pt idx="15">
                  <c:v>15.235860200803177</c:v>
                </c:pt>
                <c:pt idx="16">
                  <c:v>15.478174259026055</c:v>
                </c:pt>
                <c:pt idx="17">
                  <c:v>15.921807426764685</c:v>
                </c:pt>
                <c:pt idx="18">
                  <c:v>15.952795958972503</c:v>
                </c:pt>
                <c:pt idx="19">
                  <c:v>15.367574739197781</c:v>
                </c:pt>
                <c:pt idx="20">
                  <c:v>14.531199195766222</c:v>
                </c:pt>
                <c:pt idx="21">
                  <c:v>14.072548641887806</c:v>
                </c:pt>
                <c:pt idx="22">
                  <c:v>14.155228493145387</c:v>
                </c:pt>
                <c:pt idx="23">
                  <c:v>14.095159119552921</c:v>
                </c:pt>
                <c:pt idx="24">
                  <c:v>12.903382514127152</c:v>
                </c:pt>
                <c:pt idx="25">
                  <c:v>10.145299927799893</c:v>
                </c:pt>
                <c:pt idx="26">
                  <c:v>6.1718465775728726</c:v>
                </c:pt>
                <c:pt idx="27">
                  <c:v>1.8920011685288503</c:v>
                </c:pt>
                <c:pt idx="28">
                  <c:v>-1.5619070377481243</c:v>
                </c:pt>
                <c:pt idx="29">
                  <c:v>-3.1752021767822738</c:v>
                </c:pt>
                <c:pt idx="30">
                  <c:v>-2.7417072967216973</c:v>
                </c:pt>
                <c:pt idx="31">
                  <c:v>-0.82296429180582797</c:v>
                </c:pt>
                <c:pt idx="32">
                  <c:v>1.9484080737644158</c:v>
                </c:pt>
                <c:pt idx="33">
                  <c:v>5.4053069366314013</c:v>
                </c:pt>
                <c:pt idx="34">
                  <c:v>9.393772034523808</c:v>
                </c:pt>
                <c:pt idx="35">
                  <c:v>13.347692629008641</c:v>
                </c:pt>
                <c:pt idx="36">
                  <c:v>16.691088084701381</c:v>
                </c:pt>
                <c:pt idx="37">
                  <c:v>19.101234106899135</c:v>
                </c:pt>
                <c:pt idx="38">
                  <c:v>20.32412165120726</c:v>
                </c:pt>
                <c:pt idx="39">
                  <c:v>20.024188788046771</c:v>
                </c:pt>
                <c:pt idx="40">
                  <c:v>17.937474991464907</c:v>
                </c:pt>
                <c:pt idx="41">
                  <c:v>14.474105812938017</c:v>
                </c:pt>
                <c:pt idx="42">
                  <c:v>10.881222201812058</c:v>
                </c:pt>
                <c:pt idx="43">
                  <c:v>8.7936954266320946</c:v>
                </c:pt>
                <c:pt idx="44">
                  <c:v>8.8271786288508292</c:v>
                </c:pt>
                <c:pt idx="45">
                  <c:v>10.082964827889155</c:v>
                </c:pt>
                <c:pt idx="46">
                  <c:v>11.19267602673475</c:v>
                </c:pt>
                <c:pt idx="47">
                  <c:v>11.702200245543745</c:v>
                </c:pt>
                <c:pt idx="48">
                  <c:v>12.1890102232628</c:v>
                </c:pt>
                <c:pt idx="49">
                  <c:v>13.421540986012916</c:v>
                </c:pt>
                <c:pt idx="50">
                  <c:v>15.18726542143356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18.795883171288253</c:v>
                </c:pt>
                <c:pt idx="1">
                  <c:v>26.364949704577839</c:v>
                </c:pt>
                <c:pt idx="2">
                  <c:v>29.821373587282338</c:v>
                </c:pt>
                <c:pt idx="3">
                  <c:v>27.658442242070805</c:v>
                </c:pt>
                <c:pt idx="4">
                  <c:v>21.714182606999429</c:v>
                </c:pt>
                <c:pt idx="5">
                  <c:v>15.703485996261213</c:v>
                </c:pt>
                <c:pt idx="6">
                  <c:v>12.40674490501957</c:v>
                </c:pt>
                <c:pt idx="7">
                  <c:v>11.598870695342363</c:v>
                </c:pt>
                <c:pt idx="8">
                  <c:v>11.781725057769521</c:v>
                </c:pt>
                <c:pt idx="9">
                  <c:v>11.785517505923572</c:v>
                </c:pt>
                <c:pt idx="10">
                  <c:v>11.413288791772867</c:v>
                </c:pt>
                <c:pt idx="11">
                  <c:v>11.108785496769535</c:v>
                </c:pt>
                <c:pt idx="12">
                  <c:v>11.225617393123795</c:v>
                </c:pt>
                <c:pt idx="13">
                  <c:v>11.756075011575181</c:v>
                </c:pt>
                <c:pt idx="14">
                  <c:v>12.479432900699175</c:v>
                </c:pt>
                <c:pt idx="15">
                  <c:v>13.184834103025311</c:v>
                </c:pt>
                <c:pt idx="16">
                  <c:v>13.798862207248025</c:v>
                </c:pt>
                <c:pt idx="17">
                  <c:v>14.38053602474595</c:v>
                </c:pt>
                <c:pt idx="18">
                  <c:v>14.981506165173327</c:v>
                </c:pt>
                <c:pt idx="19">
                  <c:v>15.558849296917415</c:v>
                </c:pt>
                <c:pt idx="20">
                  <c:v>16.031927595332302</c:v>
                </c:pt>
                <c:pt idx="21">
                  <c:v>16.345457621717227</c:v>
                </c:pt>
                <c:pt idx="22">
                  <c:v>16.334119929977131</c:v>
                </c:pt>
                <c:pt idx="23">
                  <c:v>15.652302667998304</c:v>
                </c:pt>
                <c:pt idx="24">
                  <c:v>14.084576219433886</c:v>
                </c:pt>
                <c:pt idx="25">
                  <c:v>11.801618343260271</c:v>
                </c:pt>
                <c:pt idx="26">
                  <c:v>9.19813108234883</c:v>
                </c:pt>
                <c:pt idx="27">
                  <c:v>6.6416724192421972</c:v>
                </c:pt>
                <c:pt idx="28">
                  <c:v>4.4607976314839197</c:v>
                </c:pt>
                <c:pt idx="29">
                  <c:v>3.2105427580480801</c:v>
                </c:pt>
                <c:pt idx="30">
                  <c:v>3.5138798244154499</c:v>
                </c:pt>
                <c:pt idx="31">
                  <c:v>5.4338335843463517</c:v>
                </c:pt>
                <c:pt idx="32">
                  <c:v>8.125598804132725</c:v>
                </c:pt>
                <c:pt idx="33">
                  <c:v>10.90059891460489</c:v>
                </c:pt>
                <c:pt idx="34">
                  <c:v>13.740791940100813</c:v>
                </c:pt>
                <c:pt idx="35">
                  <c:v>17.03782833742023</c:v>
                </c:pt>
                <c:pt idx="36">
                  <c:v>20.863423126622184</c:v>
                </c:pt>
                <c:pt idx="37">
                  <c:v>24.47903433099566</c:v>
                </c:pt>
                <c:pt idx="38">
                  <c:v>26.868072241562196</c:v>
                </c:pt>
                <c:pt idx="39">
                  <c:v>27.348281663948676</c:v>
                </c:pt>
                <c:pt idx="40">
                  <c:v>25.874703179920051</c:v>
                </c:pt>
                <c:pt idx="41">
                  <c:v>22.930969127474516</c:v>
                </c:pt>
                <c:pt idx="42">
                  <c:v>19.429081678398497</c:v>
                </c:pt>
                <c:pt idx="43">
                  <c:v>16.265968905194594</c:v>
                </c:pt>
                <c:pt idx="44">
                  <c:v>14.262840450437908</c:v>
                </c:pt>
                <c:pt idx="45">
                  <c:v>13.899061861891621</c:v>
                </c:pt>
                <c:pt idx="46">
                  <c:v>14.982286050422376</c:v>
                </c:pt>
                <c:pt idx="47">
                  <c:v>16.524577587764885</c:v>
                </c:pt>
                <c:pt idx="48">
                  <c:v>17.69992206580293</c:v>
                </c:pt>
                <c:pt idx="49">
                  <c:v>18.442188632375728</c:v>
                </c:pt>
                <c:pt idx="50">
                  <c:v>19.452313869397919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19648"/>
        <c:axId val="1100821824"/>
      </c:lineChart>
      <c:catAx>
        <c:axId val="11008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21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9648"/>
        <c:crosses val="autoZero"/>
        <c:crossBetween val="between"/>
        <c:majorUnit val="10"/>
        <c:minorUnit val="2"/>
      </c:valAx>
      <c:valAx>
        <c:axId val="110082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37056"/>
        <c:crosses val="max"/>
        <c:crossBetween val="between"/>
      </c:valAx>
      <c:catAx>
        <c:axId val="110083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82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79728"/>
        <c:axId val="1142581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2.2445414066314697</c:v>
                </c:pt>
                <c:pt idx="1">
                  <c:v>4.1662847541836134</c:v>
                </c:pt>
                <c:pt idx="2">
                  <c:v>4.9651422730516011</c:v>
                </c:pt>
                <c:pt idx="3">
                  <c:v>5.5437891293034447</c:v>
                </c:pt>
                <c:pt idx="4">
                  <c:v>5.8157511596923381</c:v>
                </c:pt>
                <c:pt idx="5">
                  <c:v>5.8779678344726562</c:v>
                </c:pt>
                <c:pt idx="6">
                  <c:v>5.79411799085719</c:v>
                </c:pt>
                <c:pt idx="7">
                  <c:v>5.6337422913054898</c:v>
                </c:pt>
                <c:pt idx="8">
                  <c:v>5.3854694475948683</c:v>
                </c:pt>
                <c:pt idx="9">
                  <c:v>5.1262554156792355</c:v>
                </c:pt>
                <c:pt idx="10">
                  <c:v>4.8935694694519043</c:v>
                </c:pt>
                <c:pt idx="11">
                  <c:v>4.8158701773044328</c:v>
                </c:pt>
                <c:pt idx="12">
                  <c:v>4.8353509485204667</c:v>
                </c:pt>
                <c:pt idx="13">
                  <c:v>4.956338321428448</c:v>
                </c:pt>
                <c:pt idx="14">
                  <c:v>5.0431193291821916</c:v>
                </c:pt>
                <c:pt idx="15">
                  <c:v>5.1332058906555176</c:v>
                </c:pt>
                <c:pt idx="16">
                  <c:v>5.1095736206350058</c:v>
                </c:pt>
                <c:pt idx="17">
                  <c:v>5.0065626558344913</c:v>
                </c:pt>
                <c:pt idx="18">
                  <c:v>5.0030387179268061</c:v>
                </c:pt>
                <c:pt idx="19">
                  <c:v>5.3850504550889617</c:v>
                </c:pt>
                <c:pt idx="20">
                  <c:v>6.3603906631469727</c:v>
                </c:pt>
                <c:pt idx="21">
                  <c:v>7.3379731261247407</c:v>
                </c:pt>
                <c:pt idx="22">
                  <c:v>8.1309815408189987</c:v>
                </c:pt>
                <c:pt idx="23">
                  <c:v>8.5891008018429851</c:v>
                </c:pt>
                <c:pt idx="24">
                  <c:v>8.5630952665841242</c:v>
                </c:pt>
                <c:pt idx="25">
                  <c:v>7.9669451713562012</c:v>
                </c:pt>
                <c:pt idx="26">
                  <c:v>6.4329543428267728</c:v>
                </c:pt>
                <c:pt idx="27">
                  <c:v>4.455114080459408</c:v>
                </c:pt>
                <c:pt idx="28">
                  <c:v>2.1017940622225915</c:v>
                </c:pt>
                <c:pt idx="29">
                  <c:v>0.99491249962610773</c:v>
                </c:pt>
                <c:pt idx="30">
                  <c:v>0.2867649644613266</c:v>
                </c:pt>
                <c:pt idx="31">
                  <c:v>-0.10855419582428985</c:v>
                </c:pt>
                <c:pt idx="32">
                  <c:v>-0.10727359908786779</c:v>
                </c:pt>
                <c:pt idx="33">
                  <c:v>-0.18147958399597786</c:v>
                </c:pt>
                <c:pt idx="34">
                  <c:v>-0.188571361204633</c:v>
                </c:pt>
                <c:pt idx="35">
                  <c:v>-0.30016171932220459</c:v>
                </c:pt>
                <c:pt idx="36">
                  <c:v>-0.17595879876322867</c:v>
                </c:pt>
                <c:pt idx="37">
                  <c:v>-0.15376299141109542</c:v>
                </c:pt>
                <c:pt idx="38">
                  <c:v>-0.14233586095403725</c:v>
                </c:pt>
                <c:pt idx="39">
                  <c:v>-0.15822916611531546</c:v>
                </c:pt>
                <c:pt idx="40">
                  <c:v>-0.20123732089996338</c:v>
                </c:pt>
                <c:pt idx="41">
                  <c:v>-0.25788832317833343</c:v>
                </c:pt>
                <c:pt idx="42">
                  <c:v>-0.31653986046755267</c:v>
                </c:pt>
                <c:pt idx="43">
                  <c:v>-0.37541815601473905</c:v>
                </c:pt>
                <c:pt idx="44">
                  <c:v>-0.42662519979758506</c:v>
                </c:pt>
                <c:pt idx="45">
                  <c:v>-0.45378017425537109</c:v>
                </c:pt>
                <c:pt idx="46">
                  <c:v>-0.45432234459786547</c:v>
                </c:pt>
                <c:pt idx="47">
                  <c:v>-0.44557030458779728</c:v>
                </c:pt>
                <c:pt idx="48">
                  <c:v>-0.43413684893514948</c:v>
                </c:pt>
                <c:pt idx="49">
                  <c:v>-0.42158086940796602</c:v>
                </c:pt>
                <c:pt idx="50">
                  <c:v>-0.39413121342658997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808224"/>
        <c:axId val="1100808768"/>
      </c:lineChart>
      <c:catAx>
        <c:axId val="11008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0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08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08224"/>
        <c:crosses val="autoZero"/>
        <c:crossBetween val="between"/>
      </c:valAx>
      <c:valAx>
        <c:axId val="114258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79728"/>
        <c:crosses val="max"/>
        <c:crossBetween val="between"/>
      </c:valAx>
      <c:catAx>
        <c:axId val="114257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3872"/>
        <c:axId val="1142588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-2.6047763824462891</c:v>
                </c:pt>
                <c:pt idx="1">
                  <c:v>-5.8429150637736074</c:v>
                </c:pt>
                <c:pt idx="2">
                  <c:v>-7.3440426720741749</c:v>
                </c:pt>
                <c:pt idx="3">
                  <c:v>-8.8089665306395641</c:v>
                </c:pt>
                <c:pt idx="4">
                  <c:v>-9.5334587719807704</c:v>
                </c:pt>
                <c:pt idx="5">
                  <c:v>-9.5707187652587891</c:v>
                </c:pt>
                <c:pt idx="6">
                  <c:v>-8.8325902771969034</c:v>
                </c:pt>
                <c:pt idx="7">
                  <c:v>-7.8169899971056349</c:v>
                </c:pt>
                <c:pt idx="8">
                  <c:v>-6.8188985943666296</c:v>
                </c:pt>
                <c:pt idx="9">
                  <c:v>-5.9440479520088614</c:v>
                </c:pt>
                <c:pt idx="10">
                  <c:v>-5.364842414855957</c:v>
                </c:pt>
                <c:pt idx="11">
                  <c:v>-4.9622252854730418</c:v>
                </c:pt>
                <c:pt idx="12">
                  <c:v>-4.948665984602628</c:v>
                </c:pt>
                <c:pt idx="13">
                  <c:v>-4.8534915012925284</c:v>
                </c:pt>
                <c:pt idx="14">
                  <c:v>-4.8353163592174013</c:v>
                </c:pt>
                <c:pt idx="15">
                  <c:v>-4.7084250450134277</c:v>
                </c:pt>
                <c:pt idx="16">
                  <c:v>-4.460532925171198</c:v>
                </c:pt>
                <c:pt idx="17">
                  <c:v>-4.1307238256149308</c:v>
                </c:pt>
                <c:pt idx="18">
                  <c:v>-3.9721760593446582</c:v>
                </c:pt>
                <c:pt idx="19">
                  <c:v>-4.3079639340272742</c:v>
                </c:pt>
                <c:pt idx="20">
                  <c:v>-5.507939338684082</c:v>
                </c:pt>
                <c:pt idx="21">
                  <c:v>-6.6897838767123883</c:v>
                </c:pt>
                <c:pt idx="22">
                  <c:v>-7.3782931463212869</c:v>
                </c:pt>
                <c:pt idx="23">
                  <c:v>-7.5123192470659461</c:v>
                </c:pt>
                <c:pt idx="24">
                  <c:v>-6.9337521843344208</c:v>
                </c:pt>
                <c:pt idx="25">
                  <c:v>-5.2297472953796387</c:v>
                </c:pt>
                <c:pt idx="26">
                  <c:v>-3.0380840088442636</c:v>
                </c:pt>
                <c:pt idx="27">
                  <c:v>-0.60121304564164346</c:v>
                </c:pt>
                <c:pt idx="28">
                  <c:v>1.231353840562714</c:v>
                </c:pt>
                <c:pt idx="29">
                  <c:v>1.8972752101532446</c:v>
                </c:pt>
                <c:pt idx="30">
                  <c:v>1.9911712408065796</c:v>
                </c:pt>
                <c:pt idx="31">
                  <c:v>2.2425770801598697</c:v>
                </c:pt>
                <c:pt idx="32">
                  <c:v>2.0781117196050323</c:v>
                </c:pt>
                <c:pt idx="33">
                  <c:v>1.9477412443143705</c:v>
                </c:pt>
                <c:pt idx="34">
                  <c:v>1.6395064282353626</c:v>
                </c:pt>
                <c:pt idx="35">
                  <c:v>1.5529317855834961</c:v>
                </c:pt>
                <c:pt idx="36">
                  <c:v>1.1532351157188325</c:v>
                </c:pt>
                <c:pt idx="37">
                  <c:v>1.0421690957726344</c:v>
                </c:pt>
                <c:pt idx="38">
                  <c:v>1.0228829957337211</c:v>
                </c:pt>
                <c:pt idx="39">
                  <c:v>1.0928857223914303</c:v>
                </c:pt>
                <c:pt idx="40">
                  <c:v>1.2210290431976318</c:v>
                </c:pt>
                <c:pt idx="41">
                  <c:v>1.3483141826437168</c:v>
                </c:pt>
                <c:pt idx="42">
                  <c:v>1.4151035486890811</c:v>
                </c:pt>
                <c:pt idx="43">
                  <c:v>1.3856886679591152</c:v>
                </c:pt>
                <c:pt idx="44">
                  <c:v>1.2658411362983508</c:v>
                </c:pt>
                <c:pt idx="45">
                  <c:v>1.1126564741134644</c:v>
                </c:pt>
                <c:pt idx="46">
                  <c:v>1.0257259763511724</c:v>
                </c:pt>
                <c:pt idx="47">
                  <c:v>1.1085215229115069</c:v>
                </c:pt>
                <c:pt idx="48">
                  <c:v>1.4090302942838258</c:v>
                </c:pt>
                <c:pt idx="49">
                  <c:v>1.8635613891753628</c:v>
                </c:pt>
                <c:pt idx="50">
                  <c:v>2.3173160552978516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812576"/>
        <c:axId val="1100815840"/>
      </c:lineChart>
      <c:catAx>
        <c:axId val="11008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15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2576"/>
        <c:crosses val="autoZero"/>
        <c:crossBetween val="between"/>
      </c:valAx>
      <c:valAx>
        <c:axId val="114258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3872"/>
        <c:crosses val="max"/>
        <c:crossBetween val="between"/>
      </c:valAx>
      <c:catAx>
        <c:axId val="114259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8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8560"/>
        <c:axId val="11426080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-3.9949614554643631E-2</c:v>
                </c:pt>
                <c:pt idx="1">
                  <c:v>5.9796246269712763E-2</c:v>
                </c:pt>
                <c:pt idx="2">
                  <c:v>4.6468656075703274E-2</c:v>
                </c:pt>
                <c:pt idx="3">
                  <c:v>-2.355423485422501E-2</c:v>
                </c:pt>
                <c:pt idx="4">
                  <c:v>-0.15573901191843748</c:v>
                </c:pt>
                <c:pt idx="5">
                  <c:v>-0.15913638472557068</c:v>
                </c:pt>
                <c:pt idx="6">
                  <c:v>-0.10993252084508401</c:v>
                </c:pt>
                <c:pt idx="7">
                  <c:v>-4.758547064493511E-2</c:v>
                </c:pt>
                <c:pt idx="8">
                  <c:v>7.0766373881083148E-3</c:v>
                </c:pt>
                <c:pt idx="9">
                  <c:v>0.11356287229831409</c:v>
                </c:pt>
                <c:pt idx="10">
                  <c:v>0.17812430858612061</c:v>
                </c:pt>
                <c:pt idx="11">
                  <c:v>0.25668220910769779</c:v>
                </c:pt>
                <c:pt idx="12">
                  <c:v>0.30466381351760025</c:v>
                </c:pt>
                <c:pt idx="13">
                  <c:v>0.27460770684544311</c:v>
                </c:pt>
                <c:pt idx="14">
                  <c:v>0.30110554999672856</c:v>
                </c:pt>
                <c:pt idx="15">
                  <c:v>0.39563849568367004</c:v>
                </c:pt>
                <c:pt idx="16">
                  <c:v>0.5282958265024098</c:v>
                </c:pt>
                <c:pt idx="17">
                  <c:v>0.71393350742828598</c:v>
                </c:pt>
                <c:pt idx="18">
                  <c:v>0.82289494942094676</c:v>
                </c:pt>
                <c:pt idx="19">
                  <c:v>0.95154073181121235</c:v>
                </c:pt>
                <c:pt idx="20">
                  <c:v>1.0761408805847168</c:v>
                </c:pt>
                <c:pt idx="21">
                  <c:v>1.1922192736339012</c:v>
                </c:pt>
                <c:pt idx="22">
                  <c:v>1.2537610857819153</c:v>
                </c:pt>
                <c:pt idx="23">
                  <c:v>1.3700940280388645</c:v>
                </c:pt>
                <c:pt idx="24">
                  <c:v>1.4971861747051953</c:v>
                </c:pt>
                <c:pt idx="25">
                  <c:v>1.5541170835494995</c:v>
                </c:pt>
                <c:pt idx="26">
                  <c:v>1.3994303547654536</c:v>
                </c:pt>
                <c:pt idx="27">
                  <c:v>0.90600300289842317</c:v>
                </c:pt>
                <c:pt idx="28">
                  <c:v>0.18112932976051904</c:v>
                </c:pt>
                <c:pt idx="29">
                  <c:v>-6.6035700737332031E-2</c:v>
                </c:pt>
                <c:pt idx="30">
                  <c:v>-9.5596225932240486E-2</c:v>
                </c:pt>
                <c:pt idx="31">
                  <c:v>-0.27501868165820254</c:v>
                </c:pt>
                <c:pt idx="32">
                  <c:v>-0.35225446355917012</c:v>
                </c:pt>
                <c:pt idx="33">
                  <c:v>-0.39493209542197805</c:v>
                </c:pt>
                <c:pt idx="34">
                  <c:v>-0.31028581635933777</c:v>
                </c:pt>
                <c:pt idx="35">
                  <c:v>-0.28306311368942261</c:v>
                </c:pt>
                <c:pt idx="36">
                  <c:v>-0.10161343211764637</c:v>
                </c:pt>
                <c:pt idx="37">
                  <c:v>-4.7235828336089442E-2</c:v>
                </c:pt>
                <c:pt idx="38">
                  <c:v>-5.2638803873215873E-2</c:v>
                </c:pt>
                <c:pt idx="39">
                  <c:v>-0.11040803470932445</c:v>
                </c:pt>
                <c:pt idx="40">
                  <c:v>-0.18995329737663269</c:v>
                </c:pt>
                <c:pt idx="41">
                  <c:v>-0.2573033291200727</c:v>
                </c:pt>
                <c:pt idx="42">
                  <c:v>-0.29114358106784266</c:v>
                </c:pt>
                <c:pt idx="43">
                  <c:v>-0.28790782496652995</c:v>
                </c:pt>
                <c:pt idx="44">
                  <c:v>-0.26750296486960462</c:v>
                </c:pt>
                <c:pt idx="45">
                  <c:v>-0.2571403980255127</c:v>
                </c:pt>
                <c:pt idx="46">
                  <c:v>-0.26031142581470107</c:v>
                </c:pt>
                <c:pt idx="47">
                  <c:v>-0.26041611793698982</c:v>
                </c:pt>
                <c:pt idx="48">
                  <c:v>-0.24703133792209236</c:v>
                </c:pt>
                <c:pt idx="49">
                  <c:v>-0.20621411429229011</c:v>
                </c:pt>
                <c:pt idx="50">
                  <c:v>-0.1365625411272049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783744"/>
        <c:axId val="1100790816"/>
      </c:lineChart>
      <c:catAx>
        <c:axId val="11007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9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79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783744"/>
        <c:crosses val="autoZero"/>
        <c:crossBetween val="between"/>
      </c:valAx>
      <c:valAx>
        <c:axId val="114260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8560"/>
        <c:crosses val="max"/>
        <c:crossBetween val="between"/>
      </c:valAx>
      <c:catAx>
        <c:axId val="114260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2240"/>
        <c:axId val="11426096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1.2701715230941772</c:v>
                </c:pt>
                <c:pt idx="1">
                  <c:v>1.9550718910729765</c:v>
                </c:pt>
                <c:pt idx="2">
                  <c:v>1.871189062645892</c:v>
                </c:pt>
                <c:pt idx="3">
                  <c:v>1.5939931807198362</c:v>
                </c:pt>
                <c:pt idx="4">
                  <c:v>1.3980537294726494</c:v>
                </c:pt>
                <c:pt idx="5">
                  <c:v>1.5797398090362549</c:v>
                </c:pt>
                <c:pt idx="6">
                  <c:v>2.2199361145560865</c:v>
                </c:pt>
                <c:pt idx="7">
                  <c:v>2.9179407641718997</c:v>
                </c:pt>
                <c:pt idx="8">
                  <c:v>3.3477217996505431</c:v>
                </c:pt>
                <c:pt idx="9">
                  <c:v>3.5263462681306006</c:v>
                </c:pt>
                <c:pt idx="10">
                  <c:v>3.4951567649841309</c:v>
                </c:pt>
                <c:pt idx="11">
                  <c:v>3.5571255518011351</c:v>
                </c:pt>
                <c:pt idx="12">
                  <c:v>3.6466170964263953</c:v>
                </c:pt>
                <c:pt idx="13">
                  <c:v>3.8967685823810205</c:v>
                </c:pt>
                <c:pt idx="14">
                  <c:v>4.0963844401930372</c:v>
                </c:pt>
                <c:pt idx="15">
                  <c:v>4.2630882263183594</c:v>
                </c:pt>
                <c:pt idx="16">
                  <c:v>4.2169021570023846</c:v>
                </c:pt>
                <c:pt idx="17">
                  <c:v>3.9952175425524628</c:v>
                </c:pt>
                <c:pt idx="18">
                  <c:v>3.7482850115187318</c:v>
                </c:pt>
                <c:pt idx="19">
                  <c:v>3.7482130377211997</c:v>
                </c:pt>
                <c:pt idx="20">
                  <c:v>4.1154208183288574</c:v>
                </c:pt>
                <c:pt idx="21">
                  <c:v>4.6531866422519323</c:v>
                </c:pt>
                <c:pt idx="22">
                  <c:v>5.3663899130820631</c:v>
                </c:pt>
                <c:pt idx="23">
                  <c:v>6.0318089360104974</c:v>
                </c:pt>
                <c:pt idx="24">
                  <c:v>6.4489366204461325</c:v>
                </c:pt>
                <c:pt idx="25">
                  <c:v>6.6052517890930176</c:v>
                </c:pt>
                <c:pt idx="26">
                  <c:v>5.8378028009850214</c:v>
                </c:pt>
                <c:pt idx="27">
                  <c:v>4.4675705503584204</c:v>
                </c:pt>
                <c:pt idx="28">
                  <c:v>2.2861377456749805</c:v>
                </c:pt>
                <c:pt idx="29">
                  <c:v>1.1587561523672554</c:v>
                </c:pt>
                <c:pt idx="30">
                  <c:v>0.38845792505890131</c:v>
                </c:pt>
                <c:pt idx="31">
                  <c:v>6.5273474088127711E-2</c:v>
                </c:pt>
                <c:pt idx="32">
                  <c:v>8.7112223538258482E-2</c:v>
                </c:pt>
                <c:pt idx="33">
                  <c:v>1.6243561093231662E-2</c:v>
                </c:pt>
                <c:pt idx="34">
                  <c:v>-0.11213959783632715</c:v>
                </c:pt>
                <c:pt idx="35">
                  <c:v>-0.13044784963130951</c:v>
                </c:pt>
                <c:pt idx="36">
                  <c:v>-0.10379327557370147</c:v>
                </c:pt>
                <c:pt idx="37">
                  <c:v>5.8585922932485643E-2</c:v>
                </c:pt>
                <c:pt idx="38">
                  <c:v>0.21753173152502439</c:v>
                </c:pt>
                <c:pt idx="39">
                  <c:v>0.31008932061195738</c:v>
                </c:pt>
                <c:pt idx="40">
                  <c:v>0.3204006552696228</c:v>
                </c:pt>
                <c:pt idx="41">
                  <c:v>0.26627715614431796</c:v>
                </c:pt>
                <c:pt idx="42">
                  <c:v>0.18484239140666231</c:v>
                </c:pt>
                <c:pt idx="43">
                  <c:v>0.10530776988475424</c:v>
                </c:pt>
                <c:pt idx="44">
                  <c:v>6.8449019244671366E-2</c:v>
                </c:pt>
                <c:pt idx="45">
                  <c:v>0.11790028214454651</c:v>
                </c:pt>
                <c:pt idx="46">
                  <c:v>0.23417607514558164</c:v>
                </c:pt>
                <c:pt idx="47">
                  <c:v>0.32068688144015445</c:v>
                </c:pt>
                <c:pt idx="48">
                  <c:v>0.33138381032661768</c:v>
                </c:pt>
                <c:pt idx="49">
                  <c:v>0.29341560681266887</c:v>
                </c:pt>
                <c:pt idx="50">
                  <c:v>0.25715097784996033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100817472"/>
        <c:axId val="1100818016"/>
      </c:lineChart>
      <c:catAx>
        <c:axId val="11008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1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7472"/>
        <c:crosses val="autoZero"/>
        <c:crossBetween val="between"/>
      </c:valAx>
      <c:valAx>
        <c:axId val="114260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2240"/>
        <c:crosses val="max"/>
        <c:crossBetween val="between"/>
      </c:valAx>
      <c:catAx>
        <c:axId val="114259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00834880"/>
        <c:axId val="10713278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21.792384490368324</c:v>
                </c:pt>
                <c:pt idx="1">
                  <c:v>24.360193802695029</c:v>
                </c:pt>
                <c:pt idx="2">
                  <c:v>24.25018499736365</c:v>
                </c:pt>
                <c:pt idx="3">
                  <c:v>23.736876277466724</c:v>
                </c:pt>
                <c:pt idx="4">
                  <c:v>24.918187576858326</c:v>
                </c:pt>
                <c:pt idx="5">
                  <c:v>27.376518269615232</c:v>
                </c:pt>
                <c:pt idx="6">
                  <c:v>29.330914889809616</c:v>
                </c:pt>
                <c:pt idx="7">
                  <c:v>29.823456488198222</c:v>
                </c:pt>
                <c:pt idx="8">
                  <c:v>28.92286351807719</c:v>
                </c:pt>
                <c:pt idx="9">
                  <c:v>26.957278663898126</c:v>
                </c:pt>
                <c:pt idx="10">
                  <c:v>24.403778074364165</c:v>
                </c:pt>
                <c:pt idx="11">
                  <c:v>21.79983621787369</c:v>
                </c:pt>
                <c:pt idx="12">
                  <c:v>19.488443942986262</c:v>
                </c:pt>
                <c:pt idx="13">
                  <c:v>17.474273955938365</c:v>
                </c:pt>
                <c:pt idx="14">
                  <c:v>15.641760913528586</c:v>
                </c:pt>
                <c:pt idx="15">
                  <c:v>13.911297107414024</c:v>
                </c:pt>
                <c:pt idx="16">
                  <c:v>12.283015873052896</c:v>
                </c:pt>
                <c:pt idx="17">
                  <c:v>10.838774010472308</c:v>
                </c:pt>
                <c:pt idx="18">
                  <c:v>9.7288017618564595</c:v>
                </c:pt>
                <c:pt idx="19">
                  <c:v>9.0746345417832366</c:v>
                </c:pt>
                <c:pt idx="20">
                  <c:v>8.8655924880919592</c:v>
                </c:pt>
                <c:pt idx="21">
                  <c:v>8.9176425202308565</c:v>
                </c:pt>
                <c:pt idx="22">
                  <c:v>9.0085066046897833</c:v>
                </c:pt>
                <c:pt idx="23">
                  <c:v>9.0681332734965636</c:v>
                </c:pt>
                <c:pt idx="24">
                  <c:v>9.2711285289556162</c:v>
                </c:pt>
                <c:pt idx="25">
                  <c:v>10.005543727054171</c:v>
                </c:pt>
                <c:pt idx="26">
                  <c:v>11.839142765286478</c:v>
                </c:pt>
                <c:pt idx="27">
                  <c:v>15.367274073017082</c:v>
                </c:pt>
                <c:pt idx="28">
                  <c:v>20.926423013797656</c:v>
                </c:pt>
                <c:pt idx="29">
                  <c:v>28.352806721784191</c:v>
                </c:pt>
                <c:pt idx="30">
                  <c:v>36.91485826739553</c:v>
                </c:pt>
                <c:pt idx="31">
                  <c:v>45.65279001318622</c:v>
                </c:pt>
                <c:pt idx="32">
                  <c:v>53.446128768065151</c:v>
                </c:pt>
                <c:pt idx="33">
                  <c:v>59.26716406995962</c:v>
                </c:pt>
                <c:pt idx="34">
                  <c:v>62.423781523374458</c:v>
                </c:pt>
                <c:pt idx="35">
                  <c:v>62.76885057168731</c:v>
                </c:pt>
                <c:pt idx="36">
                  <c:v>60.41798771435765</c:v>
                </c:pt>
                <c:pt idx="37">
                  <c:v>55.656102653320069</c:v>
                </c:pt>
                <c:pt idx="38">
                  <c:v>49.197765231610042</c:v>
                </c:pt>
                <c:pt idx="39">
                  <c:v>42.285560945281361</c:v>
                </c:pt>
                <c:pt idx="40">
                  <c:v>36.157045443900302</c:v>
                </c:pt>
                <c:pt idx="41">
                  <c:v>31.155434021598058</c:v>
                </c:pt>
                <c:pt idx="42">
                  <c:v>26.90740670232978</c:v>
                </c:pt>
                <c:pt idx="43">
                  <c:v>23.04523883894171</c:v>
                </c:pt>
                <c:pt idx="44">
                  <c:v>19.76521721924653</c:v>
                </c:pt>
                <c:pt idx="45">
                  <c:v>17.775157769265952</c:v>
                </c:pt>
                <c:pt idx="46">
                  <c:v>17.651993769195169</c:v>
                </c:pt>
                <c:pt idx="47">
                  <c:v>19.253647779906494</c:v>
                </c:pt>
                <c:pt idx="48">
                  <c:v>21.711952723846245</c:v>
                </c:pt>
                <c:pt idx="49">
                  <c:v>23.819113772176152</c:v>
                </c:pt>
                <c:pt idx="50">
                  <c:v>24.865312211166245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16.439348379323533</c:v>
                </c:pt>
                <c:pt idx="1">
                  <c:v>17.866377452004283</c:v>
                </c:pt>
                <c:pt idx="2">
                  <c:v>18.869805411558204</c:v>
                </c:pt>
                <c:pt idx="3">
                  <c:v>20.224290986506983</c:v>
                </c:pt>
                <c:pt idx="4">
                  <c:v>21.48325517692663</c:v>
                </c:pt>
                <c:pt idx="5">
                  <c:v>21.760569469214406</c:v>
                </c:pt>
                <c:pt idx="6">
                  <c:v>20.916735951361414</c:v>
                </c:pt>
                <c:pt idx="7">
                  <c:v>19.576254319237943</c:v>
                </c:pt>
                <c:pt idx="8">
                  <c:v>18.287299677740464</c:v>
                </c:pt>
                <c:pt idx="9">
                  <c:v>17.290602831387396</c:v>
                </c:pt>
                <c:pt idx="10">
                  <c:v>16.495994553205033</c:v>
                </c:pt>
                <c:pt idx="11">
                  <c:v>15.674263041931294</c:v>
                </c:pt>
                <c:pt idx="12">
                  <c:v>14.741706413668366</c:v>
                </c:pt>
                <c:pt idx="13">
                  <c:v>13.862507278784001</c:v>
                </c:pt>
                <c:pt idx="14">
                  <c:v>13.396836155356947</c:v>
                </c:pt>
                <c:pt idx="15">
                  <c:v>13.753742757110439</c:v>
                </c:pt>
                <c:pt idx="16">
                  <c:v>15.215661330654257</c:v>
                </c:pt>
                <c:pt idx="17">
                  <c:v>17.579233459348234</c:v>
                </c:pt>
                <c:pt idx="18">
                  <c:v>20.274652201103901</c:v>
                </c:pt>
                <c:pt idx="19">
                  <c:v>22.545973278238993</c:v>
                </c:pt>
                <c:pt idx="20">
                  <c:v>23.793868973802876</c:v>
                </c:pt>
                <c:pt idx="21">
                  <c:v>23.767538698838894</c:v>
                </c:pt>
                <c:pt idx="22">
                  <c:v>22.727993125352189</c:v>
                </c:pt>
                <c:pt idx="23">
                  <c:v>21.038976889015249</c:v>
                </c:pt>
                <c:pt idx="24">
                  <c:v>18.96306393172582</c:v>
                </c:pt>
                <c:pt idx="25">
                  <c:v>16.594374890462596</c:v>
                </c:pt>
                <c:pt idx="26">
                  <c:v>14.108904294012961</c:v>
                </c:pt>
                <c:pt idx="27">
                  <c:v>12.155805745951394</c:v>
                </c:pt>
                <c:pt idx="28">
                  <c:v>11.809911795255108</c:v>
                </c:pt>
                <c:pt idx="29">
                  <c:v>14.024170908068514</c:v>
                </c:pt>
                <c:pt idx="30">
                  <c:v>18.999675525553911</c:v>
                </c:pt>
                <c:pt idx="31">
                  <c:v>26.035452415062117</c:v>
                </c:pt>
                <c:pt idx="32">
                  <c:v>33.590256974540871</c:v>
                </c:pt>
                <c:pt idx="33">
                  <c:v>40.21592280689908</c:v>
                </c:pt>
                <c:pt idx="34">
                  <c:v>44.873151720154802</c:v>
                </c:pt>
                <c:pt idx="35">
                  <c:v>47.004057301893184</c:v>
                </c:pt>
                <c:pt idx="36">
                  <c:v>46.361208165536539</c:v>
                </c:pt>
                <c:pt idx="37">
                  <c:v>43.351830625487224</c:v>
                </c:pt>
                <c:pt idx="38">
                  <c:v>38.665230069792749</c:v>
                </c:pt>
                <c:pt idx="39">
                  <c:v>33.176883170949047</c:v>
                </c:pt>
                <c:pt idx="40">
                  <c:v>27.557023168723685</c:v>
                </c:pt>
                <c:pt idx="41">
                  <c:v>22.067030632251761</c:v>
                </c:pt>
                <c:pt idx="42">
                  <c:v>16.752217152946596</c:v>
                </c:pt>
                <c:pt idx="43">
                  <c:v>11.795289494900087</c:v>
                </c:pt>
                <c:pt idx="44">
                  <c:v>7.6023817281856898</c:v>
                </c:pt>
                <c:pt idx="45">
                  <c:v>4.7197836598835607</c:v>
                </c:pt>
                <c:pt idx="46">
                  <c:v>3.833367162258233</c:v>
                </c:pt>
                <c:pt idx="47">
                  <c:v>5.3235759346777192</c:v>
                </c:pt>
                <c:pt idx="48">
                  <c:v>9.1670007718439024</c:v>
                </c:pt>
                <c:pt idx="49">
                  <c:v>14.640706784739185</c:v>
                </c:pt>
                <c:pt idx="50">
                  <c:v>20.415823042402167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41952"/>
        <c:axId val="1100847936"/>
      </c:lineChart>
      <c:catAx>
        <c:axId val="11008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79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1952"/>
        <c:crosses val="autoZero"/>
        <c:crossBetween val="between"/>
        <c:majorUnit val="20"/>
        <c:minorUnit val="2"/>
      </c:valAx>
      <c:valAx>
        <c:axId val="107132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00834880"/>
        <c:crosses val="max"/>
        <c:crossBetween val="between"/>
      </c:valAx>
      <c:catAx>
        <c:axId val="11008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32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0400"/>
        <c:axId val="11099302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7.9299281735597367</c:v>
                </c:pt>
                <c:pt idx="1">
                  <c:v>11.716143615881732</c:v>
                </c:pt>
                <c:pt idx="2">
                  <c:v>16.713896432193852</c:v>
                </c:pt>
                <c:pt idx="3">
                  <c:v>20.339640670396914</c:v>
                </c:pt>
                <c:pt idx="4">
                  <c:v>21.109092535696174</c:v>
                </c:pt>
                <c:pt idx="5">
                  <c:v>19.269156132905859</c:v>
                </c:pt>
                <c:pt idx="6">
                  <c:v>16.24524861056711</c:v>
                </c:pt>
                <c:pt idx="7">
                  <c:v>13.575140439701988</c:v>
                </c:pt>
                <c:pt idx="8">
                  <c:v>11.798524072815317</c:v>
                </c:pt>
                <c:pt idx="9">
                  <c:v>10.598503685180873</c:v>
                </c:pt>
                <c:pt idx="10">
                  <c:v>9.3150526479195914</c:v>
                </c:pt>
                <c:pt idx="11">
                  <c:v>7.531481716148213</c:v>
                </c:pt>
                <c:pt idx="12">
                  <c:v>5.3764337290748196</c:v>
                </c:pt>
                <c:pt idx="13">
                  <c:v>3.3402226609038119</c:v>
                </c:pt>
                <c:pt idx="14">
                  <c:v>1.7894115623969025</c:v>
                </c:pt>
                <c:pt idx="15">
                  <c:v>0.799919833623013</c:v>
                </c:pt>
                <c:pt idx="16">
                  <c:v>0.22756832218742176</c:v>
                </c:pt>
                <c:pt idx="17">
                  <c:v>-0.12299131202032977</c:v>
                </c:pt>
                <c:pt idx="18">
                  <c:v>-0.39041206721378585</c:v>
                </c:pt>
                <c:pt idx="19">
                  <c:v>-0.6215579809650843</c:v>
                </c:pt>
                <c:pt idx="20">
                  <c:v>-0.8028509003492118</c:v>
                </c:pt>
                <c:pt idx="21">
                  <c:v>-0.93032857862951257</c:v>
                </c:pt>
                <c:pt idx="22">
                  <c:v>-1.06493697390932</c:v>
                </c:pt>
                <c:pt idx="23">
                  <c:v>-1.3071579068540589</c:v>
                </c:pt>
                <c:pt idx="24">
                  <c:v>-1.6371528943225051</c:v>
                </c:pt>
                <c:pt idx="25">
                  <c:v>-1.8491027461832286</c:v>
                </c:pt>
                <c:pt idx="26">
                  <c:v>-1.7185473643516938</c:v>
                </c:pt>
                <c:pt idx="27">
                  <c:v>-1.2181251098447461</c:v>
                </c:pt>
                <c:pt idx="28">
                  <c:v>-0.47109704465763447</c:v>
                </c:pt>
                <c:pt idx="29">
                  <c:v>0.56178206581893331</c:v>
                </c:pt>
                <c:pt idx="30">
                  <c:v>2.1259103173199185</c:v>
                </c:pt>
                <c:pt idx="31">
                  <c:v>4.3255003797906246</c:v>
                </c:pt>
                <c:pt idx="32">
                  <c:v>7.1835034714482155</c:v>
                </c:pt>
                <c:pt idx="33">
                  <c:v>10.967630956283671</c:v>
                </c:pt>
                <c:pt idx="34">
                  <c:v>15.755489344417107</c:v>
                </c:pt>
                <c:pt idx="35">
                  <c:v>20.862002565227659</c:v>
                </c:pt>
                <c:pt idx="36">
                  <c:v>25.292806185192077</c:v>
                </c:pt>
                <c:pt idx="37">
                  <c:v>28.166335079564551</c:v>
                </c:pt>
                <c:pt idx="38">
                  <c:v>28.739995984380212</c:v>
                </c:pt>
                <c:pt idx="39">
                  <c:v>26.624777657469657</c:v>
                </c:pt>
                <c:pt idx="40">
                  <c:v>22.222759110620345</c:v>
                </c:pt>
                <c:pt idx="41">
                  <c:v>16.894613956098535</c:v>
                </c:pt>
                <c:pt idx="42">
                  <c:v>12.090022082755445</c:v>
                </c:pt>
                <c:pt idx="43">
                  <c:v>8.7194020994053165</c:v>
                </c:pt>
                <c:pt idx="44">
                  <c:v>6.767674846208017</c:v>
                </c:pt>
                <c:pt idx="45">
                  <c:v>5.7728794500203957</c:v>
                </c:pt>
                <c:pt idx="46">
                  <c:v>5.5103232990587321</c:v>
                </c:pt>
                <c:pt idx="47">
                  <c:v>6.122293895643355</c:v>
                </c:pt>
                <c:pt idx="48">
                  <c:v>7.8670811335193527</c:v>
                </c:pt>
                <c:pt idx="49">
                  <c:v>10.81919171460803</c:v>
                </c:pt>
                <c:pt idx="50">
                  <c:v>14.405277063358852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5.0351838665081567</c:v>
                </c:pt>
                <c:pt idx="1">
                  <c:v>8.0934214617625635</c:v>
                </c:pt>
                <c:pt idx="2">
                  <c:v>10.00992272536979</c:v>
                </c:pt>
                <c:pt idx="3">
                  <c:v>9.6045878930133632</c:v>
                </c:pt>
                <c:pt idx="4">
                  <c:v>7.4442135057863279</c:v>
                </c:pt>
                <c:pt idx="5">
                  <c:v>5.1541286226961596</c:v>
                </c:pt>
                <c:pt idx="6">
                  <c:v>3.8849926065678138</c:v>
                </c:pt>
                <c:pt idx="7">
                  <c:v>3.456799927097026</c:v>
                </c:pt>
                <c:pt idx="8">
                  <c:v>3.3010741427800228</c:v>
                </c:pt>
                <c:pt idx="9">
                  <c:v>3.0644037732776415</c:v>
                </c:pt>
                <c:pt idx="10">
                  <c:v>2.6995722918487131</c:v>
                </c:pt>
                <c:pt idx="11">
                  <c:v>2.3072410403153651</c:v>
                </c:pt>
                <c:pt idx="12">
                  <c:v>1.963093240683438</c:v>
                </c:pt>
                <c:pt idx="13">
                  <c:v>1.6868107823574336</c:v>
                </c:pt>
                <c:pt idx="14">
                  <c:v>1.4970305324581483</c:v>
                </c:pt>
                <c:pt idx="15">
                  <c:v>1.4159107013831265</c:v>
                </c:pt>
                <c:pt idx="16">
                  <c:v>1.413532940650527</c:v>
                </c:pt>
                <c:pt idx="17">
                  <c:v>1.3828043652061175</c:v>
                </c:pt>
                <c:pt idx="18">
                  <c:v>1.2321296496304994</c:v>
                </c:pt>
                <c:pt idx="19">
                  <c:v>0.96122462842741585</c:v>
                </c:pt>
                <c:pt idx="20">
                  <c:v>0.680824558647805</c:v>
                </c:pt>
                <c:pt idx="21">
                  <c:v>0.56270061969134977</c:v>
                </c:pt>
                <c:pt idx="22">
                  <c:v>0.6584141759890757</c:v>
                </c:pt>
                <c:pt idx="23">
                  <c:v>0.88633136814010471</c:v>
                </c:pt>
                <c:pt idx="24">
                  <c:v>1.1772103299148702</c:v>
                </c:pt>
                <c:pt idx="25">
                  <c:v>1.5343015719181232</c:v>
                </c:pt>
                <c:pt idx="26">
                  <c:v>1.9072846536677053</c:v>
                </c:pt>
                <c:pt idx="27">
                  <c:v>2.1280885511774379</c:v>
                </c:pt>
                <c:pt idx="28">
                  <c:v>2.082450854892655</c:v>
                </c:pt>
                <c:pt idx="29">
                  <c:v>1.8788778670561355</c:v>
                </c:pt>
                <c:pt idx="30">
                  <c:v>1.8909207962449806</c:v>
                </c:pt>
                <c:pt idx="31">
                  <c:v>2.6571872535163497</c:v>
                </c:pt>
                <c:pt idx="32">
                  <c:v>4.2882268103732359</c:v>
                </c:pt>
                <c:pt idx="33">
                  <c:v>6.4442525551251597</c:v>
                </c:pt>
                <c:pt idx="34">
                  <c:v>8.884053864886253</c:v>
                </c:pt>
                <c:pt idx="35">
                  <c:v>11.729694743752749</c:v>
                </c:pt>
                <c:pt idx="36">
                  <c:v>14.969360048620576</c:v>
                </c:pt>
                <c:pt idx="37">
                  <c:v>17.880668715226925</c:v>
                </c:pt>
                <c:pt idx="38">
                  <c:v>19.437190469617057</c:v>
                </c:pt>
                <c:pt idx="39">
                  <c:v>18.988218690449251</c:v>
                </c:pt>
                <c:pt idx="40">
                  <c:v>16.643507856257081</c:v>
                </c:pt>
                <c:pt idx="41">
                  <c:v>13.154503409100132</c:v>
                </c:pt>
                <c:pt idx="42">
                  <c:v>9.620903131513014</c:v>
                </c:pt>
                <c:pt idx="43">
                  <c:v>6.863962138207425</c:v>
                </c:pt>
                <c:pt idx="44">
                  <c:v>5.216765820485274</c:v>
                </c:pt>
                <c:pt idx="45">
                  <c:v>4.5060337435816713</c:v>
                </c:pt>
                <c:pt idx="46">
                  <c:v>4.3819362875793377</c:v>
                </c:pt>
                <c:pt idx="47">
                  <c:v>4.6103849142373212</c:v>
                </c:pt>
                <c:pt idx="48">
                  <c:v>5.1101096149875156</c:v>
                </c:pt>
                <c:pt idx="49">
                  <c:v>5.8161253563548208</c:v>
                </c:pt>
                <c:pt idx="50">
                  <c:v>6.8649881300598672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28896"/>
        <c:axId val="1100822368"/>
      </c:lineChart>
      <c:catAx>
        <c:axId val="11008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223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8896"/>
        <c:crosses val="autoZero"/>
        <c:crossBetween val="between"/>
        <c:majorUnit val="5"/>
        <c:minorUnit val="2"/>
      </c:valAx>
      <c:valAx>
        <c:axId val="110993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0400"/>
        <c:crosses val="max"/>
        <c:crossBetween val="between"/>
      </c:valAx>
      <c:catAx>
        <c:axId val="114260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993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1488"/>
        <c:axId val="11426074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-3.2044807927503554</c:v>
                </c:pt>
                <c:pt idx="1">
                  <c:v>-4.0410287448263595</c:v>
                </c:pt>
                <c:pt idx="2">
                  <c:v>-4.6446155702651026</c:v>
                </c:pt>
                <c:pt idx="3">
                  <c:v>-4.3485104660928071</c:v>
                </c:pt>
                <c:pt idx="4">
                  <c:v>-2.9782062396046607</c:v>
                </c:pt>
                <c:pt idx="5">
                  <c:v>-0.92909356145846922</c:v>
                </c:pt>
                <c:pt idx="6">
                  <c:v>1.3210906248413796</c:v>
                </c:pt>
                <c:pt idx="7">
                  <c:v>3.4419162003117969</c:v>
                </c:pt>
                <c:pt idx="8">
                  <c:v>5.2272089366524703</c:v>
                </c:pt>
                <c:pt idx="9">
                  <c:v>6.5593158949642012</c:v>
                </c:pt>
                <c:pt idx="10">
                  <c:v>7.4383685076288089</c:v>
                </c:pt>
                <c:pt idx="11">
                  <c:v>8.0132388599726543</c:v>
                </c:pt>
                <c:pt idx="12">
                  <c:v>8.5539384978517923</c:v>
                </c:pt>
                <c:pt idx="13">
                  <c:v>9.2857018563285081</c:v>
                </c:pt>
                <c:pt idx="14">
                  <c:v>10.254808639632872</c:v>
                </c:pt>
                <c:pt idx="15">
                  <c:v>11.368349639877669</c:v>
                </c:pt>
                <c:pt idx="16">
                  <c:v>12.510896537450648</c:v>
                </c:pt>
                <c:pt idx="17">
                  <c:v>13.66660355255827</c:v>
                </c:pt>
                <c:pt idx="18">
                  <c:v>14.943413883659421</c:v>
                </c:pt>
                <c:pt idx="19">
                  <c:v>16.452543406274568</c:v>
                </c:pt>
                <c:pt idx="20">
                  <c:v>18.176240357656347</c:v>
                </c:pt>
                <c:pt idx="21">
                  <c:v>19.933018195354457</c:v>
                </c:pt>
                <c:pt idx="22">
                  <c:v>21.475182456688202</c:v>
                </c:pt>
                <c:pt idx="23">
                  <c:v>22.560994206592927</c:v>
                </c:pt>
                <c:pt idx="24">
                  <c:v>22.953400123157078</c:v>
                </c:pt>
                <c:pt idx="25">
                  <c:v>22.23671939212581</c:v>
                </c:pt>
                <c:pt idx="26">
                  <c:v>19.69586933195594</c:v>
                </c:pt>
                <c:pt idx="27">
                  <c:v>14.564043993916378</c:v>
                </c:pt>
                <c:pt idx="28">
                  <c:v>7.1316824773796705</c:v>
                </c:pt>
                <c:pt idx="29">
                  <c:v>0.22723295006224437</c:v>
                </c:pt>
                <c:pt idx="30">
                  <c:v>-2.8794178396067291</c:v>
                </c:pt>
                <c:pt idx="31">
                  <c:v>-1.7149431424543633</c:v>
                </c:pt>
                <c:pt idx="32">
                  <c:v>1.9496460904655386</c:v>
                </c:pt>
                <c:pt idx="33">
                  <c:v>5.9793476461400061</c:v>
                </c:pt>
                <c:pt idx="34">
                  <c:v>9.0052382380970961</c:v>
                </c:pt>
                <c:pt idx="35">
                  <c:v>10.743744143858091</c:v>
                </c:pt>
                <c:pt idx="36">
                  <c:v>11.537939248174064</c:v>
                </c:pt>
                <c:pt idx="37">
                  <c:v>11.819403592605957</c:v>
                </c:pt>
                <c:pt idx="38">
                  <c:v>11.788066568381542</c:v>
                </c:pt>
                <c:pt idx="39">
                  <c:v>11.464709791132149</c:v>
                </c:pt>
                <c:pt idx="40">
                  <c:v>11.023265038660787</c:v>
                </c:pt>
                <c:pt idx="41">
                  <c:v>10.757818997101261</c:v>
                </c:pt>
                <c:pt idx="42">
                  <c:v>10.636715540463708</c:v>
                </c:pt>
                <c:pt idx="43">
                  <c:v>10.263300326470086</c:v>
                </c:pt>
                <c:pt idx="44">
                  <c:v>9.3876577024157264</c:v>
                </c:pt>
                <c:pt idx="45">
                  <c:v>8.2257239418294628</c:v>
                </c:pt>
                <c:pt idx="46">
                  <c:v>7.1326014300596023</c:v>
                </c:pt>
                <c:pt idx="47">
                  <c:v>5.9982023783377816</c:v>
                </c:pt>
                <c:pt idx="48">
                  <c:v>4.3174993713897702</c:v>
                </c:pt>
                <c:pt idx="49">
                  <c:v>1.8827223674483919</c:v>
                </c:pt>
                <c:pt idx="50">
                  <c:v>-0.75057855923764316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-18.467364732589001</c:v>
                </c:pt>
                <c:pt idx="1">
                  <c:v>-10.963132194882984</c:v>
                </c:pt>
                <c:pt idx="2">
                  <c:v>-5.1990686251330898</c:v>
                </c:pt>
                <c:pt idx="3">
                  <c:v>-1.6280430450113996</c:v>
                </c:pt>
                <c:pt idx="4">
                  <c:v>-8.0721377562639903E-4</c:v>
                </c:pt>
                <c:pt idx="5">
                  <c:v>0.16145322556015404</c:v>
                </c:pt>
                <c:pt idx="6">
                  <c:v>-0.69376393977926687</c:v>
                </c:pt>
                <c:pt idx="7">
                  <c:v>-2.0914915414999715</c:v>
                </c:pt>
                <c:pt idx="8">
                  <c:v>-3.7049517519614912</c:v>
                </c:pt>
                <c:pt idx="9">
                  <c:v>-5.2835447169859941</c:v>
                </c:pt>
                <c:pt idx="10">
                  <c:v>-6.6161374447264629</c:v>
                </c:pt>
                <c:pt idx="11">
                  <c:v>-7.4999239418142745</c:v>
                </c:pt>
                <c:pt idx="12">
                  <c:v>-7.8520093524371735</c:v>
                </c:pt>
                <c:pt idx="13">
                  <c:v>-7.6956801610854928</c:v>
                </c:pt>
                <c:pt idx="14">
                  <c:v>-7.0832055064205184</c:v>
                </c:pt>
                <c:pt idx="15">
                  <c:v>-5.9866744678941224</c:v>
                </c:pt>
                <c:pt idx="16">
                  <c:v>-4.3207863427058886</c:v>
                </c:pt>
                <c:pt idx="17">
                  <c:v>-2.1359516545328039</c:v>
                </c:pt>
                <c:pt idx="18">
                  <c:v>0.39020839111326983</c:v>
                </c:pt>
                <c:pt idx="19">
                  <c:v>2.9470396359192392</c:v>
                </c:pt>
                <c:pt idx="20">
                  <c:v>5.1580973894907594</c:v>
                </c:pt>
                <c:pt idx="21">
                  <c:v>6.5858584737100463</c:v>
                </c:pt>
                <c:pt idx="22">
                  <c:v>6.850992276544738</c:v>
                </c:pt>
                <c:pt idx="23">
                  <c:v>5.5551174638583483</c:v>
                </c:pt>
                <c:pt idx="24">
                  <c:v>2.2589052742607372</c:v>
                </c:pt>
                <c:pt idx="25">
                  <c:v>-3.6136528799334626</c:v>
                </c:pt>
                <c:pt idx="26">
                  <c:v>-12.874988579582498</c:v>
                </c:pt>
                <c:pt idx="27">
                  <c:v>-25.398051820596582</c:v>
                </c:pt>
                <c:pt idx="28">
                  <c:v>-38.934417926696753</c:v>
                </c:pt>
                <c:pt idx="29">
                  <c:v>-48.979256460952726</c:v>
                </c:pt>
                <c:pt idx="30">
                  <c:v>-52.261318792848769</c:v>
                </c:pt>
                <c:pt idx="31">
                  <c:v>-48.986427009869367</c:v>
                </c:pt>
                <c:pt idx="32">
                  <c:v>-42.658925749781552</c:v>
                </c:pt>
                <c:pt idx="33">
                  <c:v>-36.439338185943399</c:v>
                </c:pt>
                <c:pt idx="34">
                  <c:v>-31.716249952867827</c:v>
                </c:pt>
                <c:pt idx="35">
                  <c:v>-28.342532489315534</c:v>
                </c:pt>
                <c:pt idx="36">
                  <c:v>-25.686039704590382</c:v>
                </c:pt>
                <c:pt idx="37">
                  <c:v>-23.381401746898014</c:v>
                </c:pt>
                <c:pt idx="38">
                  <c:v>-21.572980696328354</c:v>
                </c:pt>
                <c:pt idx="39">
                  <c:v>-20.57784349363066</c:v>
                </c:pt>
                <c:pt idx="40">
                  <c:v>-20.579023582430441</c:v>
                </c:pt>
                <c:pt idx="41">
                  <c:v>-21.540063879801121</c:v>
                </c:pt>
                <c:pt idx="42">
                  <c:v>-23.0921538749697</c:v>
                </c:pt>
                <c:pt idx="43">
                  <c:v>-24.842329615667886</c:v>
                </c:pt>
                <c:pt idx="44">
                  <c:v>-26.574892394780033</c:v>
                </c:pt>
                <c:pt idx="45">
                  <c:v>-28.267371380141427</c:v>
                </c:pt>
                <c:pt idx="46">
                  <c:v>-29.739159238892281</c:v>
                </c:pt>
                <c:pt idx="47">
                  <c:v>-30.219254013724896</c:v>
                </c:pt>
                <c:pt idx="48">
                  <c:v>-28.311150862296337</c:v>
                </c:pt>
                <c:pt idx="49">
                  <c:v>-22.85336493134449</c:v>
                </c:pt>
                <c:pt idx="50">
                  <c:v>-14.329605397544285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47392"/>
        <c:axId val="1100825088"/>
      </c:lineChart>
      <c:catAx>
        <c:axId val="11008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25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7392"/>
        <c:crosses val="autoZero"/>
        <c:crossBetween val="between"/>
        <c:majorUnit val="10"/>
        <c:minorUnit val="2"/>
      </c:valAx>
      <c:valAx>
        <c:axId val="114260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1488"/>
        <c:crosses val="max"/>
        <c:crossBetween val="between"/>
      </c:valAx>
      <c:catAx>
        <c:axId val="114260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0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606384"/>
        <c:axId val="11426118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11.254054884105079</c:v>
                </c:pt>
                <c:pt idx="1">
                  <c:v>9.2324145137141294</c:v>
                </c:pt>
                <c:pt idx="2">
                  <c:v>5.087464960199183</c:v>
                </c:pt>
                <c:pt idx="3">
                  <c:v>0.91460428019101414</c:v>
                </c:pt>
                <c:pt idx="4">
                  <c:v>-1.258788875454357</c:v>
                </c:pt>
                <c:pt idx="5">
                  <c:v>-0.90517310548316676</c:v>
                </c:pt>
                <c:pt idx="6">
                  <c:v>0.53947038265883085</c:v>
                </c:pt>
                <c:pt idx="7">
                  <c:v>0.92157009615225693</c:v>
                </c:pt>
                <c:pt idx="8">
                  <c:v>-0.45268104951090399</c:v>
                </c:pt>
                <c:pt idx="9">
                  <c:v>-2.6163648628833096</c:v>
                </c:pt>
                <c:pt idx="10">
                  <c:v>-4.0803977780726433</c:v>
                </c:pt>
                <c:pt idx="11">
                  <c:v>-4.1047157320029388</c:v>
                </c:pt>
                <c:pt idx="12">
                  <c:v>-3.0739175226816471</c:v>
                </c:pt>
                <c:pt idx="13">
                  <c:v>-1.983763023831201</c:v>
                </c:pt>
                <c:pt idx="14">
                  <c:v>-1.4164151348472065</c:v>
                </c:pt>
                <c:pt idx="15">
                  <c:v>-1.2432246089860794</c:v>
                </c:pt>
                <c:pt idx="16">
                  <c:v>-0.91377965219930524</c:v>
                </c:pt>
                <c:pt idx="17">
                  <c:v>2.2107675690441912E-2</c:v>
                </c:pt>
                <c:pt idx="18">
                  <c:v>1.5908978332821402</c:v>
                </c:pt>
                <c:pt idx="19">
                  <c:v>3.3599297669225976</c:v>
                </c:pt>
                <c:pt idx="20">
                  <c:v>4.6922036102835074</c:v>
                </c:pt>
                <c:pt idx="21">
                  <c:v>5.1606665690677103</c:v>
                </c:pt>
                <c:pt idx="22">
                  <c:v>4.9782795859582265</c:v>
                </c:pt>
                <c:pt idx="23">
                  <c:v>4.9875662921383084</c:v>
                </c:pt>
                <c:pt idx="24">
                  <c:v>6.0956009769791093</c:v>
                </c:pt>
                <c:pt idx="25">
                  <c:v>8.6691580264165466</c:v>
                </c:pt>
                <c:pt idx="26">
                  <c:v>12.372742012128946</c:v>
                </c:pt>
                <c:pt idx="27">
                  <c:v>16.15137288295686</c:v>
                </c:pt>
                <c:pt idx="28">
                  <c:v>18.225816627297018</c:v>
                </c:pt>
                <c:pt idx="29">
                  <c:v>16.881817788952127</c:v>
                </c:pt>
                <c:pt idx="30">
                  <c:v>12.464281248712245</c:v>
                </c:pt>
                <c:pt idx="31">
                  <c:v>7.0495356534719136</c:v>
                </c:pt>
                <c:pt idx="32">
                  <c:v>3.0404394346942567</c:v>
                </c:pt>
                <c:pt idx="33">
                  <c:v>1.5399414694834268</c:v>
                </c:pt>
                <c:pt idx="34">
                  <c:v>1.9522257875687452</c:v>
                </c:pt>
                <c:pt idx="35">
                  <c:v>2.9113342224259013</c:v>
                </c:pt>
                <c:pt idx="36">
                  <c:v>3.5598859653856749</c:v>
                </c:pt>
                <c:pt idx="37">
                  <c:v>3.9224818763713585</c:v>
                </c:pt>
                <c:pt idx="38">
                  <c:v>4.7030808906878736</c:v>
                </c:pt>
                <c:pt idx="39">
                  <c:v>6.4926199422722188</c:v>
                </c:pt>
                <c:pt idx="40">
                  <c:v>8.9482715317238437</c:v>
                </c:pt>
                <c:pt idx="41">
                  <c:v>10.931220130300366</c:v>
                </c:pt>
                <c:pt idx="42">
                  <c:v>11.804482724774262</c:v>
                </c:pt>
                <c:pt idx="43">
                  <c:v>11.976981877029232</c:v>
                </c:pt>
                <c:pt idx="44">
                  <c:v>12.291158071735051</c:v>
                </c:pt>
                <c:pt idx="45">
                  <c:v>12.917119740010177</c:v>
                </c:pt>
                <c:pt idx="46">
                  <c:v>12.837535102490785</c:v>
                </c:pt>
                <c:pt idx="47">
                  <c:v>10.889596921010067</c:v>
                </c:pt>
                <c:pt idx="48">
                  <c:v>7.2700088723033565</c:v>
                </c:pt>
                <c:pt idx="49">
                  <c:v>3.9035812269682291</c:v>
                </c:pt>
                <c:pt idx="50">
                  <c:v>2.8518703558577663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3.7830458402179987</c:v>
                </c:pt>
                <c:pt idx="1">
                  <c:v>-0.42302281525367791</c:v>
                </c:pt>
                <c:pt idx="2">
                  <c:v>-3.4173195542596617</c:v>
                </c:pt>
                <c:pt idx="3">
                  <c:v>-4.086211991365392</c:v>
                </c:pt>
                <c:pt idx="4">
                  <c:v>-2.800736860388108</c:v>
                </c:pt>
                <c:pt idx="5">
                  <c:v>-0.725070844256262</c:v>
                </c:pt>
                <c:pt idx="6">
                  <c:v>1.1638459415411366</c:v>
                </c:pt>
                <c:pt idx="7">
                  <c:v>2.6931389583388166</c:v>
                </c:pt>
                <c:pt idx="8">
                  <c:v>4.1138274403095059</c:v>
                </c:pt>
                <c:pt idx="9">
                  <c:v>5.5489775233107927</c:v>
                </c:pt>
                <c:pt idx="10">
                  <c:v>6.8359568378795537</c:v>
                </c:pt>
                <c:pt idx="11">
                  <c:v>7.7356858744166175</c:v>
                </c:pt>
                <c:pt idx="12">
                  <c:v>8.2665192872129474</c:v>
                </c:pt>
                <c:pt idx="13">
                  <c:v>8.6547329060593921</c:v>
                </c:pt>
                <c:pt idx="14">
                  <c:v>9.1318969251875757</c:v>
                </c:pt>
                <c:pt idx="15">
                  <c:v>9.7315041190454323</c:v>
                </c:pt>
                <c:pt idx="16">
                  <c:v>10.263307312355593</c:v>
                </c:pt>
                <c:pt idx="17">
                  <c:v>10.468093286834765</c:v>
                </c:pt>
                <c:pt idx="18">
                  <c:v>10.183660964375607</c:v>
                </c:pt>
                <c:pt idx="19">
                  <c:v>9.429233276190093</c:v>
                </c:pt>
                <c:pt idx="20">
                  <c:v>8.3921356124309323</c:v>
                </c:pt>
                <c:pt idx="21">
                  <c:v>7.4183163903437821</c:v>
                </c:pt>
                <c:pt idx="22">
                  <c:v>7.0117423630182376</c:v>
                </c:pt>
                <c:pt idx="23">
                  <c:v>7.6864588820305961</c:v>
                </c:pt>
                <c:pt idx="24">
                  <c:v>9.7027204800908997</c:v>
                </c:pt>
                <c:pt idx="25">
                  <c:v>12.938208778700862</c:v>
                </c:pt>
                <c:pt idx="26">
                  <c:v>16.847464995645087</c:v>
                </c:pt>
                <c:pt idx="27">
                  <c:v>20.13216640501361</c:v>
                </c:pt>
                <c:pt idx="28">
                  <c:v>21.294170293903814</c:v>
                </c:pt>
                <c:pt idx="29">
                  <c:v>20.2938776076696</c:v>
                </c:pt>
                <c:pt idx="30">
                  <c:v>18.493638762778748</c:v>
                </c:pt>
                <c:pt idx="31">
                  <c:v>16.345299423843237</c:v>
                </c:pt>
                <c:pt idx="32">
                  <c:v>13.439940249977143</c:v>
                </c:pt>
                <c:pt idx="33">
                  <c:v>10.084511623464259</c:v>
                </c:pt>
                <c:pt idx="34">
                  <c:v>6.9449177222235905</c:v>
                </c:pt>
                <c:pt idx="35">
                  <c:v>4.2453826257966005</c:v>
                </c:pt>
                <c:pt idx="36">
                  <c:v>1.9952137341065452</c:v>
                </c:pt>
                <c:pt idx="37">
                  <c:v>0.41340565291443337</c:v>
                </c:pt>
                <c:pt idx="38">
                  <c:v>-6.0374097633077196E-2</c:v>
                </c:pt>
                <c:pt idx="39">
                  <c:v>0.8217142411555991</c:v>
                </c:pt>
                <c:pt idx="40">
                  <c:v>2.7608886075752057</c:v>
                </c:pt>
                <c:pt idx="41">
                  <c:v>4.8616168958621229</c:v>
                </c:pt>
                <c:pt idx="42">
                  <c:v>6.1036868021684416</c:v>
                </c:pt>
                <c:pt idx="43">
                  <c:v>6.0590601737604066</c:v>
                </c:pt>
                <c:pt idx="44">
                  <c:v>5.101006957116109</c:v>
                </c:pt>
                <c:pt idx="45">
                  <c:v>4.0705579575746125</c:v>
                </c:pt>
                <c:pt idx="46">
                  <c:v>3.7112422458732874</c:v>
                </c:pt>
                <c:pt idx="47">
                  <c:v>4.131963009070339</c:v>
                </c:pt>
                <c:pt idx="48">
                  <c:v>4.8376424373821143</c:v>
                </c:pt>
                <c:pt idx="49">
                  <c:v>4.8936953521548263</c:v>
                </c:pt>
                <c:pt idx="50">
                  <c:v>3.4545681692103556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23456"/>
        <c:axId val="1100818560"/>
      </c:lineChart>
      <c:catAx>
        <c:axId val="11008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1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18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3456"/>
        <c:crosses val="autoZero"/>
        <c:crossBetween val="between"/>
        <c:majorUnit val="10"/>
        <c:minorUnit val="2"/>
      </c:valAx>
      <c:valAx>
        <c:axId val="114261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606384"/>
        <c:crosses val="max"/>
        <c:crossBetween val="between"/>
      </c:valAx>
      <c:catAx>
        <c:axId val="114260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1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7136"/>
        <c:axId val="11425911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-11.032581731399198</c:v>
                </c:pt>
                <c:pt idx="1">
                  <c:v>-9.3970385020515401</c:v>
                </c:pt>
                <c:pt idx="2">
                  <c:v>-9.4485928484308346</c:v>
                </c:pt>
                <c:pt idx="3">
                  <c:v>-10.276675114780918</c:v>
                </c:pt>
                <c:pt idx="4">
                  <c:v>-11.172577206180453</c:v>
                </c:pt>
                <c:pt idx="5">
                  <c:v>-11.98151160338227</c:v>
                </c:pt>
                <c:pt idx="6">
                  <c:v>-12.579010526869185</c:v>
                </c:pt>
                <c:pt idx="7">
                  <c:v>-12.777340265442341</c:v>
                </c:pt>
                <c:pt idx="8">
                  <c:v>-12.546213143974063</c:v>
                </c:pt>
                <c:pt idx="9">
                  <c:v>-12.018446253242434</c:v>
                </c:pt>
                <c:pt idx="10">
                  <c:v>-11.424356029998824</c:v>
                </c:pt>
                <c:pt idx="11">
                  <c:v>-10.954198149152013</c:v>
                </c:pt>
                <c:pt idx="12">
                  <c:v>-10.676648114976368</c:v>
                </c:pt>
                <c:pt idx="13">
                  <c:v>-10.573587544528223</c:v>
                </c:pt>
                <c:pt idx="14">
                  <c:v>-10.622122880244158</c:v>
                </c:pt>
                <c:pt idx="15">
                  <c:v>-10.780916081114849</c:v>
                </c:pt>
                <c:pt idx="16">
                  <c:v>-10.984344858564763</c:v>
                </c:pt>
                <c:pt idx="17">
                  <c:v>-11.187602497110902</c:v>
                </c:pt>
                <c:pt idx="18">
                  <c:v>-11.387423296107464</c:v>
                </c:pt>
                <c:pt idx="19">
                  <c:v>-11.588639177366515</c:v>
                </c:pt>
                <c:pt idx="20">
                  <c:v>-11.788463642952616</c:v>
                </c:pt>
                <c:pt idx="21">
                  <c:v>-11.981248528736048</c:v>
                </c:pt>
                <c:pt idx="22">
                  <c:v>-12.142913118488257</c:v>
                </c:pt>
                <c:pt idx="23">
                  <c:v>-12.219833552733915</c:v>
                </c:pt>
                <c:pt idx="24">
                  <c:v>-12.178934635703493</c:v>
                </c:pt>
                <c:pt idx="25">
                  <c:v>-12.126508280831944</c:v>
                </c:pt>
                <c:pt idx="26">
                  <c:v>-12.385486402120931</c:v>
                </c:pt>
                <c:pt idx="27">
                  <c:v>-13.42231548748401</c:v>
                </c:pt>
                <c:pt idx="28">
                  <c:v>-15.612407627795868</c:v>
                </c:pt>
                <c:pt idx="29">
                  <c:v>-19.019817226905122</c:v>
                </c:pt>
                <c:pt idx="30">
                  <c:v>-23.415750261726078</c:v>
                </c:pt>
                <c:pt idx="31">
                  <c:v>-28.149071658068642</c:v>
                </c:pt>
                <c:pt idx="32">
                  <c:v>-31.752230283913232</c:v>
                </c:pt>
                <c:pt idx="33">
                  <c:v>-32.8200901469462</c:v>
                </c:pt>
                <c:pt idx="34">
                  <c:v>-31.226956317991412</c:v>
                </c:pt>
                <c:pt idx="35">
                  <c:v>-28.360532514354716</c:v>
                </c:pt>
                <c:pt idx="36">
                  <c:v>-25.814835067918644</c:v>
                </c:pt>
                <c:pt idx="37">
                  <c:v>-24.461219416721423</c:v>
                </c:pt>
                <c:pt idx="38">
                  <c:v>-24.148987052647623</c:v>
                </c:pt>
                <c:pt idx="39">
                  <c:v>-23.927079712300142</c:v>
                </c:pt>
                <c:pt idx="40">
                  <c:v>-22.641958633105556</c:v>
                </c:pt>
                <c:pt idx="41">
                  <c:v>-19.925473665325761</c:v>
                </c:pt>
                <c:pt idx="42">
                  <c:v>-16.363195172315461</c:v>
                </c:pt>
                <c:pt idx="43">
                  <c:v>-13.038629980665812</c:v>
                </c:pt>
                <c:pt idx="44">
                  <c:v>-10.852447634089849</c:v>
                </c:pt>
                <c:pt idx="45">
                  <c:v>-10.163731618635715</c:v>
                </c:pt>
                <c:pt idx="46">
                  <c:v>-10.815536810436324</c:v>
                </c:pt>
                <c:pt idx="47">
                  <c:v>-12.479167698330842</c:v>
                </c:pt>
                <c:pt idx="48">
                  <c:v>-14.600017585840366</c:v>
                </c:pt>
                <c:pt idx="49">
                  <c:v>-16.12537830225337</c:v>
                </c:pt>
                <c:pt idx="50">
                  <c:v>-16.184341559113832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10.397334011226681</c:v>
                </c:pt>
                <c:pt idx="1">
                  <c:v>11.847138174402163</c:v>
                </c:pt>
                <c:pt idx="2">
                  <c:v>12.52252299230909</c:v>
                </c:pt>
                <c:pt idx="3">
                  <c:v>12.585411649262937</c:v>
                </c:pt>
                <c:pt idx="4">
                  <c:v>12.315328680533366</c:v>
                </c:pt>
                <c:pt idx="5">
                  <c:v>11.995642673239164</c:v>
                </c:pt>
                <c:pt idx="6">
                  <c:v>11.868752870923869</c:v>
                </c:pt>
                <c:pt idx="7">
                  <c:v>12.00075302365015</c:v>
                </c:pt>
                <c:pt idx="8">
                  <c:v>12.288269639125605</c:v>
                </c:pt>
                <c:pt idx="9">
                  <c:v>12.551672115528051</c:v>
                </c:pt>
                <c:pt idx="10">
                  <c:v>12.646832054934491</c:v>
                </c:pt>
                <c:pt idx="11">
                  <c:v>12.508799810291595</c:v>
                </c:pt>
                <c:pt idx="12">
                  <c:v>12.17771851875335</c:v>
                </c:pt>
                <c:pt idx="13">
                  <c:v>11.72187471577787</c:v>
                </c:pt>
                <c:pt idx="14">
                  <c:v>11.173796877832167</c:v>
                </c:pt>
                <c:pt idx="15">
                  <c:v>10.491978235008249</c:v>
                </c:pt>
                <c:pt idx="16">
                  <c:v>9.6111649681863742</c:v>
                </c:pt>
                <c:pt idx="17">
                  <c:v>8.5580182908703542</c:v>
                </c:pt>
                <c:pt idx="18">
                  <c:v>7.4479334304542002</c:v>
                </c:pt>
                <c:pt idx="19">
                  <c:v>6.433896802231958</c:v>
                </c:pt>
                <c:pt idx="20">
                  <c:v>5.6094328747505875</c:v>
                </c:pt>
                <c:pt idx="21">
                  <c:v>4.9824983100116436</c:v>
                </c:pt>
                <c:pt idx="22">
                  <c:v>4.5334985412300721</c:v>
                </c:pt>
                <c:pt idx="23">
                  <c:v>4.3249020674349552</c:v>
                </c:pt>
                <c:pt idx="24">
                  <c:v>4.4851111533185044</c:v>
                </c:pt>
                <c:pt idx="25">
                  <c:v>5.1202939999820343</c:v>
                </c:pt>
                <c:pt idx="26">
                  <c:v>6.1978225906188964</c:v>
                </c:pt>
                <c:pt idx="27">
                  <c:v>7.405804516305408</c:v>
                </c:pt>
                <c:pt idx="28">
                  <c:v>8.4081594564249027</c:v>
                </c:pt>
                <c:pt idx="29">
                  <c:v>9.2065364687664708</c:v>
                </c:pt>
                <c:pt idx="30">
                  <c:v>10.16771585793556</c:v>
                </c:pt>
                <c:pt idx="31">
                  <c:v>11.468426033512001</c:v>
                </c:pt>
                <c:pt idx="32">
                  <c:v>12.409553096827754</c:v>
                </c:pt>
                <c:pt idx="33">
                  <c:v>12.006760911433707</c:v>
                </c:pt>
                <c:pt idx="34">
                  <c:v>9.8617311953960449</c:v>
                </c:pt>
                <c:pt idx="35">
                  <c:v>6.269309403296524</c:v>
                </c:pt>
                <c:pt idx="36">
                  <c:v>1.938831915228048</c:v>
                </c:pt>
                <c:pt idx="37">
                  <c:v>-2.1903679777762441</c:v>
                </c:pt>
                <c:pt idx="38">
                  <c:v>-5.3385081104182177</c:v>
                </c:pt>
                <c:pt idx="39">
                  <c:v>-7.1109008239885538</c:v>
                </c:pt>
                <c:pt idx="40">
                  <c:v>-7.6784858583231355</c:v>
                </c:pt>
                <c:pt idx="41">
                  <c:v>-7.6973440794163457</c:v>
                </c:pt>
                <c:pt idx="42">
                  <c:v>-7.9393881761808425</c:v>
                </c:pt>
                <c:pt idx="43">
                  <c:v>-8.6633922885013206</c:v>
                </c:pt>
                <c:pt idx="44">
                  <c:v>-9.4309785947530269</c:v>
                </c:pt>
                <c:pt idx="45">
                  <c:v>-9.3924415758149742</c:v>
                </c:pt>
                <c:pt idx="46">
                  <c:v>-7.8273541569224978</c:v>
                </c:pt>
                <c:pt idx="47">
                  <c:v>-4.8077104383674412</c:v>
                </c:pt>
                <c:pt idx="48">
                  <c:v>-0.92267080422126546</c:v>
                </c:pt>
                <c:pt idx="49">
                  <c:v>3.0551277322691726</c:v>
                </c:pt>
                <c:pt idx="50">
                  <c:v>6.43579611808922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100833792"/>
        <c:axId val="1100842496"/>
      </c:lineChart>
      <c:catAx>
        <c:axId val="1100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24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33792"/>
        <c:crosses val="autoZero"/>
        <c:crossBetween val="between"/>
        <c:majorUnit val="10"/>
        <c:minorUnit val="2"/>
      </c:valAx>
      <c:valAx>
        <c:axId val="114259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7136"/>
        <c:crosses val="max"/>
        <c:crossBetween val="between"/>
      </c:valAx>
      <c:catAx>
        <c:axId val="114259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9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142594416"/>
        <c:axId val="11425982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-37.281272773096916</c:v>
                </c:pt>
                <c:pt idx="1">
                  <c:v>-38.253859807495822</c:v>
                </c:pt>
                <c:pt idx="2">
                  <c:v>-41.071756469605418</c:v>
                </c:pt>
                <c:pt idx="3">
                  <c:v>-42.340485016906641</c:v>
                </c:pt>
                <c:pt idx="4">
                  <c:v>-40.913216275373216</c:v>
                </c:pt>
                <c:pt idx="5">
                  <c:v>-38.668893092682048</c:v>
                </c:pt>
                <c:pt idx="6">
                  <c:v>-37.314743982091137</c:v>
                </c:pt>
                <c:pt idx="7">
                  <c:v>-36.492428532197451</c:v>
                </c:pt>
                <c:pt idx="8">
                  <c:v>-35.483056385039596</c:v>
                </c:pt>
                <c:pt idx="9">
                  <c:v>-34.501072846319772</c:v>
                </c:pt>
                <c:pt idx="10">
                  <c:v>-34.040504943456121</c:v>
                </c:pt>
                <c:pt idx="11">
                  <c:v>-33.986361976689111</c:v>
                </c:pt>
                <c:pt idx="12">
                  <c:v>-33.703626807910808</c:v>
                </c:pt>
                <c:pt idx="13">
                  <c:v>-32.861616455205827</c:v>
                </c:pt>
                <c:pt idx="14">
                  <c:v>-31.76179090123194</c:v>
                </c:pt>
                <c:pt idx="15">
                  <c:v>-30.999591026585929</c:v>
                </c:pt>
                <c:pt idx="16">
                  <c:v>-30.950450827647138</c:v>
                </c:pt>
                <c:pt idx="17">
                  <c:v>-31.515000752715004</c:v>
                </c:pt>
                <c:pt idx="18">
                  <c:v>-32.174844755887449</c:v>
                </c:pt>
                <c:pt idx="19">
                  <c:v>-32.341763834019822</c:v>
                </c:pt>
                <c:pt idx="20">
                  <c:v>-31.7432634058773</c:v>
                </c:pt>
                <c:pt idx="21">
                  <c:v>-30.562616715080914</c:v>
                </c:pt>
                <c:pt idx="22">
                  <c:v>-29.19338835636394</c:v>
                </c:pt>
                <c:pt idx="23">
                  <c:v>-27.887050658366</c:v>
                </c:pt>
                <c:pt idx="24">
                  <c:v>-26.68604086103236</c:v>
                </c:pt>
                <c:pt idx="25">
                  <c:v>-25.623570200717303</c:v>
                </c:pt>
                <c:pt idx="26">
                  <c:v>-24.81265772098164</c:v>
                </c:pt>
                <c:pt idx="27">
                  <c:v>-24.372140490362899</c:v>
                </c:pt>
                <c:pt idx="28">
                  <c:v>-24.366968983394358</c:v>
                </c:pt>
                <c:pt idx="29">
                  <c:v>-24.758172697525733</c:v>
                </c:pt>
                <c:pt idx="30">
                  <c:v>-25.378351504697562</c:v>
                </c:pt>
                <c:pt idx="31">
                  <c:v>-26.201025373509765</c:v>
                </c:pt>
                <c:pt idx="32">
                  <c:v>-27.351341226487751</c:v>
                </c:pt>
                <c:pt idx="33">
                  <c:v>-28.596105390274786</c:v>
                </c:pt>
                <c:pt idx="34">
                  <c:v>-29.391412623063321</c:v>
                </c:pt>
                <c:pt idx="35">
                  <c:v>-29.851880194833406</c:v>
                </c:pt>
                <c:pt idx="36">
                  <c:v>-30.919055471365432</c:v>
                </c:pt>
                <c:pt idx="37">
                  <c:v>-33.631333673888477</c:v>
                </c:pt>
                <c:pt idx="38">
                  <c:v>-38.19487985246576</c:v>
                </c:pt>
                <c:pt idx="39">
                  <c:v>-43.219921355766537</c:v>
                </c:pt>
                <c:pt idx="40">
                  <c:v>-45.999529256387682</c:v>
                </c:pt>
                <c:pt idx="41">
                  <c:v>-44.870538629226203</c:v>
                </c:pt>
                <c:pt idx="42">
                  <c:v>-40.874609777034905</c:v>
                </c:pt>
                <c:pt idx="43">
                  <c:v>-37.196999488373464</c:v>
                </c:pt>
                <c:pt idx="44">
                  <c:v>-36.435610428355623</c:v>
                </c:pt>
                <c:pt idx="45">
                  <c:v>-38.503519716014509</c:v>
                </c:pt>
                <c:pt idx="46">
                  <c:v>-41.047164550915916</c:v>
                </c:pt>
                <c:pt idx="47">
                  <c:v>-42.187583777339768</c:v>
                </c:pt>
                <c:pt idx="48">
                  <c:v>-42.115467653672496</c:v>
                </c:pt>
                <c:pt idx="49">
                  <c:v>-42.437206075356848</c:v>
                </c:pt>
                <c:pt idx="50">
                  <c:v>-44.184999174808155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-19.454601982769873</c:v>
                </c:pt>
                <c:pt idx="1">
                  <c:v>-22.438698342397807</c:v>
                </c:pt>
                <c:pt idx="2">
                  <c:v>-23.283725573868505</c:v>
                </c:pt>
                <c:pt idx="3">
                  <c:v>-21.356309408236655</c:v>
                </c:pt>
                <c:pt idx="4">
                  <c:v>-17.785015300609857</c:v>
                </c:pt>
                <c:pt idx="5">
                  <c:v>-14.53606323313354</c:v>
                </c:pt>
                <c:pt idx="6">
                  <c:v>-12.870071008474248</c:v>
                </c:pt>
                <c:pt idx="7">
                  <c:v>-12.467032726102232</c:v>
                </c:pt>
                <c:pt idx="8">
                  <c:v>-12.460665069694953</c:v>
                </c:pt>
                <c:pt idx="9">
                  <c:v>-12.196818656155425</c:v>
                </c:pt>
                <c:pt idx="10">
                  <c:v>-11.557513358739556</c:v>
                </c:pt>
                <c:pt idx="11">
                  <c:v>-10.811780352985561</c:v>
                </c:pt>
                <c:pt idx="12">
                  <c:v>-10.230823037193732</c:v>
                </c:pt>
                <c:pt idx="13">
                  <c:v>-9.8793542103511811</c:v>
                </c:pt>
                <c:pt idx="14">
                  <c:v>-9.6467971053797861</c:v>
                </c:pt>
                <c:pt idx="15">
                  <c:v>-9.3314445714321792</c:v>
                </c:pt>
                <c:pt idx="16">
                  <c:v>-8.7373175387127109</c:v>
                </c:pt>
                <c:pt idx="17">
                  <c:v>-7.8033901346628305</c:v>
                </c:pt>
                <c:pt idx="18">
                  <c:v>-6.5651669996010771</c:v>
                </c:pt>
                <c:pt idx="19">
                  <c:v>-5.1063290371142473</c:v>
                </c:pt>
                <c:pt idx="20">
                  <c:v>-3.5789094151729026</c:v>
                </c:pt>
                <c:pt idx="21">
                  <c:v>-2.3000320886120162</c:v>
                </c:pt>
                <c:pt idx="22">
                  <c:v>-1.6334370377527783</c:v>
                </c:pt>
                <c:pt idx="23">
                  <c:v>-1.8211821764849265</c:v>
                </c:pt>
                <c:pt idx="24">
                  <c:v>-2.9603864041178798</c:v>
                </c:pt>
                <c:pt idx="25">
                  <c:v>-5.1096546996892709</c:v>
                </c:pt>
                <c:pt idx="26">
                  <c:v>-8.20254569299194</c:v>
                </c:pt>
                <c:pt idx="27">
                  <c:v>-11.502588110375219</c:v>
                </c:pt>
                <c:pt idx="28">
                  <c:v>-13.654971985867036</c:v>
                </c:pt>
                <c:pt idx="29">
                  <c:v>-13.439005081696214</c:v>
                </c:pt>
                <c:pt idx="30">
                  <c:v>-10.705610330546955</c:v>
                </c:pt>
                <c:pt idx="31">
                  <c:v>-6.4566238933818889</c:v>
                </c:pt>
                <c:pt idx="32">
                  <c:v>-2.4448865607241421</c:v>
                </c:pt>
                <c:pt idx="33">
                  <c:v>-0.12877517899346597</c:v>
                </c:pt>
                <c:pt idx="34">
                  <c:v>-0.2693363698529575</c:v>
                </c:pt>
                <c:pt idx="35">
                  <c:v>-2.8698497616307659</c:v>
                </c:pt>
                <c:pt idx="36">
                  <c:v>-7.4144607260371336</c:v>
                </c:pt>
                <c:pt idx="37">
                  <c:v>-12.930187353392421</c:v>
                </c:pt>
                <c:pt idx="38">
                  <c:v>-18.459562010011403</c:v>
                </c:pt>
                <c:pt idx="39">
                  <c:v>-23.09505229957465</c:v>
                </c:pt>
                <c:pt idx="40">
                  <c:v>-26.206257637705374</c:v>
                </c:pt>
                <c:pt idx="41">
                  <c:v>-27.542074206282564</c:v>
                </c:pt>
                <c:pt idx="42">
                  <c:v>-27.459389434119529</c:v>
                </c:pt>
                <c:pt idx="43">
                  <c:v>-26.624069153054627</c:v>
                </c:pt>
                <c:pt idx="44">
                  <c:v>-25.895520665234262</c:v>
                </c:pt>
                <c:pt idx="45">
                  <c:v>-25.838755894318275</c:v>
                </c:pt>
                <c:pt idx="46">
                  <c:v>-26.175963410297555</c:v>
                </c:pt>
                <c:pt idx="47">
                  <c:v>-25.831533534077224</c:v>
                </c:pt>
                <c:pt idx="48">
                  <c:v>-23.974923780359362</c:v>
                </c:pt>
                <c:pt idx="49">
                  <c:v>-20.846633451836329</c:v>
                </c:pt>
                <c:pt idx="50">
                  <c:v>-17.703464422983778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00825632"/>
        <c:axId val="1100846304"/>
      </c:lineChart>
      <c:catAx>
        <c:axId val="11008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1008463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00825632"/>
        <c:crosses val="autoZero"/>
        <c:crossBetween val="between"/>
        <c:majorUnit val="5"/>
        <c:minorUnit val="2"/>
      </c:valAx>
      <c:valAx>
        <c:axId val="114259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142594416"/>
        <c:crosses val="max"/>
        <c:crossBetween val="between"/>
      </c:valAx>
      <c:catAx>
        <c:axId val="114259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9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1.6599999666213989</v>
      </c>
      <c r="I14" s="9">
        <v>2.75</v>
      </c>
      <c r="J14" s="7">
        <v>1</v>
      </c>
      <c r="K14" s="5" t="s">
        <v>256</v>
      </c>
      <c r="L14" s="10">
        <v>60.550453799128853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1.1100000143051147</v>
      </c>
      <c r="I15" s="9">
        <v>2.2100000381469727</v>
      </c>
      <c r="J15" s="7">
        <v>1</v>
      </c>
      <c r="K15" s="5" t="s">
        <v>257</v>
      </c>
      <c r="L15" s="10">
        <v>59.999995665116835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B4">
        <v>-0.90252023935317993</v>
      </c>
      <c r="D4">
        <v>8.6450912058353424E-3</v>
      </c>
      <c r="F4">
        <v>0.27245768904685974</v>
      </c>
      <c r="H4">
        <v>0.60628151893615723</v>
      </c>
      <c r="J4">
        <v>-0.27895769476890564</v>
      </c>
      <c r="L4">
        <v>0.20851793885231018</v>
      </c>
      <c r="N4">
        <v>9.0617671608924866E-2</v>
      </c>
      <c r="P4">
        <v>-0.13501186668872833</v>
      </c>
      <c r="R4">
        <v>0.17854447662830353</v>
      </c>
      <c r="T4">
        <v>1.2701715230941772</v>
      </c>
      <c r="V4">
        <v>-3.9949614554643631E-2</v>
      </c>
      <c r="X4">
        <v>-2.6047763824462891</v>
      </c>
      <c r="Z4">
        <v>2.2445414066314697</v>
      </c>
      <c r="AB4">
        <v>0.64414072036743164</v>
      </c>
      <c r="AD4">
        <v>-3.5426561832427979</v>
      </c>
      <c r="AF4">
        <v>3.3502349853515625</v>
      </c>
      <c r="AH4">
        <v>0.46498376131057739</v>
      </c>
      <c r="AJ4">
        <v>3.732452392578125</v>
      </c>
      <c r="AK4">
        <v>58.061928662467999</v>
      </c>
      <c r="AL4">
        <v>38.079254019113208</v>
      </c>
      <c r="AM4">
        <v>-7.5429902731157235</v>
      </c>
      <c r="AN4">
        <v>0.59806102204065026</v>
      </c>
      <c r="AO4">
        <v>3.477942997540842</v>
      </c>
      <c r="AP4">
        <v>18.795883171288253</v>
      </c>
      <c r="AQ4">
        <v>21.792384490368324</v>
      </c>
      <c r="AR4">
        <v>16.439348379323533</v>
      </c>
      <c r="AS4">
        <v>7.9299281735597367</v>
      </c>
      <c r="AT4">
        <v>5.0351838665081567</v>
      </c>
      <c r="AU4">
        <v>-37.281272773096916</v>
      </c>
      <c r="AV4">
        <v>-19.454601982769873</v>
      </c>
      <c r="AW4">
        <v>-3.2044807927503554</v>
      </c>
      <c r="AX4">
        <v>-18.467364732589001</v>
      </c>
      <c r="AY4">
        <v>-1.8389281156223776</v>
      </c>
      <c r="AZ4">
        <v>-1.013276599339602</v>
      </c>
      <c r="BA4">
        <v>11.254054884105079</v>
      </c>
      <c r="BB4">
        <v>3.7830458402179987</v>
      </c>
      <c r="BC4">
        <v>-102.95540286931403</v>
      </c>
      <c r="BD4">
        <v>-80.033690995913773</v>
      </c>
      <c r="BE4">
        <v>7.7579337649750721</v>
      </c>
      <c r="BF4">
        <v>-2.3661980155364057</v>
      </c>
      <c r="BG4">
        <v>-11.032581731399198</v>
      </c>
      <c r="BH4">
        <v>10.397334011226681</v>
      </c>
      <c r="BI4">
        <v>17.874816793786461</v>
      </c>
      <c r="BJ4">
        <v>4.2891978624354063</v>
      </c>
      <c r="BK4">
        <v>14.471005681289173</v>
      </c>
      <c r="BL4">
        <v>11.717007667369451</v>
      </c>
      <c r="BM4">
        <v>4.1738402362221301</v>
      </c>
      <c r="BN4">
        <v>7.6371179638413098</v>
      </c>
      <c r="BP4">
        <v>-3.7640359401702881</v>
      </c>
      <c r="BR4">
        <v>-0.23448142409324646</v>
      </c>
      <c r="BT4">
        <v>-0.19521792232990265</v>
      </c>
      <c r="BU4">
        <v>110.09173974797407</v>
      </c>
      <c r="BV4">
        <v>109.09090672642736</v>
      </c>
      <c r="BW4">
        <v>1.0900000333786011</v>
      </c>
      <c r="BX4">
        <v>1.1000000238418579</v>
      </c>
      <c r="BY4">
        <v>10.091744122626764</v>
      </c>
      <c r="BZ4">
        <v>6.3636301568718352</v>
      </c>
      <c r="CA4">
        <v>50.458720613133821</v>
      </c>
      <c r="CB4">
        <v>49.999994581396045</v>
      </c>
      <c r="CC4">
        <v>0.53999996185302734</v>
      </c>
      <c r="CD4">
        <v>0.55000007152557373</v>
      </c>
      <c r="CE4">
        <v>0.44000005722045898</v>
      </c>
      <c r="CF4">
        <v>0.48000001907348633</v>
      </c>
      <c r="CG4">
        <v>0.21999990940093994</v>
      </c>
      <c r="CH4">
        <v>0.1799999475479126</v>
      </c>
      <c r="CI4">
        <v>60.550453799128853</v>
      </c>
      <c r="CJ4">
        <v>59.999995665116835</v>
      </c>
      <c r="CK4">
        <v>1.1048632531542046</v>
      </c>
      <c r="CL4">
        <v>1.1390689285225868</v>
      </c>
      <c r="CM4">
        <v>0.57009450773520953</v>
      </c>
      <c r="CN4">
        <v>0.53820273875911828</v>
      </c>
      <c r="CO4">
        <v>1.0136359810279392</v>
      </c>
      <c r="CP4">
        <v>1.0355171853035756</v>
      </c>
    </row>
    <row r="5" spans="1:94" x14ac:dyDescent="0.25">
      <c r="B5">
        <v>-1.4028062446821647</v>
      </c>
      <c r="D5">
        <v>0.27298246195446157</v>
      </c>
      <c r="F5">
        <v>0.33760894231428884</v>
      </c>
      <c r="H5">
        <v>0.9605778665266318</v>
      </c>
      <c r="J5">
        <v>-0.23740618470980565</v>
      </c>
      <c r="L5">
        <v>0.26727902091250061</v>
      </c>
      <c r="N5">
        <v>0.31419709651087457</v>
      </c>
      <c r="P5">
        <v>-6.1383547810157015E-2</v>
      </c>
      <c r="R5">
        <v>0.25858945728844834</v>
      </c>
      <c r="T5">
        <v>1.9550718910729765</v>
      </c>
      <c r="V5">
        <v>5.9796246269712763E-2</v>
      </c>
      <c r="X5">
        <v>-5.8429150637736074</v>
      </c>
      <c r="Z5">
        <v>4.1662847541836134</v>
      </c>
      <c r="AB5">
        <v>0.77689732393387578</v>
      </c>
      <c r="AD5">
        <v>-6.3872978565328733</v>
      </c>
      <c r="AF5">
        <v>6.2329165598674932</v>
      </c>
      <c r="AH5">
        <v>0.86523353468603459</v>
      </c>
      <c r="AJ5">
        <v>5.5242851651764138</v>
      </c>
      <c r="AK5">
        <v>58.51020439936714</v>
      </c>
      <c r="AL5">
        <v>34.421461870035202</v>
      </c>
      <c r="AM5">
        <v>-4.9661618657043709</v>
      </c>
      <c r="AN5">
        <v>2.2857397597216353</v>
      </c>
      <c r="AO5">
        <v>8.6699170764681615</v>
      </c>
      <c r="AP5">
        <v>26.364949704577839</v>
      </c>
      <c r="AQ5">
        <v>24.360193802695029</v>
      </c>
      <c r="AR5">
        <v>17.866377452004283</v>
      </c>
      <c r="AS5">
        <v>11.716143615881732</v>
      </c>
      <c r="AT5">
        <v>8.0934214617625635</v>
      </c>
      <c r="AU5">
        <v>-38.253859807495822</v>
      </c>
      <c r="AV5">
        <v>-22.438698342397807</v>
      </c>
      <c r="AW5">
        <v>-4.0410287448263595</v>
      </c>
      <c r="AX5">
        <v>-10.963132194882984</v>
      </c>
      <c r="AY5">
        <v>-1.3593168357222032</v>
      </c>
      <c r="AZ5">
        <v>0.16907252713937124</v>
      </c>
      <c r="BA5">
        <v>9.2324145137141294</v>
      </c>
      <c r="BB5">
        <v>-0.42302281525367791</v>
      </c>
      <c r="BC5">
        <v>-98.073772198466401</v>
      </c>
      <c r="BD5">
        <v>-82.519094009338716</v>
      </c>
      <c r="BE5">
        <v>7.9239419675504124</v>
      </c>
      <c r="BF5">
        <v>-3.9448375834420131</v>
      </c>
      <c r="BG5">
        <v>-9.3970385020515401</v>
      </c>
      <c r="BH5">
        <v>11.847138174402163</v>
      </c>
      <c r="BI5">
        <v>18.360098544660389</v>
      </c>
      <c r="BJ5">
        <v>5.7558895642904213</v>
      </c>
      <c r="BK5">
        <v>12.143738055850802</v>
      </c>
      <c r="BL5">
        <v>10.434474619968279</v>
      </c>
      <c r="BM5">
        <v>5.2646659491414205</v>
      </c>
      <c r="BN5">
        <v>8.3908464330734382</v>
      </c>
      <c r="BP5">
        <v>-5.1936030541643836</v>
      </c>
      <c r="BR5">
        <v>-0.47249568595908331</v>
      </c>
      <c r="BT5">
        <v>-0.93405344232794396</v>
      </c>
    </row>
    <row r="6" spans="1:94" x14ac:dyDescent="0.25">
      <c r="B6">
        <v>-1.4639949610854388</v>
      </c>
      <c r="D6">
        <v>0.47296542930046187</v>
      </c>
      <c r="F6">
        <v>0.34214186183650741</v>
      </c>
      <c r="H6">
        <v>1.0741566386329655</v>
      </c>
      <c r="J6">
        <v>-0.14207588885382333</v>
      </c>
      <c r="L6">
        <v>0.2851715348289342</v>
      </c>
      <c r="N6">
        <v>0.45226166001208107</v>
      </c>
      <c r="P6">
        <v>-4.1740046092387101E-2</v>
      </c>
      <c r="R6">
        <v>0.27226915566523846</v>
      </c>
      <c r="T6">
        <v>1.871189062645892</v>
      </c>
      <c r="V6">
        <v>4.6468656075703274E-2</v>
      </c>
      <c r="X6">
        <v>-7.3440426720741749</v>
      </c>
      <c r="Z6">
        <v>4.9651422730516011</v>
      </c>
      <c r="AB6">
        <v>0.41755653704104806</v>
      </c>
      <c r="AD6">
        <v>-7.5909964487032262</v>
      </c>
      <c r="AF6">
        <v>7.7580105956529275</v>
      </c>
      <c r="AH6">
        <v>0.83833359215242587</v>
      </c>
      <c r="AJ6">
        <v>5.7363578014218124</v>
      </c>
      <c r="AK6">
        <v>57.747551671163137</v>
      </c>
      <c r="AL6">
        <v>30.949653396250024</v>
      </c>
      <c r="AM6">
        <v>-2.1764841566932907</v>
      </c>
      <c r="AN6">
        <v>4.0103211265281029</v>
      </c>
      <c r="AO6">
        <v>16.287298923088137</v>
      </c>
      <c r="AP6">
        <v>29.821373587282338</v>
      </c>
      <c r="AQ6">
        <v>24.25018499736365</v>
      </c>
      <c r="AR6">
        <v>18.869805411558204</v>
      </c>
      <c r="AS6">
        <v>16.713896432193852</v>
      </c>
      <c r="AT6">
        <v>10.00992272536979</v>
      </c>
      <c r="AU6">
        <v>-41.071756469605418</v>
      </c>
      <c r="AV6">
        <v>-23.283725573868505</v>
      </c>
      <c r="AW6">
        <v>-4.6446155702651026</v>
      </c>
      <c r="AX6">
        <v>-5.1990686251330898</v>
      </c>
      <c r="AY6">
        <v>-0.39167204859299892</v>
      </c>
      <c r="AZ6">
        <v>1.0108167678128144</v>
      </c>
      <c r="BA6">
        <v>5.087464960199183</v>
      </c>
      <c r="BB6">
        <v>-3.4173195542596617</v>
      </c>
      <c r="BC6">
        <v>-93.708751797188157</v>
      </c>
      <c r="BD6">
        <v>-84.104320122450389</v>
      </c>
      <c r="BE6">
        <v>7.7097713018598482</v>
      </c>
      <c r="BF6">
        <v>-3.9680044424596979</v>
      </c>
      <c r="BG6">
        <v>-9.4485928484308346</v>
      </c>
      <c r="BH6">
        <v>12.52252299230909</v>
      </c>
      <c r="BI6">
        <v>18.737094944433046</v>
      </c>
      <c r="BJ6">
        <v>7.1692760712275687</v>
      </c>
      <c r="BK6">
        <v>9.586656998865033</v>
      </c>
      <c r="BL6">
        <v>9.2370711976274116</v>
      </c>
      <c r="BM6">
        <v>6.2970242811526376</v>
      </c>
      <c r="BN6">
        <v>9.018740285665368</v>
      </c>
      <c r="BP6">
        <v>-3.6791448059245275</v>
      </c>
      <c r="BR6">
        <v>-1.1263285973382295</v>
      </c>
      <c r="BT6">
        <v>-1.2553195089373572</v>
      </c>
    </row>
    <row r="7" spans="1:94" x14ac:dyDescent="0.25">
      <c r="B7">
        <v>-1.4783768190918947</v>
      </c>
      <c r="D7">
        <v>0.52428042708543487</v>
      </c>
      <c r="F7">
        <v>0.32095142868796045</v>
      </c>
      <c r="H7">
        <v>1.1472994352358541</v>
      </c>
      <c r="J7">
        <v>-0.10944127288638719</v>
      </c>
      <c r="L7">
        <v>0.27740704401674743</v>
      </c>
      <c r="N7">
        <v>0.56521701753148734</v>
      </c>
      <c r="P7">
        <v>-3.5297955304051672E-2</v>
      </c>
      <c r="R7">
        <v>0.26358549054086355</v>
      </c>
      <c r="T7">
        <v>1.5939931807198362</v>
      </c>
      <c r="V7">
        <v>-2.355423485422501E-2</v>
      </c>
      <c r="X7">
        <v>-8.8089665306395641</v>
      </c>
      <c r="Z7">
        <v>5.5437891293034447</v>
      </c>
      <c r="AB7">
        <v>0.18673581253432636</v>
      </c>
      <c r="AD7">
        <v>-8.7615466555637589</v>
      </c>
      <c r="AF7">
        <v>9.1413017901306475</v>
      </c>
      <c r="AH7">
        <v>0.7634504224692531</v>
      </c>
      <c r="AJ7">
        <v>5.9074020526087221</v>
      </c>
      <c r="AK7">
        <v>56.475693145028536</v>
      </c>
      <c r="AL7">
        <v>27.998630776675956</v>
      </c>
      <c r="AM7">
        <v>0.51465877856813369</v>
      </c>
      <c r="AN7">
        <v>5.6421554214750094</v>
      </c>
      <c r="AO7">
        <v>21.600623797722644</v>
      </c>
      <c r="AP7">
        <v>27.658442242070805</v>
      </c>
      <c r="AQ7">
        <v>23.736876277466724</v>
      </c>
      <c r="AR7">
        <v>20.224290986506983</v>
      </c>
      <c r="AS7">
        <v>20.339640670396914</v>
      </c>
      <c r="AT7">
        <v>9.6045878930133632</v>
      </c>
      <c r="AU7">
        <v>-42.340485016906641</v>
      </c>
      <c r="AV7">
        <v>-21.356309408236655</v>
      </c>
      <c r="AW7">
        <v>-4.3485104660928071</v>
      </c>
      <c r="AX7">
        <v>-1.6280430450113996</v>
      </c>
      <c r="AY7">
        <v>0.57005764592869024</v>
      </c>
      <c r="AZ7">
        <v>1.1993808971066402</v>
      </c>
      <c r="BA7">
        <v>0.91460428019101414</v>
      </c>
      <c r="BB7">
        <v>-4.086211991365392</v>
      </c>
      <c r="BC7">
        <v>-90.351538191023025</v>
      </c>
      <c r="BD7">
        <v>-84.438691343925754</v>
      </c>
      <c r="BE7">
        <v>7.2808416512725014</v>
      </c>
      <c r="BF7">
        <v>-3.2758114584448825</v>
      </c>
      <c r="BG7">
        <v>-10.276675114780918</v>
      </c>
      <c r="BH7">
        <v>12.585411649262937</v>
      </c>
      <c r="BI7">
        <v>19.099182828530317</v>
      </c>
      <c r="BJ7">
        <v>8.2351306012750527</v>
      </c>
      <c r="BK7">
        <v>7.2017194937771807</v>
      </c>
      <c r="BL7">
        <v>8.3105497719734238</v>
      </c>
      <c r="BM7">
        <v>7.0704251595632028</v>
      </c>
      <c r="BN7">
        <v>9.5312668700281282</v>
      </c>
      <c r="BP7">
        <v>-1.7709483048218102</v>
      </c>
      <c r="BR7">
        <v>-1.5239540840161447</v>
      </c>
      <c r="BT7">
        <v>-1.1975458453782521</v>
      </c>
    </row>
    <row r="8" spans="1:94" x14ac:dyDescent="0.25">
      <c r="B8">
        <v>-1.5297859560280678</v>
      </c>
      <c r="D8">
        <v>0.47734552449726858</v>
      </c>
      <c r="F8">
        <v>0.31318453709421074</v>
      </c>
      <c r="H8">
        <v>1.2116444790921699</v>
      </c>
      <c r="J8">
        <v>-0.13231665045514332</v>
      </c>
      <c r="L8">
        <v>0.28029990442531499</v>
      </c>
      <c r="N8">
        <v>0.59676556759652821</v>
      </c>
      <c r="P8">
        <v>-5.1940194424400218E-2</v>
      </c>
      <c r="R8">
        <v>0.27160287839012476</v>
      </c>
      <c r="T8">
        <v>1.3980537294726494</v>
      </c>
      <c r="V8">
        <v>-0.15573901191843748</v>
      </c>
      <c r="X8">
        <v>-9.5334587719807704</v>
      </c>
      <c r="Z8">
        <v>5.8157511596923381</v>
      </c>
      <c r="AB8">
        <v>0.15525851186855891</v>
      </c>
      <c r="AD8">
        <v>-9.2771619404053283</v>
      </c>
      <c r="AF8">
        <v>9.7492775478176998</v>
      </c>
      <c r="AH8">
        <v>0.6183312433432635</v>
      </c>
      <c r="AJ8">
        <v>6.0102474490848596</v>
      </c>
      <c r="AK8">
        <v>55.113001337790521</v>
      </c>
      <c r="AL8">
        <v>25.643312660863828</v>
      </c>
      <c r="AM8">
        <v>3.0695683582950766</v>
      </c>
      <c r="AN8">
        <v>6.8315487771623671</v>
      </c>
      <c r="AO8">
        <v>22.303911422218757</v>
      </c>
      <c r="AP8">
        <v>21.714182606999429</v>
      </c>
      <c r="AQ8">
        <v>24.918187576858326</v>
      </c>
      <c r="AR8">
        <v>21.48325517692663</v>
      </c>
      <c r="AS8">
        <v>21.109092535696174</v>
      </c>
      <c r="AT8">
        <v>7.4442135057863279</v>
      </c>
      <c r="AU8">
        <v>-40.913216275373216</v>
      </c>
      <c r="AV8">
        <v>-17.785015300609857</v>
      </c>
      <c r="AW8">
        <v>-2.9782062396046607</v>
      </c>
      <c r="AX8">
        <v>-8.0721377562639903E-4</v>
      </c>
      <c r="AY8">
        <v>1.0692751656474928</v>
      </c>
      <c r="AZ8">
        <v>0.83717941767716586</v>
      </c>
      <c r="BA8">
        <v>-1.258788875454357</v>
      </c>
      <c r="BB8">
        <v>-2.800736860388108</v>
      </c>
      <c r="BC8">
        <v>-88.318721358167338</v>
      </c>
      <c r="BD8">
        <v>-83.742097887057781</v>
      </c>
      <c r="BE8">
        <v>6.8421950878734075</v>
      </c>
      <c r="BF8">
        <v>-2.4120021813561969</v>
      </c>
      <c r="BG8">
        <v>-11.172577206180453</v>
      </c>
      <c r="BH8">
        <v>12.315328680533366</v>
      </c>
      <c r="BI8">
        <v>19.463319421627997</v>
      </c>
      <c r="BJ8">
        <v>8.7864903038090247</v>
      </c>
      <c r="BK8">
        <v>5.2478097515733388</v>
      </c>
      <c r="BL8">
        <v>7.7916113859588618</v>
      </c>
      <c r="BM8">
        <v>7.4505666333636276</v>
      </c>
      <c r="BN8">
        <v>9.8417113340586369</v>
      </c>
      <c r="BP8">
        <v>-0.81464446194437345</v>
      </c>
      <c r="BR8">
        <v>-1.1640946959956668</v>
      </c>
      <c r="BT8">
        <v>-0.74201171334721527</v>
      </c>
    </row>
    <row r="9" spans="1:94" x14ac:dyDescent="0.25">
      <c r="B9">
        <v>-1.6413280963897705</v>
      </c>
      <c r="D9">
        <v>0.37925133109092712</v>
      </c>
      <c r="F9">
        <v>0.32592999935150146</v>
      </c>
      <c r="H9">
        <v>1.2591454982757568</v>
      </c>
      <c r="J9">
        <v>-0.1646837592124939</v>
      </c>
      <c r="L9">
        <v>0.30146679282188416</v>
      </c>
      <c r="N9">
        <v>0.56926423311233521</v>
      </c>
      <c r="P9">
        <v>-6.2928088009357452E-2</v>
      </c>
      <c r="R9">
        <v>0.29914647340774536</v>
      </c>
      <c r="T9">
        <v>1.5797398090362549</v>
      </c>
      <c r="V9">
        <v>-0.15913638472557068</v>
      </c>
      <c r="X9">
        <v>-9.5707187652587891</v>
      </c>
      <c r="Z9">
        <v>5.8779678344726562</v>
      </c>
      <c r="AB9">
        <v>0.29123947024345398</v>
      </c>
      <c r="AD9">
        <v>-9.1953163146972656</v>
      </c>
      <c r="AF9">
        <v>9.6622438430786133</v>
      </c>
      <c r="AH9">
        <v>0.4429699182510376</v>
      </c>
      <c r="AJ9">
        <v>6.0928468704223633</v>
      </c>
      <c r="AK9">
        <v>53.63973566954607</v>
      </c>
      <c r="AL9">
        <v>23.732144554273475</v>
      </c>
      <c r="AM9">
        <v>5.4311901787075509</v>
      </c>
      <c r="AN9">
        <v>7.3207999505469923</v>
      </c>
      <c r="AO9">
        <v>19.725634464459052</v>
      </c>
      <c r="AP9">
        <v>15.703485996261213</v>
      </c>
      <c r="AQ9">
        <v>27.376518269615232</v>
      </c>
      <c r="AR9">
        <v>21.760569469214406</v>
      </c>
      <c r="AS9">
        <v>19.269156132905859</v>
      </c>
      <c r="AT9">
        <v>5.1541286226961596</v>
      </c>
      <c r="AU9">
        <v>-38.668893092682048</v>
      </c>
      <c r="AV9">
        <v>-14.53606323313354</v>
      </c>
      <c r="AW9">
        <v>-0.92909356145846922</v>
      </c>
      <c r="AX9">
        <v>0.16145322556015404</v>
      </c>
      <c r="AY9">
        <v>0.98803724848983687</v>
      </c>
      <c r="AZ9">
        <v>0.25383949819186435</v>
      </c>
      <c r="BA9">
        <v>-0.90517310548316676</v>
      </c>
      <c r="BB9">
        <v>-0.725070844256262</v>
      </c>
      <c r="BC9">
        <v>-87.444953487695869</v>
      </c>
      <c r="BD9">
        <v>-82.374458296179512</v>
      </c>
      <c r="BE9">
        <v>6.4285578445525084</v>
      </c>
      <c r="BF9">
        <v>-1.5316113311587845</v>
      </c>
      <c r="BG9">
        <v>-11.98151160338227</v>
      </c>
      <c r="BH9">
        <v>11.995642673239164</v>
      </c>
      <c r="BI9">
        <v>19.780371908217841</v>
      </c>
      <c r="BJ9">
        <v>8.8489726116129059</v>
      </c>
      <c r="BK9">
        <v>3.7851335577752363</v>
      </c>
      <c r="BL9">
        <v>7.7536367222134883</v>
      </c>
      <c r="BM9">
        <v>7.4158283724693739</v>
      </c>
      <c r="BN9">
        <v>9.8216728613733508</v>
      </c>
      <c r="BP9">
        <v>-0.9176514744758606</v>
      </c>
      <c r="BR9">
        <v>-0.12315201014280319</v>
      </c>
      <c r="BT9">
        <v>-0.26333662867546082</v>
      </c>
    </row>
    <row r="10" spans="1:94" x14ac:dyDescent="0.25">
      <c r="B10">
        <v>-1.8498745167457167</v>
      </c>
      <c r="D10">
        <v>0.29848775245137593</v>
      </c>
      <c r="F10">
        <v>0.3487752381051526</v>
      </c>
      <c r="H10">
        <v>1.3169313433253556</v>
      </c>
      <c r="J10">
        <v>-0.19944850286417851</v>
      </c>
      <c r="L10">
        <v>0.32201195918287795</v>
      </c>
      <c r="N10">
        <v>0.46425352899963235</v>
      </c>
      <c r="P10">
        <v>-8.0946816794536594E-2</v>
      </c>
      <c r="R10">
        <v>0.32334718768578474</v>
      </c>
      <c r="T10">
        <v>2.2199361145560865</v>
      </c>
      <c r="V10">
        <v>-0.10993252084508401</v>
      </c>
      <c r="X10">
        <v>-8.8325902771969034</v>
      </c>
      <c r="Z10">
        <v>5.79411799085719</v>
      </c>
      <c r="AB10">
        <v>0.44660322713838524</v>
      </c>
      <c r="AD10">
        <v>-8.3834361756376676</v>
      </c>
      <c r="AF10">
        <v>8.7787590382456102</v>
      </c>
      <c r="AH10">
        <v>0.282714305904542</v>
      </c>
      <c r="AJ10">
        <v>6.0896073889501814</v>
      </c>
      <c r="AK10">
        <v>51.758318338442599</v>
      </c>
      <c r="AL10">
        <v>22.100591375557592</v>
      </c>
      <c r="AM10">
        <v>7.5094359243792068</v>
      </c>
      <c r="AN10">
        <v>7.1694086885491366</v>
      </c>
      <c r="AO10">
        <v>16.862039863796454</v>
      </c>
      <c r="AP10">
        <v>12.40674490501957</v>
      </c>
      <c r="AQ10">
        <v>29.330914889809616</v>
      </c>
      <c r="AR10">
        <v>20.916735951361414</v>
      </c>
      <c r="AS10">
        <v>16.24524861056711</v>
      </c>
      <c r="AT10">
        <v>3.8849926065678138</v>
      </c>
      <c r="AU10">
        <v>-37.314743982091137</v>
      </c>
      <c r="AV10">
        <v>-12.870071008474248</v>
      </c>
      <c r="AW10">
        <v>1.3210906248413796</v>
      </c>
      <c r="AX10">
        <v>-0.69376393977926687</v>
      </c>
      <c r="AY10">
        <v>0.65626187709380612</v>
      </c>
      <c r="AZ10">
        <v>-0.27647681137596586</v>
      </c>
      <c r="BA10">
        <v>0.53947038265883085</v>
      </c>
      <c r="BB10">
        <v>1.1638459415411366</v>
      </c>
      <c r="BC10">
        <v>-87.361746158220114</v>
      </c>
      <c r="BD10">
        <v>-80.62749285979929</v>
      </c>
      <c r="BE10">
        <v>5.73297273706741</v>
      </c>
      <c r="BF10">
        <v>-0.75616509356723938</v>
      </c>
      <c r="BG10">
        <v>-12.579010526869185</v>
      </c>
      <c r="BH10">
        <v>11.868752870923869</v>
      </c>
      <c r="BI10">
        <v>19.964857571769151</v>
      </c>
      <c r="BJ10">
        <v>8.5912713078731322</v>
      </c>
      <c r="BK10">
        <v>2.750818971943163</v>
      </c>
      <c r="BL10">
        <v>8.1986655823744332</v>
      </c>
      <c r="BM10">
        <v>7.0048709593824912</v>
      </c>
      <c r="BN10">
        <v>9.3834320289352195</v>
      </c>
      <c r="BP10">
        <v>-1.5815053216521449</v>
      </c>
      <c r="BR10">
        <v>0.93204425124334844</v>
      </c>
      <c r="BT10">
        <v>2.7781542553733475E-2</v>
      </c>
    </row>
    <row r="11" spans="1:94" x14ac:dyDescent="0.25">
      <c r="B11">
        <v>-2.0653746601659524</v>
      </c>
      <c r="D11">
        <v>0.2357220768475515</v>
      </c>
      <c r="F11">
        <v>0.36916159575623964</v>
      </c>
      <c r="H11">
        <v>1.3749387804860933</v>
      </c>
      <c r="J11">
        <v>-0.23992528427400586</v>
      </c>
      <c r="L11">
        <v>0.33053623445028657</v>
      </c>
      <c r="N11">
        <v>0.32956130166770797</v>
      </c>
      <c r="P11">
        <v>-9.9936870980437659E-2</v>
      </c>
      <c r="R11">
        <v>0.33179505029410716</v>
      </c>
      <c r="T11">
        <v>2.9179407641718997</v>
      </c>
      <c r="V11">
        <v>-4.758547064493511E-2</v>
      </c>
      <c r="X11">
        <v>-7.8169899971056349</v>
      </c>
      <c r="Z11">
        <v>5.6337422913054898</v>
      </c>
      <c r="AB11">
        <v>0.58939677200968643</v>
      </c>
      <c r="AD11">
        <v>-7.3260340158019002</v>
      </c>
      <c r="AF11">
        <v>7.5898466008999517</v>
      </c>
      <c r="AH11">
        <v>0.18560773925901919</v>
      </c>
      <c r="AJ11">
        <v>6.021436572362628</v>
      </c>
      <c r="AK11">
        <v>49.160441293582856</v>
      </c>
      <c r="AL11">
        <v>20.731414858535462</v>
      </c>
      <c r="AM11">
        <v>9.2240375575460387</v>
      </c>
      <c r="AN11">
        <v>6.6076758754516165</v>
      </c>
      <c r="AO11">
        <v>15.827534296912614</v>
      </c>
      <c r="AP11">
        <v>11.598870695342363</v>
      </c>
      <c r="AQ11">
        <v>29.823456488198222</v>
      </c>
      <c r="AR11">
        <v>19.576254319237943</v>
      </c>
      <c r="AS11">
        <v>13.575140439701988</v>
      </c>
      <c r="AT11">
        <v>3.456799927097026</v>
      </c>
      <c r="AU11">
        <v>-36.492428532197451</v>
      </c>
      <c r="AV11">
        <v>-12.467032726102232</v>
      </c>
      <c r="AW11">
        <v>3.4419162003117969</v>
      </c>
      <c r="AX11">
        <v>-2.0914915414999715</v>
      </c>
      <c r="AY11">
        <v>0.56849979967189135</v>
      </c>
      <c r="AZ11">
        <v>-0.70631967232011805</v>
      </c>
      <c r="BA11">
        <v>0.92157009615225693</v>
      </c>
      <c r="BB11">
        <v>2.6931389583388166</v>
      </c>
      <c r="BC11">
        <v>-87.662854997262272</v>
      </c>
      <c r="BD11">
        <v>-78.677491219890584</v>
      </c>
      <c r="BE11">
        <v>4.58639454120335</v>
      </c>
      <c r="BF11">
        <v>-0.15249303860165747</v>
      </c>
      <c r="BG11">
        <v>-12.777340265442341</v>
      </c>
      <c r="BH11">
        <v>12.00075302365015</v>
      </c>
      <c r="BI11">
        <v>19.938586502450505</v>
      </c>
      <c r="BJ11">
        <v>8.2162980925571176</v>
      </c>
      <c r="BK11">
        <v>2.0788106118061753</v>
      </c>
      <c r="BL11">
        <v>8.9752863752001772</v>
      </c>
      <c r="BM11">
        <v>6.2966310345059178</v>
      </c>
      <c r="BN11">
        <v>8.5950333143520474</v>
      </c>
      <c r="BP11">
        <v>-1.9949553367103747</v>
      </c>
      <c r="BR11">
        <v>1.4007720625063871</v>
      </c>
      <c r="BT11">
        <v>6.5234466074369335E-2</v>
      </c>
    </row>
    <row r="12" spans="1:94" x14ac:dyDescent="0.25">
      <c r="B12">
        <v>-2.1707125303049231</v>
      </c>
      <c r="D12">
        <v>0.1784376884013254</v>
      </c>
      <c r="F12">
        <v>0.38725168206530536</v>
      </c>
      <c r="H12">
        <v>1.3840045884616927</v>
      </c>
      <c r="J12">
        <v>-0.27590259662202649</v>
      </c>
      <c r="L12">
        <v>0.33682289132451582</v>
      </c>
      <c r="N12">
        <v>0.22737874081350481</v>
      </c>
      <c r="P12">
        <v>-0.12185443262822558</v>
      </c>
      <c r="R12">
        <v>0.33514789235490355</v>
      </c>
      <c r="T12">
        <v>3.3477217996505431</v>
      </c>
      <c r="V12">
        <v>7.0766373881083148E-3</v>
      </c>
      <c r="X12">
        <v>-6.8188985943666296</v>
      </c>
      <c r="Z12">
        <v>5.3854694475948683</v>
      </c>
      <c r="AB12">
        <v>0.68488321748050796</v>
      </c>
      <c r="AD12">
        <v>-6.3305819427464218</v>
      </c>
      <c r="AF12">
        <v>6.4231320290626712</v>
      </c>
      <c r="AH12">
        <v>8.6666711078921266E-2</v>
      </c>
      <c r="AJ12">
        <v>5.8821382301221652</v>
      </c>
      <c r="AK12">
        <v>45.778767625126392</v>
      </c>
      <c r="AL12">
        <v>19.623530555053485</v>
      </c>
      <c r="AM12">
        <v>10.450966228646166</v>
      </c>
      <c r="AN12">
        <v>5.7692356243359999</v>
      </c>
      <c r="AO12">
        <v>16.786375141121876</v>
      </c>
      <c r="AP12">
        <v>11.781725057769521</v>
      </c>
      <c r="AQ12">
        <v>28.92286351807719</v>
      </c>
      <c r="AR12">
        <v>18.287299677740464</v>
      </c>
      <c r="AS12">
        <v>11.798524072815317</v>
      </c>
      <c r="AT12">
        <v>3.3010741427800228</v>
      </c>
      <c r="AU12">
        <v>-35.483056385039596</v>
      </c>
      <c r="AV12">
        <v>-12.460665069694953</v>
      </c>
      <c r="AW12">
        <v>5.2272089366524703</v>
      </c>
      <c r="AX12">
        <v>-3.7049517519614912</v>
      </c>
      <c r="AY12">
        <v>0.8841165705629791</v>
      </c>
      <c r="AZ12">
        <v>-1.1066293484550844</v>
      </c>
      <c r="BA12">
        <v>-0.45268104951090399</v>
      </c>
      <c r="BB12">
        <v>4.1138274403095059</v>
      </c>
      <c r="BC12">
        <v>-88.014740720999342</v>
      </c>
      <c r="BD12">
        <v>-76.591316197658159</v>
      </c>
      <c r="BE12">
        <v>3.273628248751224</v>
      </c>
      <c r="BF12">
        <v>0.33206119432459569</v>
      </c>
      <c r="BG12">
        <v>-12.546213143974063</v>
      </c>
      <c r="BH12">
        <v>12.288269639125605</v>
      </c>
      <c r="BI12">
        <v>19.691504361053177</v>
      </c>
      <c r="BJ12">
        <v>7.8424413983883312</v>
      </c>
      <c r="BK12">
        <v>1.7732246135665028</v>
      </c>
      <c r="BL12">
        <v>9.880900045146447</v>
      </c>
      <c r="BM12">
        <v>5.3485568783968214</v>
      </c>
      <c r="BN12">
        <v>7.5885248716058618</v>
      </c>
      <c r="BP12">
        <v>-1.9775070835160387</v>
      </c>
      <c r="BR12">
        <v>1.2251172090067102</v>
      </c>
      <c r="BT12">
        <v>-1.9802388751504019E-2</v>
      </c>
    </row>
    <row r="13" spans="1:94" x14ac:dyDescent="0.25">
      <c r="B13">
        <v>-2.2272782454441153</v>
      </c>
      <c r="D13">
        <v>0.10628702957857514</v>
      </c>
      <c r="F13">
        <v>0.404824591284413</v>
      </c>
      <c r="H13">
        <v>1.3965938941586762</v>
      </c>
      <c r="J13">
        <v>-0.31041458582560116</v>
      </c>
      <c r="L13">
        <v>0.34542331507697216</v>
      </c>
      <c r="N13">
        <v>0.13385308913854774</v>
      </c>
      <c r="P13">
        <v>-0.13106960972231313</v>
      </c>
      <c r="R13">
        <v>0.33975633970135516</v>
      </c>
      <c r="T13">
        <v>3.5263462681306006</v>
      </c>
      <c r="V13">
        <v>0.11356287229831409</v>
      </c>
      <c r="X13">
        <v>-5.9440479520088614</v>
      </c>
      <c r="Z13">
        <v>5.1262554156792355</v>
      </c>
      <c r="AB13">
        <v>0.79439868328954266</v>
      </c>
      <c r="AD13">
        <v>-5.4827875188508424</v>
      </c>
      <c r="AF13">
        <v>5.3997346052500994</v>
      </c>
      <c r="AH13">
        <v>3.1351478571898864E-2</v>
      </c>
      <c r="AJ13">
        <v>5.7471750528419072</v>
      </c>
      <c r="AK13">
        <v>41.783409060998267</v>
      </c>
      <c r="AL13">
        <v>18.65033486354568</v>
      </c>
      <c r="AM13">
        <v>11.079521037878232</v>
      </c>
      <c r="AN13">
        <v>4.7673009063680611</v>
      </c>
      <c r="AO13">
        <v>18.7827888337053</v>
      </c>
      <c r="AP13">
        <v>11.785517505923572</v>
      </c>
      <c r="AQ13">
        <v>26.957278663898126</v>
      </c>
      <c r="AR13">
        <v>17.290602831387396</v>
      </c>
      <c r="AS13">
        <v>10.598503685180873</v>
      </c>
      <c r="AT13">
        <v>3.0644037732776415</v>
      </c>
      <c r="AU13">
        <v>-34.501072846319772</v>
      </c>
      <c r="AV13">
        <v>-12.196818656155425</v>
      </c>
      <c r="AW13">
        <v>6.5593158949642012</v>
      </c>
      <c r="AX13">
        <v>-5.2835447169859941</v>
      </c>
      <c r="AY13">
        <v>1.3814490887721425</v>
      </c>
      <c r="AZ13">
        <v>-1.5125087230637762</v>
      </c>
      <c r="BA13">
        <v>-2.6163648628833096</v>
      </c>
      <c r="BB13">
        <v>5.5489775233107927</v>
      </c>
      <c r="BC13">
        <v>-88.247125400762712</v>
      </c>
      <c r="BD13">
        <v>-74.463840623627377</v>
      </c>
      <c r="BE13">
        <v>2.1660174713319145</v>
      </c>
      <c r="BF13">
        <v>0.7768288247265458</v>
      </c>
      <c r="BG13">
        <v>-12.018446253242434</v>
      </c>
      <c r="BH13">
        <v>12.551672115528051</v>
      </c>
      <c r="BI13">
        <v>19.292645074008949</v>
      </c>
      <c r="BJ13">
        <v>7.4902350667663899</v>
      </c>
      <c r="BK13">
        <v>1.8706545845474085</v>
      </c>
      <c r="BL13">
        <v>10.721638051604879</v>
      </c>
      <c r="BM13">
        <v>4.2365893224313895</v>
      </c>
      <c r="BN13">
        <v>6.4909475602799462</v>
      </c>
      <c r="BP13">
        <v>-1.9747653027788281</v>
      </c>
      <c r="BR13">
        <v>0.85841875513125565</v>
      </c>
      <c r="BT13">
        <v>-0.13651216952625267</v>
      </c>
    </row>
    <row r="14" spans="1:94" x14ac:dyDescent="0.25">
      <c r="B14">
        <v>-2.225961446762085</v>
      </c>
      <c r="D14">
        <v>4.1672095656394958E-2</v>
      </c>
      <c r="F14">
        <v>0.3999016284942627</v>
      </c>
      <c r="H14">
        <v>1.3954461812973022</v>
      </c>
      <c r="J14">
        <v>-0.33013206720352173</v>
      </c>
      <c r="L14">
        <v>0.33694735169410706</v>
      </c>
      <c r="N14">
        <v>6.9682084023952484E-2</v>
      </c>
      <c r="P14">
        <v>-0.14210216701030731</v>
      </c>
      <c r="R14">
        <v>0.32640954852104187</v>
      </c>
      <c r="T14">
        <v>3.4951567649841309</v>
      </c>
      <c r="V14">
        <v>0.17812430858612061</v>
      </c>
      <c r="X14">
        <v>-5.364842414855957</v>
      </c>
      <c r="Z14">
        <v>4.8935694694519043</v>
      </c>
      <c r="AB14">
        <v>0.82603555917739868</v>
      </c>
      <c r="AD14">
        <v>-4.9613175392150879</v>
      </c>
      <c r="AF14">
        <v>4.7349281311035156</v>
      </c>
      <c r="AH14">
        <v>-6.080898642539978E-2</v>
      </c>
      <c r="AJ14">
        <v>5.628148078918457</v>
      </c>
      <c r="AK14">
        <v>37.522159618136428</v>
      </c>
      <c r="AL14">
        <v>17.592745348990587</v>
      </c>
      <c r="AM14">
        <v>11.170763923484087</v>
      </c>
      <c r="AN14">
        <v>3.7206204725250251</v>
      </c>
      <c r="AO14">
        <v>20.424389648757057</v>
      </c>
      <c r="AP14">
        <v>11.413288791772867</v>
      </c>
      <c r="AQ14">
        <v>24.403778074364165</v>
      </c>
      <c r="AR14">
        <v>16.495994553205033</v>
      </c>
      <c r="AS14">
        <v>9.3150526479195914</v>
      </c>
      <c r="AT14">
        <v>2.6995722918487131</v>
      </c>
      <c r="AU14">
        <v>-34.040504943456121</v>
      </c>
      <c r="AV14">
        <v>-11.557513358739556</v>
      </c>
      <c r="AW14">
        <v>7.4383685076288089</v>
      </c>
      <c r="AX14">
        <v>-6.6161374447264629</v>
      </c>
      <c r="AY14">
        <v>1.7188232372471579</v>
      </c>
      <c r="AZ14">
        <v>-1.8781906042925469</v>
      </c>
      <c r="BA14">
        <v>-4.0803977780726433</v>
      </c>
      <c r="BB14">
        <v>6.8359568378795537</v>
      </c>
      <c r="BC14">
        <v>-88.334310639787276</v>
      </c>
      <c r="BD14">
        <v>-72.475096301865506</v>
      </c>
      <c r="BE14">
        <v>1.406967553823365</v>
      </c>
      <c r="BF14">
        <v>1.1886365836377903</v>
      </c>
      <c r="BG14">
        <v>-11.424356029998824</v>
      </c>
      <c r="BH14">
        <v>12.646832054934491</v>
      </c>
      <c r="BI14">
        <v>18.859124279995431</v>
      </c>
      <c r="BJ14">
        <v>7.1342771332610759</v>
      </c>
      <c r="BK14">
        <v>2.3350285532318722</v>
      </c>
      <c r="BL14">
        <v>11.377614713737893</v>
      </c>
      <c r="BM14">
        <v>3.0612408402412075</v>
      </c>
      <c r="BN14">
        <v>5.3615098144838349</v>
      </c>
      <c r="BP14">
        <v>-2.2712795734405518</v>
      </c>
      <c r="BR14">
        <v>0.68778562545776367</v>
      </c>
      <c r="BT14">
        <v>-0.15550397336483002</v>
      </c>
    </row>
    <row r="15" spans="1:94" x14ac:dyDescent="0.25">
      <c r="B15">
        <v>-2.2976306916802058</v>
      </c>
      <c r="D15">
        <v>-4.5568715336503259E-2</v>
      </c>
      <c r="F15">
        <v>0.4149360226899324</v>
      </c>
      <c r="H15">
        <v>1.4357796476354865</v>
      </c>
      <c r="J15">
        <v>-0.38066489981466212</v>
      </c>
      <c r="L15">
        <v>0.34225774543741128</v>
      </c>
      <c r="N15">
        <v>4.9820459655324206E-3</v>
      </c>
      <c r="P15">
        <v>-0.16559277759652882</v>
      </c>
      <c r="R15">
        <v>0.32432427575934863</v>
      </c>
      <c r="T15">
        <v>3.5571255518011351</v>
      </c>
      <c r="V15">
        <v>0.25668220910769779</v>
      </c>
      <c r="X15">
        <v>-4.9622252854730418</v>
      </c>
      <c r="Z15">
        <v>4.8158701773044328</v>
      </c>
      <c r="AB15">
        <v>0.89951846926028312</v>
      </c>
      <c r="AD15">
        <v>-4.6055688035380493</v>
      </c>
      <c r="AF15">
        <v>4.2906455189415498</v>
      </c>
      <c r="AH15">
        <v>-6.1818397123754046E-2</v>
      </c>
      <c r="AJ15">
        <v>5.611329637273152</v>
      </c>
      <c r="AK15">
        <v>33.357911905425773</v>
      </c>
      <c r="AL15">
        <v>16.25683715045907</v>
      </c>
      <c r="AM15">
        <v>10.960599062166155</v>
      </c>
      <c r="AN15">
        <v>2.736331366862617</v>
      </c>
      <c r="AO15">
        <v>20.637397369491822</v>
      </c>
      <c r="AP15">
        <v>11.108785496769535</v>
      </c>
      <c r="AQ15">
        <v>21.79983621787369</v>
      </c>
      <c r="AR15">
        <v>15.674263041931294</v>
      </c>
      <c r="AS15">
        <v>7.531481716148213</v>
      </c>
      <c r="AT15">
        <v>2.3072410403153651</v>
      </c>
      <c r="AU15">
        <v>-33.986361976689111</v>
      </c>
      <c r="AV15">
        <v>-10.811780352985561</v>
      </c>
      <c r="AW15">
        <v>8.0132388599726543</v>
      </c>
      <c r="AX15">
        <v>-7.4999239418142745</v>
      </c>
      <c r="AY15">
        <v>1.7244281872093454</v>
      </c>
      <c r="AZ15">
        <v>-2.1350676893849867</v>
      </c>
      <c r="BA15">
        <v>-4.1047157320029388</v>
      </c>
      <c r="BB15">
        <v>7.7356858744166175</v>
      </c>
      <c r="BC15">
        <v>-88.328915291858493</v>
      </c>
      <c r="BD15">
        <v>-70.863196011693063</v>
      </c>
      <c r="BE15">
        <v>0.91944862917330183</v>
      </c>
      <c r="BF15">
        <v>1.5099331141416026</v>
      </c>
      <c r="BG15">
        <v>-10.954198149152013</v>
      </c>
      <c r="BH15">
        <v>12.508799810291595</v>
      </c>
      <c r="BI15">
        <v>18.49253382853038</v>
      </c>
      <c r="BJ15">
        <v>6.7502288217554662</v>
      </c>
      <c r="BK15">
        <v>3.0134124670421314</v>
      </c>
      <c r="BL15">
        <v>11.811833266595908</v>
      </c>
      <c r="BM15">
        <v>1.9250689391594502</v>
      </c>
      <c r="BN15">
        <v>4.1739220877475205</v>
      </c>
      <c r="BP15">
        <v>-2.9453764545191379</v>
      </c>
      <c r="BR15">
        <v>0.80232647308992644</v>
      </c>
      <c r="BT15">
        <v>-0.13309150988714477</v>
      </c>
    </row>
    <row r="16" spans="1:94" x14ac:dyDescent="0.25">
      <c r="B16">
        <v>-2.3128683764742157</v>
      </c>
      <c r="D16">
        <v>-9.6937379978192087E-2</v>
      </c>
      <c r="F16">
        <v>0.41563907078411777</v>
      </c>
      <c r="H16">
        <v>1.4169323401175156</v>
      </c>
      <c r="J16">
        <v>-0.39172067884118844</v>
      </c>
      <c r="L16">
        <v>0.34466443019194254</v>
      </c>
      <c r="N16">
        <v>2.4789905959642311E-2</v>
      </c>
      <c r="P16">
        <v>-0.15709088610951383</v>
      </c>
      <c r="R16">
        <v>0.32848926519944538</v>
      </c>
      <c r="T16">
        <v>3.6466170964263953</v>
      </c>
      <c r="V16">
        <v>0.30466381351760025</v>
      </c>
      <c r="X16">
        <v>-4.948665984602628</v>
      </c>
      <c r="Z16">
        <v>4.8353509485204667</v>
      </c>
      <c r="AB16">
        <v>0.9687865078757949</v>
      </c>
      <c r="AD16">
        <v>-4.6416829742868595</v>
      </c>
      <c r="AF16">
        <v>4.2967858997691737</v>
      </c>
      <c r="AH16">
        <v>-4.1671186767108029E-2</v>
      </c>
      <c r="AJ16">
        <v>5.6600299676665937</v>
      </c>
      <c r="AK16">
        <v>29.512558719888503</v>
      </c>
      <c r="AL16">
        <v>14.647858909756387</v>
      </c>
      <c r="AM16">
        <v>10.702964655321521</v>
      </c>
      <c r="AN16">
        <v>1.8675628139006102</v>
      </c>
      <c r="AO16">
        <v>19.286993379493413</v>
      </c>
      <c r="AP16">
        <v>11.225617393123795</v>
      </c>
      <c r="AQ16">
        <v>19.488443942986262</v>
      </c>
      <c r="AR16">
        <v>14.741706413668366</v>
      </c>
      <c r="AS16">
        <v>5.3764337290748196</v>
      </c>
      <c r="AT16">
        <v>1.963093240683438</v>
      </c>
      <c r="AU16">
        <v>-33.703626807910808</v>
      </c>
      <c r="AV16">
        <v>-10.230823037193732</v>
      </c>
      <c r="AW16">
        <v>8.5539384978517923</v>
      </c>
      <c r="AX16">
        <v>-7.8520093524371735</v>
      </c>
      <c r="AY16">
        <v>1.486758888949731</v>
      </c>
      <c r="AZ16">
        <v>-2.2871408912428617</v>
      </c>
      <c r="BA16">
        <v>-3.0739175226816471</v>
      </c>
      <c r="BB16">
        <v>8.2665192872129474</v>
      </c>
      <c r="BC16">
        <v>-88.304470874692115</v>
      </c>
      <c r="BD16">
        <v>-69.733508251955499</v>
      </c>
      <c r="BE16">
        <v>0.56202666858864891</v>
      </c>
      <c r="BF16">
        <v>1.7297223314413597</v>
      </c>
      <c r="BG16">
        <v>-10.676648114976368</v>
      </c>
      <c r="BH16">
        <v>12.17771851875335</v>
      </c>
      <c r="BI16">
        <v>18.233134361567142</v>
      </c>
      <c r="BJ16">
        <v>6.3341981413081596</v>
      </c>
      <c r="BK16">
        <v>3.6746123989116253</v>
      </c>
      <c r="BL16">
        <v>12.076083801555484</v>
      </c>
      <c r="BM16">
        <v>0.88982938330794437</v>
      </c>
      <c r="BN16">
        <v>2.8511562927907308</v>
      </c>
      <c r="BP16">
        <v>-3.4308270249108563</v>
      </c>
      <c r="BR16">
        <v>0.88546618800952726</v>
      </c>
      <c r="BT16">
        <v>-9.3948222296982062E-2</v>
      </c>
    </row>
    <row r="17" spans="2:72" x14ac:dyDescent="0.25">
      <c r="B17">
        <v>-2.4192881712647338</v>
      </c>
      <c r="D17">
        <v>-0.11956887491329619</v>
      </c>
      <c r="F17">
        <v>0.41804538042524764</v>
      </c>
      <c r="H17">
        <v>1.450831975009329</v>
      </c>
      <c r="J17">
        <v>-0.40918817715569022</v>
      </c>
      <c r="L17">
        <v>0.34857232254781112</v>
      </c>
      <c r="N17">
        <v>1.2421437574892573E-2</v>
      </c>
      <c r="P17">
        <v>-0.15835469532585117</v>
      </c>
      <c r="R17">
        <v>0.33192234432524681</v>
      </c>
      <c r="T17">
        <v>3.8967685823810205</v>
      </c>
      <c r="V17">
        <v>0.27460770684544311</v>
      </c>
      <c r="X17">
        <v>-4.8534915012925284</v>
      </c>
      <c r="Z17">
        <v>4.956338321428448</v>
      </c>
      <c r="AB17">
        <v>1.0027583012610914</v>
      </c>
      <c r="AD17">
        <v>-4.5616203158144719</v>
      </c>
      <c r="AF17">
        <v>4.2342461344553302</v>
      </c>
      <c r="AH17">
        <v>-4.3076700329957515E-2</v>
      </c>
      <c r="AJ17">
        <v>5.7202525956159871</v>
      </c>
      <c r="AK17">
        <v>25.956879785049061</v>
      </c>
      <c r="AL17">
        <v>12.946588060878156</v>
      </c>
      <c r="AM17">
        <v>10.520950227655719</v>
      </c>
      <c r="AN17">
        <v>1.1135698398216096</v>
      </c>
      <c r="AO17">
        <v>17.315886254594044</v>
      </c>
      <c r="AP17">
        <v>11.756075011575181</v>
      </c>
      <c r="AQ17">
        <v>17.474273955938365</v>
      </c>
      <c r="AR17">
        <v>13.862507278784001</v>
      </c>
      <c r="AS17">
        <v>3.3402226609038119</v>
      </c>
      <c r="AT17">
        <v>1.6868107823574336</v>
      </c>
      <c r="AU17">
        <v>-32.861616455205827</v>
      </c>
      <c r="AV17">
        <v>-9.8793542103511811</v>
      </c>
      <c r="AW17">
        <v>9.2857018563285081</v>
      </c>
      <c r="AX17">
        <v>-7.6956801610854928</v>
      </c>
      <c r="AY17">
        <v>1.2358996046151973</v>
      </c>
      <c r="AZ17">
        <v>-2.3986275964511061</v>
      </c>
      <c r="BA17">
        <v>-1.983763023831201</v>
      </c>
      <c r="BB17">
        <v>8.6547329060593921</v>
      </c>
      <c r="BC17">
        <v>-88.311804070987407</v>
      </c>
      <c r="BD17">
        <v>-69.013412997818349</v>
      </c>
      <c r="BE17">
        <v>0.22730550105828409</v>
      </c>
      <c r="BF17">
        <v>1.9175745051121753</v>
      </c>
      <c r="BG17">
        <v>-10.573587544528223</v>
      </c>
      <c r="BH17">
        <v>11.72187471577787</v>
      </c>
      <c r="BI17">
        <v>18.035703473732902</v>
      </c>
      <c r="BJ17">
        <v>5.8999597601621776</v>
      </c>
      <c r="BK17">
        <v>4.1200550315380307</v>
      </c>
      <c r="BL17">
        <v>12.23735466689932</v>
      </c>
      <c r="BM17">
        <v>-2.8241849724755068E-2</v>
      </c>
      <c r="BN17">
        <v>1.3017036050356146</v>
      </c>
      <c r="BP17">
        <v>-3.5712783863693836</v>
      </c>
      <c r="BR17">
        <v>0.68955648546418902</v>
      </c>
      <c r="BT17">
        <v>-0.10885467325239619</v>
      </c>
    </row>
    <row r="18" spans="2:72" x14ac:dyDescent="0.25">
      <c r="B18">
        <v>-2.4786479639510235</v>
      </c>
      <c r="D18">
        <v>-0.17503117142521032</v>
      </c>
      <c r="F18">
        <v>0.40388573623198409</v>
      </c>
      <c r="H18">
        <v>1.4497164596639558</v>
      </c>
      <c r="J18">
        <v>-0.44122375899736105</v>
      </c>
      <c r="L18">
        <v>0.33029630103750585</v>
      </c>
      <c r="N18">
        <v>2.2470007022681419E-2</v>
      </c>
      <c r="P18">
        <v>-0.16017929287426869</v>
      </c>
      <c r="R18">
        <v>0.31521276974539025</v>
      </c>
      <c r="T18">
        <v>4.0963844401930372</v>
      </c>
      <c r="V18">
        <v>0.30110554999672856</v>
      </c>
      <c r="X18">
        <v>-4.8353163592174013</v>
      </c>
      <c r="Z18">
        <v>5.0431193291821916</v>
      </c>
      <c r="AB18">
        <v>1.081570783126534</v>
      </c>
      <c r="AD18">
        <v>-4.5350484648033227</v>
      </c>
      <c r="AF18">
        <v>4.2748016187737683</v>
      </c>
      <c r="AH18">
        <v>-1.6090230835693185E-2</v>
      </c>
      <c r="AJ18">
        <v>5.7196777971045094</v>
      </c>
      <c r="AK18">
        <v>22.519944372168666</v>
      </c>
      <c r="AL18">
        <v>11.437575530844549</v>
      </c>
      <c r="AM18">
        <v>10.407544750154917</v>
      </c>
      <c r="AN18">
        <v>0.45513595150235509</v>
      </c>
      <c r="AO18">
        <v>15.78871928617818</v>
      </c>
      <c r="AP18">
        <v>12.479432900699175</v>
      </c>
      <c r="AQ18">
        <v>15.641760913528586</v>
      </c>
      <c r="AR18">
        <v>13.396836155356947</v>
      </c>
      <c r="AS18">
        <v>1.7894115623969025</v>
      </c>
      <c r="AT18">
        <v>1.4970305324581483</v>
      </c>
      <c r="AU18">
        <v>-31.76179090123194</v>
      </c>
      <c r="AV18">
        <v>-9.6467971053797861</v>
      </c>
      <c r="AW18">
        <v>10.254808639632872</v>
      </c>
      <c r="AX18">
        <v>-7.0832055064205184</v>
      </c>
      <c r="AY18">
        <v>1.1054894365678893</v>
      </c>
      <c r="AZ18">
        <v>-2.5359897587600155</v>
      </c>
      <c r="BA18">
        <v>-1.4164151348472065</v>
      </c>
      <c r="BB18">
        <v>9.1318969251875757</v>
      </c>
      <c r="BC18">
        <v>-88.348622350934846</v>
      </c>
      <c r="BD18">
        <v>-68.527692623496961</v>
      </c>
      <c r="BE18">
        <v>-0.11058191750710686</v>
      </c>
      <c r="BF18">
        <v>2.1687268811823857</v>
      </c>
      <c r="BG18">
        <v>-10.622122880244158</v>
      </c>
      <c r="BH18">
        <v>11.173796877832167</v>
      </c>
      <c r="BI18">
        <v>17.811175851685896</v>
      </c>
      <c r="BJ18">
        <v>5.4666382637667681</v>
      </c>
      <c r="BK18">
        <v>4.259052328513798</v>
      </c>
      <c r="BL18">
        <v>12.345826527494848</v>
      </c>
      <c r="BM18">
        <v>-0.83827687866034994</v>
      </c>
      <c r="BN18">
        <v>-0.55594328807440019</v>
      </c>
      <c r="BP18">
        <v>-3.0238744022380613</v>
      </c>
      <c r="BR18">
        <v>-3.2332850011988191E-2</v>
      </c>
      <c r="BT18">
        <v>-0.15293858150928552</v>
      </c>
    </row>
    <row r="19" spans="2:72" x14ac:dyDescent="0.25">
      <c r="B19">
        <v>-2.5499815940856934</v>
      </c>
      <c r="D19">
        <v>-0.25209987163543701</v>
      </c>
      <c r="F19">
        <v>0.41739296913146973</v>
      </c>
      <c r="H19">
        <v>1.4739804267883301</v>
      </c>
      <c r="J19">
        <v>-0.49207162857055664</v>
      </c>
      <c r="L19">
        <v>0.33155417442321777</v>
      </c>
      <c r="N19">
        <v>1.1443009600043297E-2</v>
      </c>
      <c r="P19">
        <v>-0.16823233664035797</v>
      </c>
      <c r="R19">
        <v>0.31734782457351685</v>
      </c>
      <c r="T19">
        <v>4.2630882263183594</v>
      </c>
      <c r="V19">
        <v>0.39563849568367004</v>
      </c>
      <c r="X19">
        <v>-4.7084250450134277</v>
      </c>
      <c r="Z19">
        <v>5.1332058906555176</v>
      </c>
      <c r="AB19">
        <v>1.1988277435302734</v>
      </c>
      <c r="AD19">
        <v>-4.3360223770141602</v>
      </c>
      <c r="AF19">
        <v>4.1836133003234863</v>
      </c>
      <c r="AH19">
        <v>3.4670796245336533E-2</v>
      </c>
      <c r="AJ19">
        <v>5.6974892616271973</v>
      </c>
      <c r="AK19">
        <v>19.025126336487226</v>
      </c>
      <c r="AL19">
        <v>10.390288671097814</v>
      </c>
      <c r="AM19">
        <v>10.312952905600332</v>
      </c>
      <c r="AN19">
        <v>-9.5909322892221011E-2</v>
      </c>
      <c r="AO19">
        <v>15.235860200803177</v>
      </c>
      <c r="AP19">
        <v>13.184834103025311</v>
      </c>
      <c r="AQ19">
        <v>13.911297107414024</v>
      </c>
      <c r="AR19">
        <v>13.753742757110439</v>
      </c>
      <c r="AS19">
        <v>0.799919833623013</v>
      </c>
      <c r="AT19">
        <v>1.4159107013831265</v>
      </c>
      <c r="AU19">
        <v>-30.999591026585929</v>
      </c>
      <c r="AV19">
        <v>-9.3314445714321792</v>
      </c>
      <c r="AW19">
        <v>11.368349639877669</v>
      </c>
      <c r="AX19">
        <v>-5.9866744678941224</v>
      </c>
      <c r="AY19">
        <v>1.0656950596804822</v>
      </c>
      <c r="AZ19">
        <v>-2.709135623903788</v>
      </c>
      <c r="BA19">
        <v>-1.2432246089860794</v>
      </c>
      <c r="BB19">
        <v>9.7315041190454323</v>
      </c>
      <c r="BC19">
        <v>-88.357803025504737</v>
      </c>
      <c r="BD19">
        <v>-68.147269877692267</v>
      </c>
      <c r="BE19">
        <v>-0.42817550032978369</v>
      </c>
      <c r="BF19">
        <v>2.5130389718420307</v>
      </c>
      <c r="BG19">
        <v>-10.780916081114849</v>
      </c>
      <c r="BH19">
        <v>10.491978235008249</v>
      </c>
      <c r="BI19">
        <v>17.467389294834497</v>
      </c>
      <c r="BJ19">
        <v>5.0618994384280303</v>
      </c>
      <c r="BK19">
        <v>4.0916439697643225</v>
      </c>
      <c r="BL19">
        <v>12.419124647063683</v>
      </c>
      <c r="BM19">
        <v>-1.5484435853163394</v>
      </c>
      <c r="BN19">
        <v>-2.7711840505319416</v>
      </c>
      <c r="BP19">
        <v>-2.0075695514678955</v>
      </c>
      <c r="BR19">
        <v>-1.2251060009002686</v>
      </c>
      <c r="BT19">
        <v>-0.17707119882106781</v>
      </c>
    </row>
    <row r="20" spans="2:72" x14ac:dyDescent="0.25">
      <c r="B20">
        <v>-2.549456540863952</v>
      </c>
      <c r="D20">
        <v>-0.3232589296488777</v>
      </c>
      <c r="F20">
        <v>0.43098878832887322</v>
      </c>
      <c r="H20">
        <v>1.4901357819400372</v>
      </c>
      <c r="J20">
        <v>-0.52670009383800109</v>
      </c>
      <c r="L20">
        <v>0.32828040775717271</v>
      </c>
      <c r="N20">
        <v>-9.1649595917180221E-3</v>
      </c>
      <c r="P20">
        <v>-0.16454525400301018</v>
      </c>
      <c r="R20">
        <v>0.31705657396531095</v>
      </c>
      <c r="T20">
        <v>4.2169021570023846</v>
      </c>
      <c r="V20">
        <v>0.5282958265024098</v>
      </c>
      <c r="X20">
        <v>-4.460532925171198</v>
      </c>
      <c r="Z20">
        <v>5.1095736206350058</v>
      </c>
      <c r="AB20">
        <v>1.2859615273316294</v>
      </c>
      <c r="AD20">
        <v>-3.9790907266306474</v>
      </c>
      <c r="AF20">
        <v>3.9890331767721978</v>
      </c>
      <c r="AH20">
        <v>8.9088269234482723E-2</v>
      </c>
      <c r="AJ20">
        <v>5.5663624450820208</v>
      </c>
      <c r="AK20">
        <v>15.390107496996634</v>
      </c>
      <c r="AL20">
        <v>9.9441193966553652</v>
      </c>
      <c r="AM20">
        <v>10.195147369003349</v>
      </c>
      <c r="AN20">
        <v>-0.4570153760266023</v>
      </c>
      <c r="AO20">
        <v>15.478174259026055</v>
      </c>
      <c r="AP20">
        <v>13.798862207248025</v>
      </c>
      <c r="AQ20">
        <v>12.283015873052896</v>
      </c>
      <c r="AR20">
        <v>15.215661330654257</v>
      </c>
      <c r="AS20">
        <v>0.22756832218742176</v>
      </c>
      <c r="AT20">
        <v>1.413532940650527</v>
      </c>
      <c r="AU20">
        <v>-30.950450827647138</v>
      </c>
      <c r="AV20">
        <v>-8.7373175387127109</v>
      </c>
      <c r="AW20">
        <v>12.510896537450648</v>
      </c>
      <c r="AX20">
        <v>-4.3207863427058886</v>
      </c>
      <c r="AY20">
        <v>0.99001308377243913</v>
      </c>
      <c r="AZ20">
        <v>-2.8632544531119004</v>
      </c>
      <c r="BA20">
        <v>-0.91377965219930524</v>
      </c>
      <c r="BB20">
        <v>10.263307312355593</v>
      </c>
      <c r="BC20">
        <v>-88.264215518285241</v>
      </c>
      <c r="BD20">
        <v>-67.823676643147053</v>
      </c>
      <c r="BE20">
        <v>-0.71796815483295651</v>
      </c>
      <c r="BF20">
        <v>2.8739586739861602</v>
      </c>
      <c r="BG20">
        <v>-10.984344858564763</v>
      </c>
      <c r="BH20">
        <v>9.6111649681863742</v>
      </c>
      <c r="BI20">
        <v>16.946377792269523</v>
      </c>
      <c r="BJ20">
        <v>4.7184669881708583</v>
      </c>
      <c r="BK20">
        <v>3.659670193200522</v>
      </c>
      <c r="BL20">
        <v>12.454135722914895</v>
      </c>
      <c r="BM20">
        <v>-2.1321011403504389</v>
      </c>
      <c r="BN20">
        <v>-5.3298065340179486</v>
      </c>
      <c r="BP20">
        <v>-0.84528600071363147</v>
      </c>
      <c r="BR20">
        <v>-2.5470993047852946</v>
      </c>
      <c r="BT20">
        <v>-0.12918340802557784</v>
      </c>
    </row>
    <row r="21" spans="2:72" x14ac:dyDescent="0.25">
      <c r="B21">
        <v>-2.491962779219556</v>
      </c>
      <c r="D21">
        <v>-0.44216697941522176</v>
      </c>
      <c r="F21">
        <v>0.45395354690332823</v>
      </c>
      <c r="H21">
        <v>1.494102041296077</v>
      </c>
      <c r="J21">
        <v>-0.59429328225130196</v>
      </c>
      <c r="L21">
        <v>0.31620873245877129</v>
      </c>
      <c r="N21">
        <v>-2.8731804347494869E-2</v>
      </c>
      <c r="P21">
        <v>-0.19006606083876765</v>
      </c>
      <c r="R21">
        <v>0.30839287003217275</v>
      </c>
      <c r="T21">
        <v>3.9952175425524628</v>
      </c>
      <c r="V21">
        <v>0.71393350742828598</v>
      </c>
      <c r="X21">
        <v>-4.1307238256149308</v>
      </c>
      <c r="Z21">
        <v>5.0065626558344913</v>
      </c>
      <c r="AB21">
        <v>1.3727802151387527</v>
      </c>
      <c r="AD21">
        <v>-3.5358488837393303</v>
      </c>
      <c r="AF21">
        <v>3.7502860887822971</v>
      </c>
      <c r="AH21">
        <v>0.20413703471274586</v>
      </c>
      <c r="AJ21">
        <v>5.3941886599628583</v>
      </c>
      <c r="AK21">
        <v>11.655350252532285</v>
      </c>
      <c r="AL21">
        <v>9.9315577292191168</v>
      </c>
      <c r="AM21">
        <v>10.024720435084385</v>
      </c>
      <c r="AN21">
        <v>-0.53835953993089702</v>
      </c>
      <c r="AO21">
        <v>15.921807426764685</v>
      </c>
      <c r="AP21">
        <v>14.38053602474595</v>
      </c>
      <c r="AQ21">
        <v>10.838774010472308</v>
      </c>
      <c r="AR21">
        <v>17.579233459348234</v>
      </c>
      <c r="AS21">
        <v>-0.12299131202032977</v>
      </c>
      <c r="AT21">
        <v>1.3828043652061175</v>
      </c>
      <c r="AU21">
        <v>-31.515000752715004</v>
      </c>
      <c r="AV21">
        <v>-7.8033901346628305</v>
      </c>
      <c r="AW21">
        <v>13.66660355255827</v>
      </c>
      <c r="AX21">
        <v>-2.1359516545328039</v>
      </c>
      <c r="AY21">
        <v>0.77507442372634539</v>
      </c>
      <c r="AZ21">
        <v>-2.9227386994800875</v>
      </c>
      <c r="BA21">
        <v>2.2107675690441912E-2</v>
      </c>
      <c r="BB21">
        <v>10.468093286834765</v>
      </c>
      <c r="BC21">
        <v>-88.048238224434186</v>
      </c>
      <c r="BD21">
        <v>-67.552966326976616</v>
      </c>
      <c r="BE21">
        <v>-1.0366464153026511</v>
      </c>
      <c r="BF21">
        <v>3.1190791146878181</v>
      </c>
      <c r="BG21">
        <v>-11.187602497110902</v>
      </c>
      <c r="BH21">
        <v>8.5580182908703542</v>
      </c>
      <c r="BI21">
        <v>16.248641823558867</v>
      </c>
      <c r="BJ21">
        <v>4.4554136860844764</v>
      </c>
      <c r="BK21">
        <v>3.0022213854056026</v>
      </c>
      <c r="BL21">
        <v>12.469994081273869</v>
      </c>
      <c r="BM21">
        <v>-2.536575451913555</v>
      </c>
      <c r="BN21">
        <v>-8.0755853680378902</v>
      </c>
      <c r="BP21">
        <v>-9.9499668256595508E-2</v>
      </c>
      <c r="BR21">
        <v>-3.4436021457209809</v>
      </c>
      <c r="BT21">
        <v>-2.5477137024627276E-2</v>
      </c>
    </row>
    <row r="22" spans="2:72" x14ac:dyDescent="0.25">
      <c r="B22">
        <v>-2.4291980211063104</v>
      </c>
      <c r="D22">
        <v>-0.49723068056505271</v>
      </c>
      <c r="F22">
        <v>0.46401239701919739</v>
      </c>
      <c r="H22">
        <v>1.5097357171140247</v>
      </c>
      <c r="J22">
        <v>-0.61092614900755449</v>
      </c>
      <c r="L22">
        <v>0.30042595146240297</v>
      </c>
      <c r="N22">
        <v>-1.4243130144804632E-2</v>
      </c>
      <c r="P22">
        <v>-0.19525637320022068</v>
      </c>
      <c r="R22">
        <v>0.30142414895274511</v>
      </c>
      <c r="T22">
        <v>3.7482850115187318</v>
      </c>
      <c r="V22">
        <v>0.82289494942094676</v>
      </c>
      <c r="X22">
        <v>-3.9721760593446582</v>
      </c>
      <c r="Z22">
        <v>5.0030387179268061</v>
      </c>
      <c r="AB22">
        <v>1.3681274559842702</v>
      </c>
      <c r="AD22">
        <v>-3.272086123608184</v>
      </c>
      <c r="AF22">
        <v>3.7101040971699293</v>
      </c>
      <c r="AH22">
        <v>0.2612497528733444</v>
      </c>
      <c r="AJ22">
        <v>5.3361847801946807</v>
      </c>
      <c r="AK22">
        <v>7.9697285139774809</v>
      </c>
      <c r="AL22">
        <v>10.003833828893177</v>
      </c>
      <c r="AM22">
        <v>9.7703908231552798</v>
      </c>
      <c r="AN22">
        <v>-0.31667967914340439</v>
      </c>
      <c r="AO22">
        <v>15.952795958972503</v>
      </c>
      <c r="AP22">
        <v>14.981506165173327</v>
      </c>
      <c r="AQ22">
        <v>9.7288017618564595</v>
      </c>
      <c r="AR22">
        <v>20.274652201103901</v>
      </c>
      <c r="AS22">
        <v>-0.39041206721378585</v>
      </c>
      <c r="AT22">
        <v>1.2321296496304994</v>
      </c>
      <c r="AU22">
        <v>-32.174844755887449</v>
      </c>
      <c r="AV22">
        <v>-6.5651669996010771</v>
      </c>
      <c r="AW22">
        <v>14.943413883659421</v>
      </c>
      <c r="AX22">
        <v>0.39020839111326983</v>
      </c>
      <c r="AY22">
        <v>0.41470194841990771</v>
      </c>
      <c r="AZ22">
        <v>-2.8401479120738946</v>
      </c>
      <c r="BA22">
        <v>1.5908978332821402</v>
      </c>
      <c r="BB22">
        <v>10.183660964375607</v>
      </c>
      <c r="BC22">
        <v>-87.760271662579441</v>
      </c>
      <c r="BD22">
        <v>-67.350247832547041</v>
      </c>
      <c r="BE22">
        <v>-1.4931333421065236</v>
      </c>
      <c r="BF22">
        <v>3.1639544183232373</v>
      </c>
      <c r="BG22">
        <v>-11.387423296107464</v>
      </c>
      <c r="BH22">
        <v>7.4479334304542002</v>
      </c>
      <c r="BI22">
        <v>15.444535734002194</v>
      </c>
      <c r="BJ22">
        <v>4.254851960850738</v>
      </c>
      <c r="BK22">
        <v>2.1418639132195842</v>
      </c>
      <c r="BL22">
        <v>12.536755498243517</v>
      </c>
      <c r="BM22">
        <v>-2.7011613629154207</v>
      </c>
      <c r="BN22">
        <v>-10.777869171319239</v>
      </c>
      <c r="BP22">
        <v>-4.7761025716864233E-2</v>
      </c>
      <c r="BR22">
        <v>-3.4979811953886251</v>
      </c>
      <c r="BT22">
        <v>3.591693097793161E-2</v>
      </c>
    </row>
    <row r="23" spans="2:72" x14ac:dyDescent="0.25">
      <c r="B23">
        <v>-2.5367387275540603</v>
      </c>
      <c r="D23">
        <v>-0.54867737456946752</v>
      </c>
      <c r="F23">
        <v>0.4931260393024075</v>
      </c>
      <c r="H23">
        <v>1.6369177513324931</v>
      </c>
      <c r="J23">
        <v>-0.62861698115831344</v>
      </c>
      <c r="L23">
        <v>0.30614293348176996</v>
      </c>
      <c r="N23">
        <v>4.4763185333622493E-3</v>
      </c>
      <c r="P23">
        <v>-0.18906505492565973</v>
      </c>
      <c r="R23">
        <v>0.31653320157023285</v>
      </c>
      <c r="T23">
        <v>3.7482130377211997</v>
      </c>
      <c r="V23">
        <v>0.95154073181121235</v>
      </c>
      <c r="X23">
        <v>-4.3079639340272742</v>
      </c>
      <c r="Z23">
        <v>5.3850504550889617</v>
      </c>
      <c r="AB23">
        <v>1.4025118751712868</v>
      </c>
      <c r="AD23">
        <v>-3.4492957091842187</v>
      </c>
      <c r="AF23">
        <v>4.147312610172972</v>
      </c>
      <c r="AH23">
        <v>0.32849360692766638</v>
      </c>
      <c r="AJ23">
        <v>5.6318047043702286</v>
      </c>
      <c r="AK23">
        <v>4.5014792226969407</v>
      </c>
      <c r="AL23">
        <v>9.7756556210321719</v>
      </c>
      <c r="AM23">
        <v>9.3861324470570366</v>
      </c>
      <c r="AN23">
        <v>9.3918828784277417E-2</v>
      </c>
      <c r="AO23">
        <v>15.367574739197781</v>
      </c>
      <c r="AP23">
        <v>15.558849296917415</v>
      </c>
      <c r="AQ23">
        <v>9.0746345417832366</v>
      </c>
      <c r="AR23">
        <v>22.545973278238993</v>
      </c>
      <c r="AS23">
        <v>-0.6215579809650843</v>
      </c>
      <c r="AT23">
        <v>0.96122462842741585</v>
      </c>
      <c r="AU23">
        <v>-32.341763834019822</v>
      </c>
      <c r="AV23">
        <v>-5.1063290371142473</v>
      </c>
      <c r="AW23">
        <v>16.452543406274568</v>
      </c>
      <c r="AX23">
        <v>2.9470396359192392</v>
      </c>
      <c r="AY23">
        <v>7.6252633248899363E-3</v>
      </c>
      <c r="AZ23">
        <v>-2.6217915932889664</v>
      </c>
      <c r="BA23">
        <v>3.3599297669225976</v>
      </c>
      <c r="BB23">
        <v>9.429233276190093</v>
      </c>
      <c r="BC23">
        <v>-87.442873811114168</v>
      </c>
      <c r="BD23">
        <v>-67.191120838981064</v>
      </c>
      <c r="BE23">
        <v>-2.1625395173336797</v>
      </c>
      <c r="BF23">
        <v>3.0308322376447667</v>
      </c>
      <c r="BG23">
        <v>-11.588639177366515</v>
      </c>
      <c r="BH23">
        <v>6.433896802231958</v>
      </c>
      <c r="BI23">
        <v>14.65194351856084</v>
      </c>
      <c r="BJ23">
        <v>4.0549538230550342</v>
      </c>
      <c r="BK23">
        <v>1.0913259305179956</v>
      </c>
      <c r="BL23">
        <v>12.769712436555361</v>
      </c>
      <c r="BM23">
        <v>-2.6106926234391157</v>
      </c>
      <c r="BN23">
        <v>-13.185068797276395</v>
      </c>
      <c r="BP23">
        <v>-0.71674196176830918</v>
      </c>
      <c r="BR23">
        <v>-2.8049903501010571</v>
      </c>
      <c r="BT23">
        <v>9.4776512735548504E-2</v>
      </c>
    </row>
    <row r="24" spans="2:72" x14ac:dyDescent="0.25">
      <c r="B24">
        <v>-2.8416049480438232</v>
      </c>
      <c r="D24">
        <v>-0.6012309193611145</v>
      </c>
      <c r="F24">
        <v>0.51805245876312256</v>
      </c>
      <c r="H24">
        <v>1.871273398399353</v>
      </c>
      <c r="J24">
        <v>-0.64038592576980591</v>
      </c>
      <c r="L24">
        <v>0.31322455406188965</v>
      </c>
      <c r="N24">
        <v>8.1901326775550842E-2</v>
      </c>
      <c r="P24">
        <v>-0.18432465195655823</v>
      </c>
      <c r="R24">
        <v>0.33329668641090393</v>
      </c>
      <c r="T24">
        <v>4.1154208183288574</v>
      </c>
      <c r="V24">
        <v>1.0761408805847168</v>
      </c>
      <c r="X24">
        <v>-5.507939338684082</v>
      </c>
      <c r="Z24">
        <v>6.3603906631469727</v>
      </c>
      <c r="AB24">
        <v>1.4452372789382935</v>
      </c>
      <c r="AD24">
        <v>-4.3822774887084961</v>
      </c>
      <c r="AF24">
        <v>5.4104747772216797</v>
      </c>
      <c r="AH24">
        <v>0.33808276057243347</v>
      </c>
      <c r="AJ24">
        <v>6.3789653778076172</v>
      </c>
      <c r="AK24">
        <v>1.3285736072101446</v>
      </c>
      <c r="AL24">
        <v>9.0092474728097738</v>
      </c>
      <c r="AM24">
        <v>8.8039690417407677</v>
      </c>
      <c r="AN24">
        <v>0.45536887204727877</v>
      </c>
      <c r="AO24">
        <v>14.531199195766222</v>
      </c>
      <c r="AP24">
        <v>16.031927595332302</v>
      </c>
      <c r="AQ24">
        <v>8.8655924880919592</v>
      </c>
      <c r="AR24">
        <v>23.793868973802876</v>
      </c>
      <c r="AS24">
        <v>-0.8028509003492118</v>
      </c>
      <c r="AT24">
        <v>0.680824558647805</v>
      </c>
      <c r="AU24">
        <v>-31.7432634058773</v>
      </c>
      <c r="AV24">
        <v>-3.5789094151729026</v>
      </c>
      <c r="AW24">
        <v>18.176240357656347</v>
      </c>
      <c r="AX24">
        <v>5.1580973894907594</v>
      </c>
      <c r="AY24">
        <v>-0.29987358426016758</v>
      </c>
      <c r="AZ24">
        <v>-2.3231836185777839</v>
      </c>
      <c r="BA24">
        <v>4.6922036102835074</v>
      </c>
      <c r="BB24">
        <v>8.3921356124309323</v>
      </c>
      <c r="BC24">
        <v>-87.057919831386357</v>
      </c>
      <c r="BD24">
        <v>-66.939630960731563</v>
      </c>
      <c r="BE24">
        <v>-3.0118376073470019</v>
      </c>
      <c r="BF24">
        <v>2.8327827518919322</v>
      </c>
      <c r="BG24">
        <v>-11.788463642952616</v>
      </c>
      <c r="BH24">
        <v>5.6094328747505875</v>
      </c>
      <c r="BI24">
        <v>13.988885141373236</v>
      </c>
      <c r="BJ24">
        <v>3.7738243243243916</v>
      </c>
      <c r="BK24">
        <v>-0.14563168839156304</v>
      </c>
      <c r="BL24">
        <v>13.276298873748239</v>
      </c>
      <c r="BM24">
        <v>-2.3386273166214164</v>
      </c>
      <c r="BN24">
        <v>-15.105125566474992</v>
      </c>
      <c r="BP24">
        <v>-2.0654208660125732</v>
      </c>
      <c r="BR24">
        <v>-1.3457694053649902</v>
      </c>
      <c r="BT24">
        <v>4.7486193478107452E-2</v>
      </c>
    </row>
    <row r="25" spans="2:72" x14ac:dyDescent="0.25">
      <c r="B25">
        <v>-3.1452772207105024</v>
      </c>
      <c r="D25">
        <v>-0.65195934798316268</v>
      </c>
      <c r="F25">
        <v>0.50802274366426092</v>
      </c>
      <c r="H25">
        <v>2.0598651099753797</v>
      </c>
      <c r="J25">
        <v>-0.62590884886533182</v>
      </c>
      <c r="L25">
        <v>0.29561104951243011</v>
      </c>
      <c r="N25">
        <v>0.18843475739719259</v>
      </c>
      <c r="P25">
        <v>-0.17411371493231337</v>
      </c>
      <c r="R25">
        <v>0.32146756095860229</v>
      </c>
      <c r="T25">
        <v>4.6531866422519323</v>
      </c>
      <c r="V25">
        <v>1.1922192736339012</v>
      </c>
      <c r="X25">
        <v>-6.6897838767123883</v>
      </c>
      <c r="Z25">
        <v>7.3379731261247407</v>
      </c>
      <c r="AB25">
        <v>1.4523097096399491</v>
      </c>
      <c r="AD25">
        <v>-5.3833451428941341</v>
      </c>
      <c r="AF25">
        <v>6.7402565652926993</v>
      </c>
      <c r="AH25">
        <v>0.34076091836841454</v>
      </c>
      <c r="AJ25">
        <v>7.0367249678682473</v>
      </c>
      <c r="AK25">
        <v>-1.6076124300421577</v>
      </c>
      <c r="AL25">
        <v>7.6752849960153524</v>
      </c>
      <c r="AM25">
        <v>7.9576263150681363</v>
      </c>
      <c r="AN25">
        <v>0.47092501678338383</v>
      </c>
      <c r="AO25">
        <v>14.072548641887806</v>
      </c>
      <c r="AP25">
        <v>16.345457621717227</v>
      </c>
      <c r="AQ25">
        <v>8.9176425202308565</v>
      </c>
      <c r="AR25">
        <v>23.767538698838894</v>
      </c>
      <c r="AS25">
        <v>-0.93032857862951257</v>
      </c>
      <c r="AT25">
        <v>0.56270061969134977</v>
      </c>
      <c r="AU25">
        <v>-30.562616715080914</v>
      </c>
      <c r="AV25">
        <v>-2.3000320886120162</v>
      </c>
      <c r="AW25">
        <v>19.933018195354457</v>
      </c>
      <c r="AX25">
        <v>6.5858584737100463</v>
      </c>
      <c r="AY25">
        <v>-0.40825794325220721</v>
      </c>
      <c r="AZ25">
        <v>-2.044338717015354</v>
      </c>
      <c r="BA25">
        <v>5.1606665690677103</v>
      </c>
      <c r="BB25">
        <v>7.4183163903437821</v>
      </c>
      <c r="BC25">
        <v>-86.490249244993578</v>
      </c>
      <c r="BD25">
        <v>-66.268754450403108</v>
      </c>
      <c r="BE25">
        <v>-3.9066081678923559</v>
      </c>
      <c r="BF25">
        <v>2.7133324694529874</v>
      </c>
      <c r="BG25">
        <v>-11.981248528736048</v>
      </c>
      <c r="BH25">
        <v>4.9824983100116436</v>
      </c>
      <c r="BI25">
        <v>13.535830242737388</v>
      </c>
      <c r="BJ25">
        <v>3.3410136769597711</v>
      </c>
      <c r="BK25">
        <v>-1.5506802498866006</v>
      </c>
      <c r="BL25">
        <v>14.097501822151072</v>
      </c>
      <c r="BM25">
        <v>-2.0568095334661329</v>
      </c>
      <c r="BN25">
        <v>-16.412640377082568</v>
      </c>
      <c r="BP25">
        <v>-3.7770224905697769</v>
      </c>
      <c r="BR25">
        <v>0.64689460200428672</v>
      </c>
      <c r="BT25">
        <v>-1.955072225913318E-4</v>
      </c>
    </row>
    <row r="26" spans="2:72" x14ac:dyDescent="0.25">
      <c r="B26">
        <v>-3.4794394117215095</v>
      </c>
      <c r="D26">
        <v>-0.68150227726417989</v>
      </c>
      <c r="F26">
        <v>0.5242378750623673</v>
      </c>
      <c r="H26">
        <v>2.228461440071853</v>
      </c>
      <c r="J26">
        <v>-0.6245214570377986</v>
      </c>
      <c r="L26">
        <v>0.30772383585616409</v>
      </c>
      <c r="N26">
        <v>0.24138120208087577</v>
      </c>
      <c r="P26">
        <v>-0.18642050498508178</v>
      </c>
      <c r="R26">
        <v>0.33676765396282027</v>
      </c>
      <c r="T26">
        <v>5.3663899130820631</v>
      </c>
      <c r="V26">
        <v>1.2537610857819153</v>
      </c>
      <c r="X26">
        <v>-7.3782931463212869</v>
      </c>
      <c r="Z26">
        <v>8.1309815408189987</v>
      </c>
      <c r="AB26">
        <v>1.4213347046255413</v>
      </c>
      <c r="AD26">
        <v>-6.0053734972943129</v>
      </c>
      <c r="AF26">
        <v>7.55548875833213</v>
      </c>
      <c r="AH26">
        <v>0.26960637601609305</v>
      </c>
      <c r="AJ26">
        <v>7.6118594288983967</v>
      </c>
      <c r="AK26">
        <v>-4.4327956369955164</v>
      </c>
      <c r="AL26">
        <v>5.9663854663972815</v>
      </c>
      <c r="AM26">
        <v>6.8041469918486319</v>
      </c>
      <c r="AN26">
        <v>-6.2875915152427589E-2</v>
      </c>
      <c r="AO26">
        <v>14.155228493145387</v>
      </c>
      <c r="AP26">
        <v>16.334119929977131</v>
      </c>
      <c r="AQ26">
        <v>9.0085066046897833</v>
      </c>
      <c r="AR26">
        <v>22.727993125352189</v>
      </c>
      <c r="AS26">
        <v>-1.06493697390932</v>
      </c>
      <c r="AT26">
        <v>0.6584141759890757</v>
      </c>
      <c r="AU26">
        <v>-29.19338835636394</v>
      </c>
      <c r="AV26">
        <v>-1.6334370377527783</v>
      </c>
      <c r="AW26">
        <v>21.475182456688202</v>
      </c>
      <c r="AX26">
        <v>6.850992276544738</v>
      </c>
      <c r="AY26">
        <v>-0.36603565594068788</v>
      </c>
      <c r="AZ26">
        <v>-1.9282932795696528</v>
      </c>
      <c r="BA26">
        <v>4.9782795859582265</v>
      </c>
      <c r="BB26">
        <v>7.0117423630182376</v>
      </c>
      <c r="BC26">
        <v>-85.574231399472794</v>
      </c>
      <c r="BD26">
        <v>-64.748019527690801</v>
      </c>
      <c r="BE26">
        <v>-4.7473580958423831</v>
      </c>
      <c r="BF26">
        <v>2.7785759203259204</v>
      </c>
      <c r="BG26">
        <v>-12.142913118488257</v>
      </c>
      <c r="BH26">
        <v>4.5334985412300721</v>
      </c>
      <c r="BI26">
        <v>13.300429218470217</v>
      </c>
      <c r="BJ26">
        <v>2.7293854864085887</v>
      </c>
      <c r="BK26">
        <v>-3.0763135209855834</v>
      </c>
      <c r="BL26">
        <v>15.131136217925965</v>
      </c>
      <c r="BM26">
        <v>-1.9805703074950187</v>
      </c>
      <c r="BN26">
        <v>-17.079483061121813</v>
      </c>
      <c r="BP26">
        <v>-5.4994945812907856</v>
      </c>
      <c r="BR26">
        <v>2.4424945865604171</v>
      </c>
      <c r="BT26">
        <v>9.4682319012548949E-2</v>
      </c>
    </row>
    <row r="27" spans="2:72" x14ac:dyDescent="0.25">
      <c r="B27">
        <v>-3.7815650560646441</v>
      </c>
      <c r="D27">
        <v>-0.74047875686715647</v>
      </c>
      <c r="F27">
        <v>0.53347168121024058</v>
      </c>
      <c r="H27">
        <v>2.3619765556083063</v>
      </c>
      <c r="J27">
        <v>-0.66187105393917822</v>
      </c>
      <c r="L27">
        <v>0.30926769728493647</v>
      </c>
      <c r="N27">
        <v>0.22416878211129521</v>
      </c>
      <c r="P27">
        <v>-0.20183389685860006</v>
      </c>
      <c r="R27">
        <v>0.33559423598014915</v>
      </c>
      <c r="T27">
        <v>6.0318089360104974</v>
      </c>
      <c r="V27">
        <v>1.3700940280388645</v>
      </c>
      <c r="X27">
        <v>-7.5123192470659461</v>
      </c>
      <c r="Z27">
        <v>8.5891008018429851</v>
      </c>
      <c r="AB27">
        <v>1.5284079104453001</v>
      </c>
      <c r="AD27">
        <v>-6.2044673785711373</v>
      </c>
      <c r="AF27">
        <v>7.6689204988047539</v>
      </c>
      <c r="AH27">
        <v>0.19091597673835309</v>
      </c>
      <c r="AJ27">
        <v>8.1388054298003354</v>
      </c>
      <c r="AK27">
        <v>-7.2204233593846414</v>
      </c>
      <c r="AL27">
        <v>4.0681141334370592</v>
      </c>
      <c r="AM27">
        <v>5.312406753761147</v>
      </c>
      <c r="AN27">
        <v>-1.2565497998052051</v>
      </c>
      <c r="AO27">
        <v>14.095159119552921</v>
      </c>
      <c r="AP27">
        <v>15.652302667998304</v>
      </c>
      <c r="AQ27">
        <v>9.0681332734965636</v>
      </c>
      <c r="AR27">
        <v>21.038976889015249</v>
      </c>
      <c r="AS27">
        <v>-1.3071579068540589</v>
      </c>
      <c r="AT27">
        <v>0.88633136814010471</v>
      </c>
      <c r="AU27">
        <v>-27.887050658366</v>
      </c>
      <c r="AV27">
        <v>-1.8211821764849265</v>
      </c>
      <c r="AW27">
        <v>22.560994206592927</v>
      </c>
      <c r="AX27">
        <v>5.5551174638583483</v>
      </c>
      <c r="AY27">
        <v>-0.36818832276073971</v>
      </c>
      <c r="AZ27">
        <v>-2.1210319543130312</v>
      </c>
      <c r="BA27">
        <v>4.9875662921383084</v>
      </c>
      <c r="BB27">
        <v>7.6864588820305961</v>
      </c>
      <c r="BC27">
        <v>-84.060413727927809</v>
      </c>
      <c r="BD27">
        <v>-61.923336180597843</v>
      </c>
      <c r="BE27">
        <v>-5.5671267472127077</v>
      </c>
      <c r="BF27">
        <v>3.1222145407798259</v>
      </c>
      <c r="BG27">
        <v>-12.219833552733915</v>
      </c>
      <c r="BH27">
        <v>4.3249020674349552</v>
      </c>
      <c r="BI27">
        <v>13.209226907098168</v>
      </c>
      <c r="BJ27">
        <v>1.9607248767744159</v>
      </c>
      <c r="BK27">
        <v>-4.6383022761392327</v>
      </c>
      <c r="BL27">
        <v>16.209463526701573</v>
      </c>
      <c r="BM27">
        <v>-2.2875762559571027</v>
      </c>
      <c r="BN27">
        <v>-17.029605702211043</v>
      </c>
      <c r="BP27">
        <v>-7.0087445064974325</v>
      </c>
      <c r="BR27">
        <v>3.8258325745644575</v>
      </c>
      <c r="BT27">
        <v>0.21494652627571642</v>
      </c>
    </row>
    <row r="28" spans="2:72" x14ac:dyDescent="0.25">
      <c r="B28">
        <v>-3.9742290399506235</v>
      </c>
      <c r="D28">
        <v>-0.82233225312624625</v>
      </c>
      <c r="F28">
        <v>0.56166557347544266</v>
      </c>
      <c r="H28">
        <v>2.423328432144598</v>
      </c>
      <c r="J28">
        <v>-0.75889396240763096</v>
      </c>
      <c r="L28">
        <v>0.32613327623612698</v>
      </c>
      <c r="N28">
        <v>0.12856834677007697</v>
      </c>
      <c r="P28">
        <v>-0.23534150779459781</v>
      </c>
      <c r="R28">
        <v>0.34085044036079759</v>
      </c>
      <c r="T28">
        <v>6.4489366204461325</v>
      </c>
      <c r="V28">
        <v>1.4971861747051953</v>
      </c>
      <c r="X28">
        <v>-6.9337521843344208</v>
      </c>
      <c r="Z28">
        <v>8.5630952665841242</v>
      </c>
      <c r="AB28">
        <v>1.7821132423997319</v>
      </c>
      <c r="AD28">
        <v>-5.8287960023844656</v>
      </c>
      <c r="AF28">
        <v>6.8194124634045439</v>
      </c>
      <c r="AH28">
        <v>6.6880520172555996E-2</v>
      </c>
      <c r="AJ28">
        <v>8.5325386153709175</v>
      </c>
      <c r="AK28">
        <v>-9.9186883614958941</v>
      </c>
      <c r="AL28">
        <v>2.0520832014136015</v>
      </c>
      <c r="AM28">
        <v>3.4743925906003121</v>
      </c>
      <c r="AN28">
        <v>-3.1191051067156002</v>
      </c>
      <c r="AO28">
        <v>12.903382514127152</v>
      </c>
      <c r="AP28">
        <v>14.084576219433886</v>
      </c>
      <c r="AQ28">
        <v>9.2711285289556162</v>
      </c>
      <c r="AR28">
        <v>18.96306393172582</v>
      </c>
      <c r="AS28">
        <v>-1.6371528943225051</v>
      </c>
      <c r="AT28">
        <v>1.1772103299148702</v>
      </c>
      <c r="AU28">
        <v>-26.68604086103236</v>
      </c>
      <c r="AV28">
        <v>-2.9603864041178798</v>
      </c>
      <c r="AW28">
        <v>22.953400123157078</v>
      </c>
      <c r="AX28">
        <v>2.2589052742607372</v>
      </c>
      <c r="AY28">
        <v>-0.62518328489186048</v>
      </c>
      <c r="AZ28">
        <v>-2.7009929846773879</v>
      </c>
      <c r="BA28">
        <v>6.0956009769791093</v>
      </c>
      <c r="BB28">
        <v>9.7027204800908997</v>
      </c>
      <c r="BC28">
        <v>-81.589927172624499</v>
      </c>
      <c r="BD28">
        <v>-57.383462849921074</v>
      </c>
      <c r="BE28">
        <v>-6.3901260219540772</v>
      </c>
      <c r="BF28">
        <v>3.9093763274444564</v>
      </c>
      <c r="BG28">
        <v>-12.178934635703493</v>
      </c>
      <c r="BH28">
        <v>4.4851111533185044</v>
      </c>
      <c r="BI28">
        <v>13.122737029919271</v>
      </c>
      <c r="BJ28">
        <v>1.0934454571799423</v>
      </c>
      <c r="BK28">
        <v>-6.1184247141927086</v>
      </c>
      <c r="BL28">
        <v>17.158726181795352</v>
      </c>
      <c r="BM28">
        <v>-3.0689315429483157</v>
      </c>
      <c r="BN28">
        <v>-16.165274119545387</v>
      </c>
      <c r="BP28">
        <v>-8.219195619274636</v>
      </c>
      <c r="BR28">
        <v>4.8859123656301815</v>
      </c>
      <c r="BT28">
        <v>0.16348970057884338</v>
      </c>
    </row>
    <row r="29" spans="2:72" x14ac:dyDescent="0.25">
      <c r="B29">
        <v>-4.0556106567382812</v>
      </c>
      <c r="D29">
        <v>-0.93708354234695435</v>
      </c>
      <c r="F29">
        <v>0.60399889945983887</v>
      </c>
      <c r="H29">
        <v>2.4019351005554199</v>
      </c>
      <c r="J29">
        <v>-0.93921160697937012</v>
      </c>
      <c r="L29">
        <v>0.3490479588508606</v>
      </c>
      <c r="N29">
        <v>-7.8744299709796906E-2</v>
      </c>
      <c r="P29">
        <v>-0.31504887342453003</v>
      </c>
      <c r="R29">
        <v>0.32518261671066284</v>
      </c>
      <c r="T29">
        <v>6.6052517890930176</v>
      </c>
      <c r="V29">
        <v>1.5541170835494995</v>
      </c>
      <c r="X29">
        <v>-5.2297472953796387</v>
      </c>
      <c r="Z29">
        <v>7.9669451713562012</v>
      </c>
      <c r="AB29">
        <v>2.1224682331085205</v>
      </c>
      <c r="AD29">
        <v>-4.4486279487609863</v>
      </c>
      <c r="AF29">
        <v>4.5667266845703125</v>
      </c>
      <c r="AH29">
        <v>-3.0175087973475456E-2</v>
      </c>
      <c r="AJ29">
        <v>8.5256662368774414</v>
      </c>
      <c r="AK29">
        <v>-12.343042195690236</v>
      </c>
      <c r="AL29">
        <v>-0.12008674514092989</v>
      </c>
      <c r="AM29">
        <v>1.2882057243278364</v>
      </c>
      <c r="AN29">
        <v>-5.5100382544012758</v>
      </c>
      <c r="AO29">
        <v>10.145299927799893</v>
      </c>
      <c r="AP29">
        <v>11.801618343260271</v>
      </c>
      <c r="AQ29">
        <v>10.005543727054171</v>
      </c>
      <c r="AR29">
        <v>16.594374890462596</v>
      </c>
      <c r="AS29">
        <v>-1.8491027461832286</v>
      </c>
      <c r="AT29">
        <v>1.5343015719181232</v>
      </c>
      <c r="AU29">
        <v>-25.623570200717303</v>
      </c>
      <c r="AV29">
        <v>-5.1096546996892709</v>
      </c>
      <c r="AW29">
        <v>22.23671939212581</v>
      </c>
      <c r="AX29">
        <v>-3.6136528799334626</v>
      </c>
      <c r="AY29">
        <v>-1.226759365294299</v>
      </c>
      <c r="AZ29">
        <v>-3.6472505804607529</v>
      </c>
      <c r="BA29">
        <v>8.6691580264165466</v>
      </c>
      <c r="BB29">
        <v>12.938208778700862</v>
      </c>
      <c r="BC29">
        <v>-77.547637957664691</v>
      </c>
      <c r="BD29">
        <v>-50.713054926884965</v>
      </c>
      <c r="BE29">
        <v>-6.9302589950145137</v>
      </c>
      <c r="BF29">
        <v>5.4551145688510916</v>
      </c>
      <c r="BG29">
        <v>-12.126508280831944</v>
      </c>
      <c r="BH29">
        <v>5.1202939999820343</v>
      </c>
      <c r="BI29">
        <v>12.904986689487966</v>
      </c>
      <c r="BJ29">
        <v>0.17259539910517627</v>
      </c>
      <c r="BK29">
        <v>-7.3893592334618754</v>
      </c>
      <c r="BL29">
        <v>17.874816793786461</v>
      </c>
      <c r="BM29">
        <v>-4.2891978624354063</v>
      </c>
      <c r="BN29">
        <v>-14.471005681289173</v>
      </c>
      <c r="BP29">
        <v>-8.9064865112304687</v>
      </c>
      <c r="BR29">
        <v>5.6531648635864258</v>
      </c>
      <c r="BT29">
        <v>-0.45535051822662354</v>
      </c>
    </row>
    <row r="30" spans="2:72" x14ac:dyDescent="0.25">
      <c r="B30">
        <v>-3.6191070589035332</v>
      </c>
      <c r="D30">
        <v>-0.93907105910575883</v>
      </c>
      <c r="F30">
        <v>0.57043003079082621</v>
      </c>
      <c r="H30">
        <v>2.058375277693032</v>
      </c>
      <c r="J30">
        <v>-1.0229981058749607</v>
      </c>
      <c r="L30">
        <v>0.33488779849903977</v>
      </c>
      <c r="N30">
        <v>-0.25772396993949415</v>
      </c>
      <c r="P30">
        <v>-0.35316218453554821</v>
      </c>
      <c r="R30">
        <v>0.22882698879302452</v>
      </c>
      <c r="T30">
        <v>5.8378028009850214</v>
      </c>
      <c r="V30">
        <v>1.3994303547654536</v>
      </c>
      <c r="X30">
        <v>-3.0380840088442636</v>
      </c>
      <c r="Z30">
        <v>6.4329543428267728</v>
      </c>
      <c r="AB30">
        <v>2.266744347448177</v>
      </c>
      <c r="AD30">
        <v>-2.7779891325808634</v>
      </c>
      <c r="AF30">
        <v>1.9110450180065512</v>
      </c>
      <c r="AH30">
        <v>2.8830255935084717E-2</v>
      </c>
      <c r="AJ30">
        <v>7.2883478734591094</v>
      </c>
      <c r="AK30">
        <v>-14.207270428649103</v>
      </c>
      <c r="AL30">
        <v>-2.373688628460378</v>
      </c>
      <c r="AM30">
        <v>-1.1949371868511445</v>
      </c>
      <c r="AN30">
        <v>-8.0641598765918339</v>
      </c>
      <c r="AO30">
        <v>6.1718465775728726</v>
      </c>
      <c r="AP30">
        <v>9.19813108234883</v>
      </c>
      <c r="AQ30">
        <v>11.839142765286478</v>
      </c>
      <c r="AR30">
        <v>14.108904294012961</v>
      </c>
      <c r="AS30">
        <v>-1.7185473643516938</v>
      </c>
      <c r="AT30">
        <v>1.9072846536677053</v>
      </c>
      <c r="AU30">
        <v>-24.81265772098164</v>
      </c>
      <c r="AV30">
        <v>-8.20254569299194</v>
      </c>
      <c r="AW30">
        <v>19.69586933195594</v>
      </c>
      <c r="AX30">
        <v>-12.874988579582498</v>
      </c>
      <c r="AY30">
        <v>-2.1080591832068301</v>
      </c>
      <c r="AZ30">
        <v>-4.8269571182970168</v>
      </c>
      <c r="BA30">
        <v>12.372742012128946</v>
      </c>
      <c r="BB30">
        <v>16.847464995645087</v>
      </c>
      <c r="BC30">
        <v>-71.065624519385068</v>
      </c>
      <c r="BD30">
        <v>-41.37721550726269</v>
      </c>
      <c r="BE30">
        <v>-6.4104632179678509</v>
      </c>
      <c r="BF30">
        <v>8.2641169260596854</v>
      </c>
      <c r="BG30">
        <v>-12.385486402120931</v>
      </c>
      <c r="BH30">
        <v>6.1978225906188964</v>
      </c>
      <c r="BI30">
        <v>12.464638919123887</v>
      </c>
      <c r="BJ30">
        <v>-0.78244501062835903</v>
      </c>
      <c r="BK30">
        <v>-8.3403049635949724</v>
      </c>
      <c r="BL30">
        <v>18.363740322014916</v>
      </c>
      <c r="BM30">
        <v>-5.7695263903158214</v>
      </c>
      <c r="BN30">
        <v>-12.120382254018066</v>
      </c>
      <c r="BP30">
        <v>-7.2722958564685474</v>
      </c>
      <c r="BR30">
        <v>4.831710836390223</v>
      </c>
      <c r="BT30">
        <v>-1.306901676730994</v>
      </c>
    </row>
    <row r="31" spans="2:72" x14ac:dyDescent="0.25">
      <c r="B31">
        <v>-2.81624091823603</v>
      </c>
      <c r="D31">
        <v>-0.7736274802084192</v>
      </c>
      <c r="F31">
        <v>0.49531168007725401</v>
      </c>
      <c r="H31">
        <v>1.5094882633635598</v>
      </c>
      <c r="J31">
        <v>-0.94510558731413896</v>
      </c>
      <c r="L31">
        <v>0.30967555472651942</v>
      </c>
      <c r="N31">
        <v>-0.36203864847250811</v>
      </c>
      <c r="P31">
        <v>-0.38362432412192493</v>
      </c>
      <c r="R31">
        <v>7.7414505843433595E-2</v>
      </c>
      <c r="T31">
        <v>4.4675705503584204</v>
      </c>
      <c r="V31">
        <v>0.90600300289842317</v>
      </c>
      <c r="X31">
        <v>-0.60121304564164346</v>
      </c>
      <c r="Z31">
        <v>4.455114080459408</v>
      </c>
      <c r="AB31">
        <v>1.8782803906570966</v>
      </c>
      <c r="AD31">
        <v>-0.82135333111373621</v>
      </c>
      <c r="AF31">
        <v>-0.48853372134334944</v>
      </c>
      <c r="AH31">
        <v>0.24925871630211391</v>
      </c>
      <c r="AJ31">
        <v>4.8659380490509649</v>
      </c>
      <c r="AK31">
        <v>-15.181350387092104</v>
      </c>
      <c r="AL31">
        <v>-4.2386207568841998</v>
      </c>
      <c r="AM31">
        <v>-3.8084814462905729</v>
      </c>
      <c r="AN31">
        <v>-10.255799645639001</v>
      </c>
      <c r="AO31">
        <v>1.8920011685288503</v>
      </c>
      <c r="AP31">
        <v>6.6416724192421972</v>
      </c>
      <c r="AQ31">
        <v>15.367274073017082</v>
      </c>
      <c r="AR31">
        <v>12.155805745951394</v>
      </c>
      <c r="AS31">
        <v>-1.2181251098447461</v>
      </c>
      <c r="AT31">
        <v>2.1280885511774379</v>
      </c>
      <c r="AU31">
        <v>-24.372140490362899</v>
      </c>
      <c r="AV31">
        <v>-11.502588110375219</v>
      </c>
      <c r="AW31">
        <v>14.564043993916378</v>
      </c>
      <c r="AX31">
        <v>-25.398051820596582</v>
      </c>
      <c r="AY31">
        <v>-3.0335734781528565</v>
      </c>
      <c r="AZ31">
        <v>-5.8568265102238657</v>
      </c>
      <c r="BA31">
        <v>16.15137288295686</v>
      </c>
      <c r="BB31">
        <v>20.13216640501361</v>
      </c>
      <c r="BC31">
        <v>-61.448714179742481</v>
      </c>
      <c r="BD31">
        <v>-29.504047769488196</v>
      </c>
      <c r="BE31">
        <v>-3.7605988749464321</v>
      </c>
      <c r="BF31">
        <v>12.326841661882854</v>
      </c>
      <c r="BG31">
        <v>-13.42231548748401</v>
      </c>
      <c r="BH31">
        <v>7.405804516305408</v>
      </c>
      <c r="BI31">
        <v>11.783627316072858</v>
      </c>
      <c r="BJ31">
        <v>-1.7556706353294602</v>
      </c>
      <c r="BK31">
        <v>-8.9186780398108727</v>
      </c>
      <c r="BL31">
        <v>18.74367462021387</v>
      </c>
      <c r="BM31">
        <v>-7.1924690048205502</v>
      </c>
      <c r="BN31">
        <v>-9.5403439864333297</v>
      </c>
      <c r="BP31">
        <v>-3.4996028345250423</v>
      </c>
      <c r="BR31">
        <v>2.2798858476820443</v>
      </c>
      <c r="BT31">
        <v>-1.9672307052960902</v>
      </c>
    </row>
    <row r="32" spans="2:72" x14ac:dyDescent="0.25">
      <c r="B32">
        <v>-1.486171082628357</v>
      </c>
      <c r="D32">
        <v>-0.38182463927271348</v>
      </c>
      <c r="F32">
        <v>0.29056576330630013</v>
      </c>
      <c r="H32">
        <v>0.71716465682308395</v>
      </c>
      <c r="J32">
        <v>-0.54634601382300874</v>
      </c>
      <c r="L32">
        <v>0.19120316802944692</v>
      </c>
      <c r="N32">
        <v>-0.24612609353915191</v>
      </c>
      <c r="P32">
        <v>-0.2876508266936002</v>
      </c>
      <c r="R32">
        <v>-7.0994310087901094E-2</v>
      </c>
      <c r="T32">
        <v>2.2861377456749805</v>
      </c>
      <c r="V32">
        <v>0.18112932976051904</v>
      </c>
      <c r="X32">
        <v>1.231353840562714</v>
      </c>
      <c r="Z32">
        <v>2.1017940622225915</v>
      </c>
      <c r="AB32">
        <v>0.83295613199561247</v>
      </c>
      <c r="AD32">
        <v>0.58373048595822308</v>
      </c>
      <c r="AF32">
        <v>-1.163051142042969</v>
      </c>
      <c r="AH32">
        <v>0.26251295923706369</v>
      </c>
      <c r="AJ32">
        <v>1.7546171777373916</v>
      </c>
      <c r="AK32">
        <v>-14.957177775520163</v>
      </c>
      <c r="AL32">
        <v>-4.9574975925092355</v>
      </c>
      <c r="AM32">
        <v>-6.2583853628579371</v>
      </c>
      <c r="AN32">
        <v>-11.692829869920038</v>
      </c>
      <c r="AO32">
        <v>-1.5619070377481243</v>
      </c>
      <c r="AP32">
        <v>4.4607976314839197</v>
      </c>
      <c r="AQ32">
        <v>20.926423013797656</v>
      </c>
      <c r="AR32">
        <v>11.809911795255108</v>
      </c>
      <c r="AS32">
        <v>-0.47109704465763447</v>
      </c>
      <c r="AT32">
        <v>2.082450854892655</v>
      </c>
      <c r="AU32">
        <v>-24.366968983394358</v>
      </c>
      <c r="AV32">
        <v>-13.654971985867036</v>
      </c>
      <c r="AW32">
        <v>7.1316824773796705</v>
      </c>
      <c r="AX32">
        <v>-38.934417926696753</v>
      </c>
      <c r="AY32">
        <v>-3.5565416445507991</v>
      </c>
      <c r="AZ32">
        <v>-6.2312158854538362</v>
      </c>
      <c r="BA32">
        <v>18.225816627297018</v>
      </c>
      <c r="BB32">
        <v>21.294170293903814</v>
      </c>
      <c r="BC32">
        <v>-49.183204290891084</v>
      </c>
      <c r="BD32">
        <v>-16.558608249111685</v>
      </c>
      <c r="BE32">
        <v>1.3306381797867612</v>
      </c>
      <c r="BF32">
        <v>16.145379779966085</v>
      </c>
      <c r="BG32">
        <v>-15.612407627795868</v>
      </c>
      <c r="BH32">
        <v>8.4081594564249027</v>
      </c>
      <c r="BI32">
        <v>10.92226311987238</v>
      </c>
      <c r="BJ32">
        <v>-2.693875609287268</v>
      </c>
      <c r="BK32">
        <v>-9.1594026262021728</v>
      </c>
      <c r="BL32">
        <v>19.109290590653476</v>
      </c>
      <c r="BM32">
        <v>-8.2580058579963662</v>
      </c>
      <c r="BN32">
        <v>-7.1410020935448308</v>
      </c>
      <c r="BP32">
        <v>0.12389157105654047</v>
      </c>
      <c r="BR32">
        <v>-0.41503816644125291</v>
      </c>
      <c r="BT32">
        <v>-1.2457595157748114</v>
      </c>
    </row>
    <row r="33" spans="2:72" x14ac:dyDescent="0.25">
      <c r="B33">
        <v>-0.83196599990822406</v>
      </c>
      <c r="D33">
        <v>-0.19277216707615685</v>
      </c>
      <c r="F33">
        <v>0.16228122764431541</v>
      </c>
      <c r="H33">
        <v>0.36433273465740412</v>
      </c>
      <c r="J33">
        <v>-0.31287710086469483</v>
      </c>
      <c r="L33">
        <v>0.10172056701955114</v>
      </c>
      <c r="N33">
        <v>-0.16094547516924007</v>
      </c>
      <c r="P33">
        <v>-0.17708941461753311</v>
      </c>
      <c r="R33">
        <v>-0.10629690804537248</v>
      </c>
      <c r="T33">
        <v>1.1587561523672554</v>
      </c>
      <c r="V33">
        <v>-6.6035700737332031E-2</v>
      </c>
      <c r="X33">
        <v>1.8972752101532446</v>
      </c>
      <c r="Z33">
        <v>0.99491249962610773</v>
      </c>
      <c r="AB33">
        <v>0.33196550411912312</v>
      </c>
      <c r="AD33">
        <v>1.0709212146001468</v>
      </c>
      <c r="AF33">
        <v>-0.97799105037541356</v>
      </c>
      <c r="AH33">
        <v>0.22587283357233048</v>
      </c>
      <c r="AJ33">
        <v>0.43545765892376831</v>
      </c>
      <c r="AK33">
        <v>-13.310668256206876</v>
      </c>
      <c r="AL33">
        <v>-3.9094374210552543</v>
      </c>
      <c r="AM33">
        <v>-8.1652766741119471</v>
      </c>
      <c r="AN33">
        <v>-12.277614417692909</v>
      </c>
      <c r="AO33">
        <v>-3.1752021767822738</v>
      </c>
      <c r="AP33">
        <v>3.2105427580480801</v>
      </c>
      <c r="AQ33">
        <v>28.352806721784191</v>
      </c>
      <c r="AR33">
        <v>14.024170908068514</v>
      </c>
      <c r="AS33">
        <v>0.56178206581893331</v>
      </c>
      <c r="AT33">
        <v>1.8788778670561355</v>
      </c>
      <c r="AU33">
        <v>-24.758172697525733</v>
      </c>
      <c r="AV33">
        <v>-13.439005081696214</v>
      </c>
      <c r="AW33">
        <v>0.22723295006224437</v>
      </c>
      <c r="AX33">
        <v>-48.979256460952726</v>
      </c>
      <c r="AY33">
        <v>-3.2166926630030499</v>
      </c>
      <c r="AZ33">
        <v>-5.9082427467071232</v>
      </c>
      <c r="BA33">
        <v>16.881817788952127</v>
      </c>
      <c r="BB33">
        <v>20.2938776076696</v>
      </c>
      <c r="BC33">
        <v>-36.929951263068986</v>
      </c>
      <c r="BD33">
        <v>-5.6413677261552895</v>
      </c>
      <c r="BE33">
        <v>6.8890603362197478</v>
      </c>
      <c r="BF33">
        <v>17.098248558998133</v>
      </c>
      <c r="BG33">
        <v>-19.019817226905122</v>
      </c>
      <c r="BH33">
        <v>9.2065364687664708</v>
      </c>
      <c r="BI33">
        <v>10.002192265596134</v>
      </c>
      <c r="BJ33">
        <v>-3.481561698877389</v>
      </c>
      <c r="BK33">
        <v>-9.1773152995507967</v>
      </c>
      <c r="BL33">
        <v>19.476427928837317</v>
      </c>
      <c r="BM33">
        <v>-8.7987214086697758</v>
      </c>
      <c r="BN33">
        <v>-5.183569965047333</v>
      </c>
    </row>
    <row r="34" spans="2:72" x14ac:dyDescent="0.25">
      <c r="B34">
        <v>-0.37606723234057426</v>
      </c>
      <c r="D34">
        <v>-6.4630117965862155E-2</v>
      </c>
      <c r="F34">
        <v>6.0809517512097955E-2</v>
      </c>
      <c r="H34">
        <v>0.13843524362891912</v>
      </c>
      <c r="J34">
        <v>-0.11902717594057322</v>
      </c>
      <c r="L34">
        <v>3.4699397394433618E-2</v>
      </c>
      <c r="N34">
        <v>-7.5845970772206783E-2</v>
      </c>
      <c r="P34">
        <v>-5.5340558290481567E-2</v>
      </c>
      <c r="R34">
        <v>-4.0727048413828015E-2</v>
      </c>
      <c r="T34">
        <v>0.38845792505890131</v>
      </c>
      <c r="V34">
        <v>-9.5596225932240486E-2</v>
      </c>
      <c r="X34">
        <v>1.9911712408065796</v>
      </c>
      <c r="Z34">
        <v>0.2867649644613266</v>
      </c>
      <c r="AB34">
        <v>0.1262033162638545</v>
      </c>
      <c r="AD34">
        <v>0.9994351714849472</v>
      </c>
      <c r="AF34">
        <v>-0.47844556719064713</v>
      </c>
      <c r="AH34">
        <v>0.15548036806285381</v>
      </c>
      <c r="AJ34">
        <v>5.2661709487438202E-3</v>
      </c>
      <c r="AK34">
        <v>-10.238545199992458</v>
      </c>
      <c r="AL34">
        <v>-0.98748537814681236</v>
      </c>
      <c r="AM34">
        <v>-9.2246995365832785</v>
      </c>
      <c r="AN34">
        <v>-12.183695710336174</v>
      </c>
      <c r="AO34">
        <v>-2.7417072967216973</v>
      </c>
      <c r="AP34">
        <v>3.5138798244154499</v>
      </c>
      <c r="AQ34">
        <v>36.91485826739553</v>
      </c>
      <c r="AR34">
        <v>18.999675525553911</v>
      </c>
      <c r="AS34">
        <v>2.1259103173199185</v>
      </c>
      <c r="AT34">
        <v>1.8909207962449806</v>
      </c>
      <c r="AU34">
        <v>-25.378351504697562</v>
      </c>
      <c r="AV34">
        <v>-10.705610330546955</v>
      </c>
      <c r="AW34">
        <v>-2.8794178396067291</v>
      </c>
      <c r="AX34">
        <v>-52.261318792848769</v>
      </c>
      <c r="AY34">
        <v>-2.130857277023694</v>
      </c>
      <c r="AZ34">
        <v>-5.337227211323972</v>
      </c>
      <c r="BA34">
        <v>12.464281248712245</v>
      </c>
      <c r="BB34">
        <v>18.493638762778748</v>
      </c>
      <c r="BC34">
        <v>-27.942119015564092</v>
      </c>
      <c r="BD34">
        <v>0.51484861393897885</v>
      </c>
      <c r="BE34">
        <v>10.266147559923473</v>
      </c>
      <c r="BF34">
        <v>14.036459654782881</v>
      </c>
      <c r="BG34">
        <v>-23.415750261726078</v>
      </c>
      <c r="BH34">
        <v>10.16771585793556</v>
      </c>
      <c r="BI34">
        <v>9.1636540216938744</v>
      </c>
      <c r="BJ34">
        <v>-3.9884991672640275</v>
      </c>
      <c r="BK34">
        <v>-9.1014393109467751</v>
      </c>
      <c r="BL34">
        <v>19.793596224108629</v>
      </c>
      <c r="BM34">
        <v>-8.8455303997255186</v>
      </c>
      <c r="BN34">
        <v>-3.7251211403012401</v>
      </c>
    </row>
    <row r="35" spans="2:72" x14ac:dyDescent="0.25">
      <c r="B35">
        <v>-0.16256250671500352</v>
      </c>
      <c r="D35">
        <v>2.6880073903241746E-2</v>
      </c>
      <c r="F35">
        <v>1.7637495075947415E-2</v>
      </c>
      <c r="H35">
        <v>3.8460235085121877E-2</v>
      </c>
      <c r="J35">
        <v>-3.7446060977722941E-2</v>
      </c>
      <c r="L35">
        <v>1.9887486020392828E-3</v>
      </c>
      <c r="N35">
        <v>-4.5737023924289147E-2</v>
      </c>
      <c r="P35">
        <v>-2.7124069152824538E-2</v>
      </c>
      <c r="R35">
        <v>-4.764495968652966E-2</v>
      </c>
      <c r="T35">
        <v>6.5273474088127711E-2</v>
      </c>
      <c r="V35">
        <v>-0.27501868165820254</v>
      </c>
      <c r="X35">
        <v>2.2425770801598697</v>
      </c>
      <c r="Z35">
        <v>-0.10855419582428985</v>
      </c>
      <c r="AB35">
        <v>-0.10788639465561077</v>
      </c>
      <c r="AD35">
        <v>1.1358989453661541</v>
      </c>
      <c r="AF35">
        <v>-0.33860294025337584</v>
      </c>
      <c r="AH35">
        <v>5.8364200231086981E-2</v>
      </c>
      <c r="AJ35">
        <v>-0.3801447502724985</v>
      </c>
      <c r="AK35">
        <v>-5.868893141560525</v>
      </c>
      <c r="AL35">
        <v>3.4386989382660835</v>
      </c>
      <c r="AM35">
        <v>-9.2695544605882958</v>
      </c>
      <c r="AN35">
        <v>-11.721497525846461</v>
      </c>
      <c r="AO35">
        <v>-0.82296429180582797</v>
      </c>
      <c r="AP35">
        <v>5.4338335843463517</v>
      </c>
      <c r="AQ35">
        <v>45.65279001318622</v>
      </c>
      <c r="AR35">
        <v>26.035452415062117</v>
      </c>
      <c r="AS35">
        <v>4.3255003797906246</v>
      </c>
      <c r="AT35">
        <v>2.6571872535163497</v>
      </c>
      <c r="AU35">
        <v>-26.201025373509765</v>
      </c>
      <c r="AV35">
        <v>-6.4566238933818889</v>
      </c>
      <c r="AW35">
        <v>-1.7149431424543633</v>
      </c>
      <c r="AX35">
        <v>-48.986427009869367</v>
      </c>
      <c r="AY35">
        <v>-0.84787142799462334</v>
      </c>
      <c r="AZ35">
        <v>-4.6724559817281017</v>
      </c>
      <c r="BA35">
        <v>7.0495356534719136</v>
      </c>
      <c r="BB35">
        <v>16.345299423843237</v>
      </c>
      <c r="BC35">
        <v>-23.73402757225568</v>
      </c>
      <c r="BD35">
        <v>1.2910380170486393</v>
      </c>
      <c r="BE35">
        <v>11.051004714833748</v>
      </c>
      <c r="BF35">
        <v>8.3443535526733772</v>
      </c>
      <c r="BG35">
        <v>-28.149071658068642</v>
      </c>
      <c r="BH35">
        <v>11.468426033512001</v>
      </c>
      <c r="BI35">
        <v>8.5253957466903643</v>
      </c>
      <c r="BJ35">
        <v>-4.1232288117758014</v>
      </c>
      <c r="BK35">
        <v>-8.979744988639359</v>
      </c>
      <c r="BL35">
        <v>19.967479672580644</v>
      </c>
      <c r="BM35">
        <v>-8.5712945922697816</v>
      </c>
      <c r="BN35">
        <v>-2.7076876574205939</v>
      </c>
      <c r="BP35">
        <v>0.59559670297915224</v>
      </c>
      <c r="BR35">
        <v>-0.21315682208825018</v>
      </c>
      <c r="BT35">
        <v>3.9702704282908251E-2</v>
      </c>
    </row>
    <row r="36" spans="2:72" x14ac:dyDescent="0.25">
      <c r="B36">
        <v>-0.15605065327747897</v>
      </c>
      <c r="D36">
        <v>7.9603956235154746E-2</v>
      </c>
      <c r="F36">
        <v>5.1258471975220181E-3</v>
      </c>
      <c r="H36">
        <v>6.5903718462393415E-2</v>
      </c>
      <c r="J36">
        <v>2.1798198293914474E-3</v>
      </c>
      <c r="L36">
        <v>4.2751906600496225E-3</v>
      </c>
      <c r="N36">
        <v>-2.8043501801410797E-2</v>
      </c>
      <c r="P36">
        <v>-1.4232783630769527E-2</v>
      </c>
      <c r="R36">
        <v>-1.4062424013962368E-2</v>
      </c>
      <c r="T36">
        <v>8.7112223538258482E-2</v>
      </c>
      <c r="V36">
        <v>-0.35225446355917012</v>
      </c>
      <c r="X36">
        <v>2.0781117196050323</v>
      </c>
      <c r="Z36">
        <v>-0.10727359908786779</v>
      </c>
      <c r="AB36">
        <v>-0.1216706694723742</v>
      </c>
      <c r="AD36">
        <v>0.91868290423850718</v>
      </c>
      <c r="AF36">
        <v>-0.28989246381586858</v>
      </c>
      <c r="AH36">
        <v>-1.6077660737862341E-2</v>
      </c>
      <c r="AJ36">
        <v>-0.2001116472370382</v>
      </c>
      <c r="AK36">
        <v>-0.54233456905879329</v>
      </c>
      <c r="AL36">
        <v>8.6423300034108319</v>
      </c>
      <c r="AM36">
        <v>-8.3321994024671646</v>
      </c>
      <c r="AN36">
        <v>-11.19825764621668</v>
      </c>
      <c r="AO36">
        <v>1.9484080737644158</v>
      </c>
      <c r="AP36">
        <v>8.125598804132725</v>
      </c>
      <c r="AQ36">
        <v>53.446128768065151</v>
      </c>
      <c r="AR36">
        <v>33.590256974540871</v>
      </c>
      <c r="AS36">
        <v>7.1835034714482155</v>
      </c>
      <c r="AT36">
        <v>4.2882268103732359</v>
      </c>
      <c r="AU36">
        <v>-27.351341226487751</v>
      </c>
      <c r="AV36">
        <v>-2.4448865607241421</v>
      </c>
      <c r="AW36">
        <v>1.9496460904655386</v>
      </c>
      <c r="AX36">
        <v>-42.658925749781552</v>
      </c>
      <c r="AY36">
        <v>8.1177715690873425E-2</v>
      </c>
      <c r="AZ36">
        <v>-3.7968383465870965</v>
      </c>
      <c r="BA36">
        <v>3.0404394346942567</v>
      </c>
      <c r="BB36">
        <v>13.439940249977143</v>
      </c>
      <c r="BC36">
        <v>-24.040809411085743</v>
      </c>
      <c r="BD36">
        <v>-1.545025591946809</v>
      </c>
      <c r="BE36">
        <v>10.373316110783918</v>
      </c>
      <c r="BF36">
        <v>3.0605915762175315</v>
      </c>
      <c r="BG36">
        <v>-31.752230283913232</v>
      </c>
      <c r="BH36">
        <v>12.409553096827754</v>
      </c>
      <c r="BI36">
        <v>8.1720699368282883</v>
      </c>
      <c r="BJ36">
        <v>-3.8733572184766696</v>
      </c>
      <c r="BK36">
        <v>-8.777142563196179</v>
      </c>
      <c r="BL36">
        <v>19.927983421667903</v>
      </c>
      <c r="BM36">
        <v>-8.1916613256250681</v>
      </c>
      <c r="BN36">
        <v>-2.0492954822058209</v>
      </c>
      <c r="BP36">
        <v>0.66455595120129285</v>
      </c>
      <c r="BR36">
        <v>-0.39095355408616717</v>
      </c>
      <c r="BT36">
        <v>7.609547542049068E-2</v>
      </c>
    </row>
    <row r="37" spans="2:72" x14ac:dyDescent="0.25">
      <c r="B37">
        <v>-0.1041634525150455</v>
      </c>
      <c r="D37">
        <v>9.3237470911441939E-2</v>
      </c>
      <c r="F37">
        <v>-3.7770090411060655E-4</v>
      </c>
      <c r="H37">
        <v>6.2509520064166491E-2</v>
      </c>
      <c r="J37">
        <v>1.0427327062614265E-2</v>
      </c>
      <c r="L37">
        <v>1.3105909626654837E-3</v>
      </c>
      <c r="N37">
        <v>-1.1453093894828285E-2</v>
      </c>
      <c r="P37">
        <v>-1.4759754149106389E-2</v>
      </c>
      <c r="R37">
        <v>-1.0824148394311131E-2</v>
      </c>
      <c r="T37">
        <v>1.6243561093231662E-2</v>
      </c>
      <c r="V37">
        <v>-0.39493209542197805</v>
      </c>
      <c r="X37">
        <v>1.9477412443143705</v>
      </c>
      <c r="Z37">
        <v>-0.18147958399597786</v>
      </c>
      <c r="AB37">
        <v>-0.13404024272449527</v>
      </c>
      <c r="AD37">
        <v>0.75584745273498488</v>
      </c>
      <c r="AF37">
        <v>-0.2545043458829217</v>
      </c>
      <c r="AH37">
        <v>-6.5717054507981765E-2</v>
      </c>
      <c r="AJ37">
        <v>-0.15293834779320095</v>
      </c>
      <c r="AK37">
        <v>5.2600284252519831</v>
      </c>
      <c r="AL37">
        <v>14.033145673336879</v>
      </c>
      <c r="AM37">
        <v>-6.6480331738762883</v>
      </c>
      <c r="AN37">
        <v>-10.716737068195265</v>
      </c>
      <c r="AO37">
        <v>5.4053069366314013</v>
      </c>
      <c r="AP37">
        <v>10.90059891460489</v>
      </c>
      <c r="AQ37">
        <v>59.26716406995962</v>
      </c>
      <c r="AR37">
        <v>40.21592280689908</v>
      </c>
      <c r="AS37">
        <v>10.967630956283671</v>
      </c>
      <c r="AT37">
        <v>6.4442525551251597</v>
      </c>
      <c r="AU37">
        <v>-28.596105390274786</v>
      </c>
      <c r="AV37">
        <v>-0.12877517899346597</v>
      </c>
      <c r="AW37">
        <v>5.9793476461400061</v>
      </c>
      <c r="AX37">
        <v>-36.439338185943399</v>
      </c>
      <c r="AY37">
        <v>0.42642729459645473</v>
      </c>
      <c r="AZ37">
        <v>-2.811904119062981</v>
      </c>
      <c r="BA37">
        <v>1.5399414694834268</v>
      </c>
      <c r="BB37">
        <v>10.084511623464259</v>
      </c>
      <c r="BC37">
        <v>-27.567517290226185</v>
      </c>
      <c r="BD37">
        <v>-6.2168831681961958</v>
      </c>
      <c r="BE37">
        <v>9.4646150936705062</v>
      </c>
      <c r="BF37">
        <v>0.10345946256829136</v>
      </c>
      <c r="BG37">
        <v>-32.8200901469462</v>
      </c>
      <c r="BH37">
        <v>12.006760911433707</v>
      </c>
      <c r="BI37">
        <v>8.1379932605147776</v>
      </c>
      <c r="BJ37">
        <v>-3.2957403765684861</v>
      </c>
      <c r="BK37">
        <v>-8.4259128650367057</v>
      </c>
      <c r="BL37">
        <v>19.66609048977363</v>
      </c>
      <c r="BM37">
        <v>-7.8160313761397662</v>
      </c>
      <c r="BN37">
        <v>-1.7661103204170665</v>
      </c>
      <c r="BP37">
        <v>0.48004177104130574</v>
      </c>
      <c r="BR37">
        <v>-0.31205848387309842</v>
      </c>
      <c r="BT37">
        <v>3.0057887263771621E-3</v>
      </c>
    </row>
    <row r="38" spans="2:72" x14ac:dyDescent="0.25">
      <c r="B38">
        <v>-6.2827896445951575E-2</v>
      </c>
      <c r="D38">
        <v>8.5155556725181478E-2</v>
      </c>
      <c r="F38">
        <v>2.4453410208717793E-3</v>
      </c>
      <c r="H38">
        <v>7.5619065041519218E-2</v>
      </c>
      <c r="J38">
        <v>1.387650063891541E-2</v>
      </c>
      <c r="L38">
        <v>6.1318898892225096E-3</v>
      </c>
      <c r="N38">
        <v>-1.2060467267455339E-2</v>
      </c>
      <c r="P38">
        <v>-4.5421301425178136E-3</v>
      </c>
      <c r="R38">
        <v>2.9828603881016484E-3</v>
      </c>
      <c r="T38">
        <v>-0.11213959783632715</v>
      </c>
      <c r="V38">
        <v>-0.31028581635933777</v>
      </c>
      <c r="X38">
        <v>1.6395064282353626</v>
      </c>
      <c r="Z38">
        <v>-0.188571361204633</v>
      </c>
      <c r="AB38">
        <v>-9.1342215841794944E-2</v>
      </c>
      <c r="AD38">
        <v>0.51256701990904485</v>
      </c>
      <c r="AF38">
        <v>-0.18887602742851689</v>
      </c>
      <c r="AH38">
        <v>-5.5135736830578194E-2</v>
      </c>
      <c r="AJ38">
        <v>-4.6836379313106448E-2</v>
      </c>
      <c r="AK38">
        <v>11.115992056223925</v>
      </c>
      <c r="AL38">
        <v>19.202067078250419</v>
      </c>
      <c r="AM38">
        <v>-4.5629959828097064</v>
      </c>
      <c r="AN38">
        <v>-10.225004608701626</v>
      </c>
      <c r="AO38">
        <v>9.393772034523808</v>
      </c>
      <c r="AP38">
        <v>13.740791940100813</v>
      </c>
      <c r="AQ38">
        <v>62.423781523374458</v>
      </c>
      <c r="AR38">
        <v>44.873151720154802</v>
      </c>
      <c r="AS38">
        <v>15.755489344417107</v>
      </c>
      <c r="AT38">
        <v>8.884053864886253</v>
      </c>
      <c r="AU38">
        <v>-29.391412623063321</v>
      </c>
      <c r="AV38">
        <v>-0.2693363698529575</v>
      </c>
      <c r="AW38">
        <v>9.0052382380970961</v>
      </c>
      <c r="AX38">
        <v>-31.716249952867827</v>
      </c>
      <c r="AY38">
        <v>0.33165625477974986</v>
      </c>
      <c r="AZ38">
        <v>-1.9094342286756234</v>
      </c>
      <c r="BA38">
        <v>1.9522257875687452</v>
      </c>
      <c r="BB38">
        <v>6.9449177222235905</v>
      </c>
      <c r="BC38">
        <v>-32.901008458061995</v>
      </c>
      <c r="BD38">
        <v>-11.728156299480682</v>
      </c>
      <c r="BE38">
        <v>9.1973158067654754</v>
      </c>
      <c r="BF38">
        <v>-0.54638881814448159</v>
      </c>
      <c r="BG38">
        <v>-31.226956317991412</v>
      </c>
      <c r="BH38">
        <v>9.8617311953960449</v>
      </c>
      <c r="BI38">
        <v>8.3956833865603819</v>
      </c>
      <c r="BJ38">
        <v>-2.4669587444461381</v>
      </c>
      <c r="BK38">
        <v>-7.8786639124291069</v>
      </c>
      <c r="BL38">
        <v>19.256591989672735</v>
      </c>
      <c r="BM38">
        <v>-7.461499502028393</v>
      </c>
      <c r="BN38">
        <v>-1.893662800126195</v>
      </c>
      <c r="BP38">
        <v>0.29235084478752993</v>
      </c>
      <c r="BR38">
        <v>-0.21694332406356934</v>
      </c>
      <c r="BT38">
        <v>3.7232666756235058E-2</v>
      </c>
    </row>
    <row r="39" spans="2:72" x14ac:dyDescent="0.25">
      <c r="B39">
        <v>2.2537535056471825E-2</v>
      </c>
      <c r="D39">
        <v>4.7357767820358276E-2</v>
      </c>
      <c r="F39">
        <v>-1.4863898977637291E-3</v>
      </c>
      <c r="H39">
        <v>3.2160487025976181E-3</v>
      </c>
      <c r="J39">
        <v>-7.4083171784877777E-3</v>
      </c>
      <c r="L39">
        <v>-1.0898521170020103E-2</v>
      </c>
      <c r="N39">
        <v>2.039613202214241E-2</v>
      </c>
      <c r="P39">
        <v>-2.3643005639314651E-2</v>
      </c>
      <c r="R39">
        <v>-2.3903448134660721E-2</v>
      </c>
      <c r="T39">
        <v>-0.13044784963130951</v>
      </c>
      <c r="V39">
        <v>-0.28306311368942261</v>
      </c>
      <c r="X39">
        <v>1.5529317855834961</v>
      </c>
      <c r="Z39">
        <v>-0.30016171932220459</v>
      </c>
      <c r="AB39">
        <v>-0.11239336431026459</v>
      </c>
      <c r="AD39">
        <v>0.55274629592895508</v>
      </c>
      <c r="AF39">
        <v>-0.26574611663818359</v>
      </c>
      <c r="AH39">
        <v>-6.5548405051231384E-2</v>
      </c>
      <c r="AJ39">
        <v>-0.20824515819549561</v>
      </c>
      <c r="AK39">
        <v>16.75483865561289</v>
      </c>
      <c r="AL39">
        <v>23.917155595868891</v>
      </c>
      <c r="AM39">
        <v>-2.4015713347368499</v>
      </c>
      <c r="AN39">
        <v>-9.6628760858124423</v>
      </c>
      <c r="AO39">
        <v>13.347692629008641</v>
      </c>
      <c r="AP39">
        <v>17.03782833742023</v>
      </c>
      <c r="AQ39">
        <v>62.76885057168731</v>
      </c>
      <c r="AR39">
        <v>47.004057301893184</v>
      </c>
      <c r="AS39">
        <v>20.862002565227659</v>
      </c>
      <c r="AT39">
        <v>11.729694743752749</v>
      </c>
      <c r="AU39">
        <v>-29.851880194833406</v>
      </c>
      <c r="AV39">
        <v>-2.8698497616307659</v>
      </c>
      <c r="AW39">
        <v>10.743744143858091</v>
      </c>
      <c r="AX39">
        <v>-28.342532489315534</v>
      </c>
      <c r="AY39">
        <v>0.11098737155268666</v>
      </c>
      <c r="AZ39">
        <v>-1.1437268091844901</v>
      </c>
      <c r="BA39">
        <v>2.9113342224259013</v>
      </c>
      <c r="BB39">
        <v>4.2453826257966005</v>
      </c>
      <c r="BC39">
        <v>-39.271906123403781</v>
      </c>
      <c r="BD39">
        <v>-17.950010346359129</v>
      </c>
      <c r="BE39">
        <v>9.6476088858094542</v>
      </c>
      <c r="BF39">
        <v>0.19624023277667293</v>
      </c>
      <c r="BG39">
        <v>-28.360532514354716</v>
      </c>
      <c r="BH39">
        <v>6.269309403296524</v>
      </c>
      <c r="BI39">
        <v>8.8345241939961721</v>
      </c>
      <c r="BJ39">
        <v>-1.4625769020164476</v>
      </c>
      <c r="BK39">
        <v>-7.1441383774732063</v>
      </c>
      <c r="BL39">
        <v>18.820386474935674</v>
      </c>
      <c r="BM39">
        <v>-7.1009092672944396</v>
      </c>
      <c r="BN39">
        <v>-2.3880334899827003</v>
      </c>
      <c r="BP39">
        <v>-4.0567081421613693E-2</v>
      </c>
      <c r="BR39">
        <v>-1.432526484131813E-2</v>
      </c>
      <c r="BT39">
        <v>-0.11945483833551407</v>
      </c>
    </row>
    <row r="40" spans="2:72" x14ac:dyDescent="0.25">
      <c r="B40">
        <v>-2.0325028822982174E-2</v>
      </c>
      <c r="D40">
        <v>3.0119175699885783E-2</v>
      </c>
      <c r="F40">
        <v>3.0903745614195973E-3</v>
      </c>
      <c r="H40">
        <v>5.5992616838654793E-2</v>
      </c>
      <c r="J40">
        <v>1.1867415274379024E-3</v>
      </c>
      <c r="L40">
        <v>-1.0655989339225678E-3</v>
      </c>
      <c r="N40">
        <v>-1.377342876245416E-2</v>
      </c>
      <c r="P40">
        <v>1.4210854356205618E-19</v>
      </c>
      <c r="R40">
        <v>-1.5344861513951617E-3</v>
      </c>
      <c r="T40">
        <v>-0.10379327557370147</v>
      </c>
      <c r="V40">
        <v>-0.10161343211764637</v>
      </c>
      <c r="X40">
        <v>1.1532351157188325</v>
      </c>
      <c r="Z40">
        <v>-0.17595879876322867</v>
      </c>
      <c r="AB40">
        <v>-2.6834432806648684E-2</v>
      </c>
      <c r="AD40">
        <v>0.34127475877459701</v>
      </c>
      <c r="AF40">
        <v>-0.14410158707837814</v>
      </c>
      <c r="AH40">
        <v>1.3184118003885508E-3</v>
      </c>
      <c r="AJ40">
        <v>-3.6141921746203579E-2</v>
      </c>
      <c r="AK40">
        <v>21.999260733868695</v>
      </c>
      <c r="AL40">
        <v>28.057546717084826</v>
      </c>
      <c r="AM40">
        <v>-0.35506375209684926</v>
      </c>
      <c r="AN40">
        <v>-9.0675227825219249</v>
      </c>
      <c r="AO40">
        <v>16.691088084701381</v>
      </c>
      <c r="AP40">
        <v>20.863423126622184</v>
      </c>
      <c r="AQ40">
        <v>60.41798771435765</v>
      </c>
      <c r="AR40">
        <v>46.361208165536539</v>
      </c>
      <c r="AS40">
        <v>25.292806185192077</v>
      </c>
      <c r="AT40">
        <v>14.969360048620576</v>
      </c>
      <c r="AU40">
        <v>-30.919055471365432</v>
      </c>
      <c r="AV40">
        <v>-7.4144607260371336</v>
      </c>
      <c r="AW40">
        <v>11.537939248174064</v>
      </c>
      <c r="AX40">
        <v>-25.686039704590382</v>
      </c>
      <c r="AY40">
        <v>-3.8433544179935199E-2</v>
      </c>
      <c r="AZ40">
        <v>-0.51005246075313515</v>
      </c>
      <c r="BA40">
        <v>3.5598859653856749</v>
      </c>
      <c r="BB40">
        <v>1.9952137341065452</v>
      </c>
      <c r="BC40">
        <v>-46.583738505049702</v>
      </c>
      <c r="BD40">
        <v>-25.129391100959033</v>
      </c>
      <c r="BE40">
        <v>10.267508899558013</v>
      </c>
      <c r="BF40">
        <v>1.5283124534000241</v>
      </c>
      <c r="BG40">
        <v>-25.814835067918644</v>
      </c>
      <c r="BH40">
        <v>1.938831915228048</v>
      </c>
      <c r="BI40">
        <v>9.3133408374520492</v>
      </c>
      <c r="BJ40">
        <v>-0.34943432062001717</v>
      </c>
      <c r="BK40">
        <v>-6.2665221820500641</v>
      </c>
      <c r="BL40">
        <v>18.46323525516252</v>
      </c>
      <c r="BM40">
        <v>-6.7090995420150152</v>
      </c>
      <c r="BN40">
        <v>-3.0840386696328475</v>
      </c>
      <c r="BP40">
        <v>7.7257471101730438E-2</v>
      </c>
      <c r="BR40">
        <v>4.6758971189842229E-2</v>
      </c>
      <c r="BT40">
        <v>2.3480901411995509E-2</v>
      </c>
    </row>
    <row r="41" spans="2:72" x14ac:dyDescent="0.25">
      <c r="B41">
        <v>-3.1931832611408327E-2</v>
      </c>
      <c r="D41">
        <v>6.7033444832901145E-3</v>
      </c>
      <c r="F41">
        <v>4.5005028730402206E-4</v>
      </c>
      <c r="H41">
        <v>3.8629546186012942E-2</v>
      </c>
      <c r="J41">
        <v>-2.3234696205367317E-3</v>
      </c>
      <c r="L41">
        <v>-5.3653125215639003E-3</v>
      </c>
      <c r="N41">
        <v>-1.1791272748524942E-2</v>
      </c>
      <c r="P41">
        <v>-6.8213379082502133E-19</v>
      </c>
      <c r="R41">
        <v>-5.89545798941115E-3</v>
      </c>
      <c r="T41">
        <v>5.8585922932485643E-2</v>
      </c>
      <c r="V41">
        <v>-4.7235828336089442E-2</v>
      </c>
      <c r="X41">
        <v>1.0421690957726344</v>
      </c>
      <c r="Z41">
        <v>-0.15376299141109542</v>
      </c>
      <c r="AB41">
        <v>7.935680371287529E-3</v>
      </c>
      <c r="AD41">
        <v>0.38217743811054755</v>
      </c>
      <c r="AF41">
        <v>-0.14012442632943936</v>
      </c>
      <c r="AH41">
        <v>2.0977123299357317E-2</v>
      </c>
      <c r="AJ41">
        <v>-5.636776884949557E-2</v>
      </c>
      <c r="AK41">
        <v>26.702283567870396</v>
      </c>
      <c r="AL41">
        <v>31.646095853315149</v>
      </c>
      <c r="AM41">
        <v>1.4818296310108647</v>
      </c>
      <c r="AN41">
        <v>-8.5341197826277604</v>
      </c>
      <c r="AO41">
        <v>19.101234106899135</v>
      </c>
      <c r="AP41">
        <v>24.47903433099566</v>
      </c>
      <c r="AQ41">
        <v>55.656102653320069</v>
      </c>
      <c r="AR41">
        <v>43.351830625487224</v>
      </c>
      <c r="AS41">
        <v>28.166335079564551</v>
      </c>
      <c r="AT41">
        <v>17.880668715226925</v>
      </c>
      <c r="AU41">
        <v>-33.631333673888477</v>
      </c>
      <c r="AV41">
        <v>-12.930187353392421</v>
      </c>
      <c r="AW41">
        <v>11.819403592605957</v>
      </c>
      <c r="AX41">
        <v>-23.381401746898014</v>
      </c>
      <c r="AY41">
        <v>-0.12206647827539308</v>
      </c>
      <c r="AZ41">
        <v>-6.5763680686214993E-2</v>
      </c>
      <c r="BA41">
        <v>3.9224818763713585</v>
      </c>
      <c r="BB41">
        <v>0.41340565291443337</v>
      </c>
      <c r="BC41">
        <v>-54.882732212502354</v>
      </c>
      <c r="BD41">
        <v>-33.206443514066706</v>
      </c>
      <c r="BE41">
        <v>10.502914248252788</v>
      </c>
      <c r="BF41">
        <v>2.9765974435115945</v>
      </c>
      <c r="BG41">
        <v>-24.461219416721423</v>
      </c>
      <c r="BH41">
        <v>-2.1903679777762441</v>
      </c>
      <c r="BI41">
        <v>9.7076283995618144</v>
      </c>
      <c r="BJ41">
        <v>0.79042361698044794</v>
      </c>
      <c r="BK41">
        <v>-5.3004389995906456</v>
      </c>
      <c r="BL41">
        <v>18.210388058483534</v>
      </c>
      <c r="BM41">
        <v>-6.2868044772985003</v>
      </c>
      <c r="BN41">
        <v>-3.7345642123076437</v>
      </c>
      <c r="BP41">
        <v>8.6258050132217878E-2</v>
      </c>
      <c r="BR41">
        <v>7.8513266276517127E-2</v>
      </c>
      <c r="BT41">
        <v>1.4235108075090163E-2</v>
      </c>
    </row>
    <row r="42" spans="2:72" x14ac:dyDescent="0.25">
      <c r="B42">
        <v>-4.2336726301181959E-2</v>
      </c>
      <c r="D42">
        <v>-2.2512295203814476E-3</v>
      </c>
      <c r="F42">
        <v>-4.3117506511025317E-3</v>
      </c>
      <c r="H42">
        <v>2.0573390422774951E-2</v>
      </c>
      <c r="J42">
        <v>8.0180662838481528E-4</v>
      </c>
      <c r="L42">
        <v>-6.531256742685192E-3</v>
      </c>
      <c r="N42">
        <v>-9.9431784918054163E-3</v>
      </c>
      <c r="P42">
        <v>-1.1368683484964494E-18</v>
      </c>
      <c r="R42">
        <v>-7.0077052232245503E-3</v>
      </c>
      <c r="T42">
        <v>0.21753173152502439</v>
      </c>
      <c r="V42">
        <v>-5.2638803873215873E-2</v>
      </c>
      <c r="X42">
        <v>1.0228829957337211</v>
      </c>
      <c r="Z42">
        <v>-0.14233586095403725</v>
      </c>
      <c r="AB42">
        <v>2.7723855774841041E-2</v>
      </c>
      <c r="AD42">
        <v>0.46167090402653149</v>
      </c>
      <c r="AF42">
        <v>-0.1470850549372803</v>
      </c>
      <c r="AH42">
        <v>2.3043669508603058E-2</v>
      </c>
      <c r="AJ42">
        <v>-7.7101284149023508E-2</v>
      </c>
      <c r="AK42">
        <v>30.78868056538122</v>
      </c>
      <c r="AL42">
        <v>34.690914711499929</v>
      </c>
      <c r="AM42">
        <v>3.064115582497104</v>
      </c>
      <c r="AN42">
        <v>-8.0951895228135928</v>
      </c>
      <c r="AO42">
        <v>20.32412165120726</v>
      </c>
      <c r="AP42">
        <v>26.868072241562196</v>
      </c>
      <c r="AQ42">
        <v>49.197765231610042</v>
      </c>
      <c r="AR42">
        <v>38.665230069792749</v>
      </c>
      <c r="AS42">
        <v>28.739995984380212</v>
      </c>
      <c r="AT42">
        <v>19.437190469617057</v>
      </c>
      <c r="AU42">
        <v>-38.19487985246576</v>
      </c>
      <c r="AV42">
        <v>-18.459562010011403</v>
      </c>
      <c r="AW42">
        <v>11.788066568381542</v>
      </c>
      <c r="AX42">
        <v>-21.572980696328354</v>
      </c>
      <c r="AY42">
        <v>-0.30238374379016447</v>
      </c>
      <c r="AZ42">
        <v>6.7237589003779144E-2</v>
      </c>
      <c r="BA42">
        <v>4.7030808906878736</v>
      </c>
      <c r="BB42">
        <v>-6.0374097633077196E-2</v>
      </c>
      <c r="BC42">
        <v>-64.064932347450707</v>
      </c>
      <c r="BD42">
        <v>-41.826208450124163</v>
      </c>
      <c r="BE42">
        <v>10.127672516542182</v>
      </c>
      <c r="BF42">
        <v>4.3692602613776632</v>
      </c>
      <c r="BG42">
        <v>-24.148987052647623</v>
      </c>
      <c r="BH42">
        <v>-5.3385081104182177</v>
      </c>
      <c r="BI42">
        <v>9.9359588046268801</v>
      </c>
      <c r="BJ42">
        <v>1.8456106708303675</v>
      </c>
      <c r="BK42">
        <v>-4.293823935624034</v>
      </c>
      <c r="BL42">
        <v>18.012440669686537</v>
      </c>
      <c r="BM42">
        <v>-5.8477503107597846</v>
      </c>
      <c r="BN42">
        <v>-4.1531317269855021</v>
      </c>
      <c r="BP42">
        <v>9.0913301654486578E-2</v>
      </c>
      <c r="BR42">
        <v>5.0758038312953078E-2</v>
      </c>
      <c r="BT42">
        <v>1.3088738934771794E-2</v>
      </c>
    </row>
    <row r="43" spans="2:72" x14ac:dyDescent="0.25">
      <c r="B43">
        <v>-3.3940203771317907E-2</v>
      </c>
      <c r="D43">
        <v>3.1456933301882441E-3</v>
      </c>
      <c r="F43">
        <v>-9.3745976520423109E-3</v>
      </c>
      <c r="H43">
        <v>-7.3230854013853685E-4</v>
      </c>
      <c r="J43">
        <v>9.8848292096694514E-3</v>
      </c>
      <c r="L43">
        <v>-4.2449354039318602E-3</v>
      </c>
      <c r="N43">
        <v>-8.9744160364163758E-3</v>
      </c>
      <c r="P43">
        <v>-2.2737585504429028E-19</v>
      </c>
      <c r="R43">
        <v>-4.6109961719086844E-3</v>
      </c>
      <c r="T43">
        <v>0.31008932061195738</v>
      </c>
      <c r="V43">
        <v>-0.11040803470932445</v>
      </c>
      <c r="X43">
        <v>1.0928857223914303</v>
      </c>
      <c r="Z43">
        <v>-0.15822916611531546</v>
      </c>
      <c r="AB43">
        <v>1.650507268371685E-2</v>
      </c>
      <c r="AD43">
        <v>0.56435268691778651</v>
      </c>
      <c r="AF43">
        <v>-0.16366574557602903</v>
      </c>
      <c r="AH43">
        <v>8.7877343466675646E-3</v>
      </c>
      <c r="AJ43">
        <v>-0.10570098165894284</v>
      </c>
      <c r="AK43">
        <v>34.285580307068152</v>
      </c>
      <c r="AL43">
        <v>37.152573849377063</v>
      </c>
      <c r="AM43">
        <v>4.3597693810706684</v>
      </c>
      <c r="AN43">
        <v>-7.7054075836750293</v>
      </c>
      <c r="AO43">
        <v>20.024188788046771</v>
      </c>
      <c r="AP43">
        <v>27.348281663948676</v>
      </c>
      <c r="AQ43">
        <v>42.285560945281361</v>
      </c>
      <c r="AR43">
        <v>33.176883170949047</v>
      </c>
      <c r="AS43">
        <v>26.624777657469657</v>
      </c>
      <c r="AT43">
        <v>18.988218690449251</v>
      </c>
      <c r="AU43">
        <v>-43.219921355766537</v>
      </c>
      <c r="AV43">
        <v>-23.09505229957465</v>
      </c>
      <c r="AW43">
        <v>11.464709791132149</v>
      </c>
      <c r="AX43">
        <v>-20.57784349363066</v>
      </c>
      <c r="AY43">
        <v>-0.71742790346039653</v>
      </c>
      <c r="AZ43">
        <v>-0.18039851604598114</v>
      </c>
      <c r="BA43">
        <v>6.4926199422722188</v>
      </c>
      <c r="BB43">
        <v>0.8217142411555991</v>
      </c>
      <c r="BC43">
        <v>-73.848346792628604</v>
      </c>
      <c r="BD43">
        <v>-50.486531607263949</v>
      </c>
      <c r="BE43">
        <v>9.2409662631359542</v>
      </c>
      <c r="BF43">
        <v>5.6374305499927608</v>
      </c>
      <c r="BG43">
        <v>-23.927079712300142</v>
      </c>
      <c r="BH43">
        <v>-7.1109008239885538</v>
      </c>
      <c r="BI43">
        <v>9.966359104657494</v>
      </c>
      <c r="BJ43">
        <v>2.6948917206971941</v>
      </c>
      <c r="BK43">
        <v>-3.2621009235307508</v>
      </c>
      <c r="BL43">
        <v>17.776733306979164</v>
      </c>
      <c r="BM43">
        <v>-5.4120135506569573</v>
      </c>
      <c r="BN43">
        <v>-4.2568133981554341</v>
      </c>
      <c r="BP43">
        <v>5.1082908731988959E-2</v>
      </c>
      <c r="BR43">
        <v>-1.8776552062737817E-2</v>
      </c>
      <c r="BT43">
        <v>9.3677904256937831E-3</v>
      </c>
    </row>
    <row r="44" spans="2:72" x14ac:dyDescent="0.25">
      <c r="B44">
        <v>-4.0388424531556666E-4</v>
      </c>
      <c r="D44">
        <v>1.5845723450183868E-2</v>
      </c>
      <c r="F44">
        <v>-1.1781686916947365E-2</v>
      </c>
      <c r="H44">
        <v>-2.7783883735537529E-2</v>
      </c>
      <c r="J44">
        <v>2.136918343603611E-2</v>
      </c>
      <c r="L44">
        <v>1.6235216753557324E-4</v>
      </c>
      <c r="N44">
        <v>-8.4390435367822647E-3</v>
      </c>
      <c r="P44">
        <v>1.6520118253712516E-18</v>
      </c>
      <c r="R44">
        <v>-8.6050895333755761E-5</v>
      </c>
      <c r="T44">
        <v>0.3204006552696228</v>
      </c>
      <c r="V44">
        <v>-0.18995329737663269</v>
      </c>
      <c r="X44">
        <v>1.2210290431976318</v>
      </c>
      <c r="Z44">
        <v>-0.20123732089996338</v>
      </c>
      <c r="AB44">
        <v>-2.3985400795936584E-2</v>
      </c>
      <c r="AD44">
        <v>0.6686713695526123</v>
      </c>
      <c r="AF44">
        <v>-0.17823745310306549</v>
      </c>
      <c r="AH44">
        <v>-1.191195473074913E-2</v>
      </c>
      <c r="AJ44">
        <v>-0.14550337195396423</v>
      </c>
      <c r="AK44">
        <v>37.28539699532849</v>
      </c>
      <c r="AL44">
        <v>38.977840536509198</v>
      </c>
      <c r="AM44">
        <v>5.3008941244050902</v>
      </c>
      <c r="AN44">
        <v>-7.3193835400678608</v>
      </c>
      <c r="AO44">
        <v>17.937474991464907</v>
      </c>
      <c r="AP44">
        <v>25.874703179920051</v>
      </c>
      <c r="AQ44">
        <v>36.157045443900302</v>
      </c>
      <c r="AR44">
        <v>27.557023168723685</v>
      </c>
      <c r="AS44">
        <v>22.222759110620345</v>
      </c>
      <c r="AT44">
        <v>16.643507856257081</v>
      </c>
      <c r="AU44">
        <v>-45.999529256387682</v>
      </c>
      <c r="AV44">
        <v>-26.206257637705374</v>
      </c>
      <c r="AW44">
        <v>11.023265038660787</v>
      </c>
      <c r="AX44">
        <v>-20.579023582430441</v>
      </c>
      <c r="AY44">
        <v>-1.2922016786474704</v>
      </c>
      <c r="AZ44">
        <v>-0.72535851261419593</v>
      </c>
      <c r="BA44">
        <v>8.9482715317238437</v>
      </c>
      <c r="BB44">
        <v>2.7608886075752057</v>
      </c>
      <c r="BC44">
        <v>-83.846418151589248</v>
      </c>
      <c r="BD44">
        <v>-58.704635802987816</v>
      </c>
      <c r="BE44">
        <v>8.0975523073692095</v>
      </c>
      <c r="BF44">
        <v>6.7210278060366955</v>
      </c>
      <c r="BG44">
        <v>-22.641958633105556</v>
      </c>
      <c r="BH44">
        <v>-7.6784858583231355</v>
      </c>
      <c r="BI44">
        <v>9.8041313090739308</v>
      </c>
      <c r="BJ44">
        <v>3.2411806536488563</v>
      </c>
      <c r="BK44">
        <v>-2.170153633876013</v>
      </c>
      <c r="BL44">
        <v>17.410799354785215</v>
      </c>
      <c r="BM44">
        <v>-5.0089478292456704</v>
      </c>
      <c r="BN44">
        <v>-4.0523222062643258</v>
      </c>
      <c r="BP44">
        <v>-1.9222695380449295E-2</v>
      </c>
      <c r="BR44">
        <v>-0.13119460642337799</v>
      </c>
      <c r="BT44">
        <v>-3.3809293527156115E-3</v>
      </c>
    </row>
    <row r="45" spans="2:72" x14ac:dyDescent="0.25">
      <c r="B45">
        <v>5.2785014385966708E-2</v>
      </c>
      <c r="D45">
        <v>2.6535691315720374E-2</v>
      </c>
      <c r="F45">
        <v>-1.0346833012790298E-2</v>
      </c>
      <c r="H45">
        <v>-6.0361277043139677E-2</v>
      </c>
      <c r="J45">
        <v>3.0686818961879941E-2</v>
      </c>
      <c r="L45">
        <v>4.0241018962492723E-3</v>
      </c>
      <c r="N45">
        <v>-7.5184477820705959E-3</v>
      </c>
      <c r="P45">
        <v>1.2505484621396921E-18</v>
      </c>
      <c r="R45">
        <v>3.9078582126677291E-3</v>
      </c>
      <c r="T45">
        <v>0.26627715614431796</v>
      </c>
      <c r="V45">
        <v>-0.2573033291200727</v>
      </c>
      <c r="X45">
        <v>1.3483141826437168</v>
      </c>
      <c r="Z45">
        <v>-0.25788832317833343</v>
      </c>
      <c r="AB45">
        <v>-7.6699833263659381E-2</v>
      </c>
      <c r="AD45">
        <v>0.74154380357293004</v>
      </c>
      <c r="AF45">
        <v>-0.17731732213817744</v>
      </c>
      <c r="AH45">
        <v>-2.6268689572453381E-2</v>
      </c>
      <c r="AJ45">
        <v>-0.19128576805702963</v>
      </c>
      <c r="AK45">
        <v>39.905072945208815</v>
      </c>
      <c r="AL45">
        <v>40.140478204839233</v>
      </c>
      <c r="AM45">
        <v>5.7889811815739849</v>
      </c>
      <c r="AN45">
        <v>-6.9720086924740441</v>
      </c>
      <c r="AO45">
        <v>14.474105812938017</v>
      </c>
      <c r="AP45">
        <v>22.930969127474516</v>
      </c>
      <c r="AQ45">
        <v>31.155434021598058</v>
      </c>
      <c r="AR45">
        <v>22.067030632251761</v>
      </c>
      <c r="AS45">
        <v>16.894613956098535</v>
      </c>
      <c r="AT45">
        <v>13.154503409100132</v>
      </c>
      <c r="AU45">
        <v>-44.870538629226203</v>
      </c>
      <c r="AV45">
        <v>-27.542074206282564</v>
      </c>
      <c r="AW45">
        <v>10.757818997101261</v>
      </c>
      <c r="AX45">
        <v>-21.540063879801121</v>
      </c>
      <c r="AY45">
        <v>-1.7619420567021793</v>
      </c>
      <c r="AZ45">
        <v>-1.3178984991718647</v>
      </c>
      <c r="BA45">
        <v>10.931220130300366</v>
      </c>
      <c r="BB45">
        <v>4.8616168958621229</v>
      </c>
      <c r="BC45">
        <v>-93.516366315233981</v>
      </c>
      <c r="BD45">
        <v>-66.041020578350569</v>
      </c>
      <c r="BE45">
        <v>6.9473511853180225</v>
      </c>
      <c r="BF45">
        <v>7.5153605955586178</v>
      </c>
      <c r="BG45">
        <v>-19.925473665325761</v>
      </c>
      <c r="BH45">
        <v>-7.6973440794163457</v>
      </c>
      <c r="BI45">
        <v>9.4963035642407814</v>
      </c>
      <c r="BJ45">
        <v>3.4615854352592996</v>
      </c>
      <c r="BK45">
        <v>-0.95940118988416223</v>
      </c>
      <c r="BL45">
        <v>16.852970953690271</v>
      </c>
      <c r="BM45">
        <v>-4.6753415112132632</v>
      </c>
      <c r="BN45">
        <v>-3.5750574859077946</v>
      </c>
      <c r="BP45">
        <v>-6.4782415225858536E-2</v>
      </c>
      <c r="BR45">
        <v>-0.28735968787248811</v>
      </c>
      <c r="BT45">
        <v>-1.3375800474645982E-2</v>
      </c>
    </row>
    <row r="46" spans="2:72" x14ac:dyDescent="0.25">
      <c r="B46">
        <v>0.11350688134690004</v>
      </c>
      <c r="D46">
        <v>2.6780911243530207E-2</v>
      </c>
      <c r="F46">
        <v>-7.8460327036104869E-3</v>
      </c>
      <c r="H46">
        <v>-9.6748851255669246E-2</v>
      </c>
      <c r="J46">
        <v>3.4945287854769316E-2</v>
      </c>
      <c r="L46">
        <v>4.7985492662874349E-3</v>
      </c>
      <c r="N46">
        <v>-5.0196719380521592E-3</v>
      </c>
      <c r="P46">
        <v>-6.8210059772141542E-19</v>
      </c>
      <c r="R46">
        <v>4.8523774103871164E-3</v>
      </c>
      <c r="T46">
        <v>0.18484239140666231</v>
      </c>
      <c r="V46">
        <v>-0.29114358106784266</v>
      </c>
      <c r="X46">
        <v>1.4151035486890811</v>
      </c>
      <c r="Z46">
        <v>-0.31653986046755267</v>
      </c>
      <c r="AB46">
        <v>-0.11877335467685479</v>
      </c>
      <c r="AD46">
        <v>0.75382440456644684</v>
      </c>
      <c r="AF46">
        <v>-0.15007421472180263</v>
      </c>
      <c r="AH46">
        <v>-2.6861797047062229E-2</v>
      </c>
      <c r="AJ46">
        <v>-0.23309421902132585</v>
      </c>
      <c r="AK46">
        <v>42.151683274373852</v>
      </c>
      <c r="AL46">
        <v>40.763467179184282</v>
      </c>
      <c r="AM46">
        <v>5.7036634432164499</v>
      </c>
      <c r="AN46">
        <v>-6.7737787193011574</v>
      </c>
      <c r="AO46">
        <v>10.881222201812058</v>
      </c>
      <c r="AP46">
        <v>19.429081678398497</v>
      </c>
      <c r="AQ46">
        <v>26.90740670232978</v>
      </c>
      <c r="AR46">
        <v>16.752217152946596</v>
      </c>
      <c r="AS46">
        <v>12.090022082755445</v>
      </c>
      <c r="AT46">
        <v>9.620903131513014</v>
      </c>
      <c r="AU46">
        <v>-40.874609777034905</v>
      </c>
      <c r="AV46">
        <v>-27.459389434119529</v>
      </c>
      <c r="AW46">
        <v>10.636715540463708</v>
      </c>
      <c r="AX46">
        <v>-23.0921538749697</v>
      </c>
      <c r="AY46">
        <v>-1.970742212263537</v>
      </c>
      <c r="AZ46">
        <v>-1.6698869369734026</v>
      </c>
      <c r="BA46">
        <v>11.804482724774262</v>
      </c>
      <c r="BB46">
        <v>6.1036868021684416</v>
      </c>
      <c r="BC46">
        <v>-102.14773174406679</v>
      </c>
      <c r="BD46">
        <v>-72.300430566836312</v>
      </c>
      <c r="BE46">
        <v>6.012093039834304</v>
      </c>
      <c r="BF46">
        <v>7.9168600442090948</v>
      </c>
      <c r="BG46">
        <v>-16.363195172315461</v>
      </c>
      <c r="BH46">
        <v>-7.9393881761808425</v>
      </c>
      <c r="BI46">
        <v>9.1129333826844316</v>
      </c>
      <c r="BJ46">
        <v>3.3649778352613029</v>
      </c>
      <c r="BK46">
        <v>0.41381633477743018</v>
      </c>
      <c r="BL46">
        <v>16.125792001940695</v>
      </c>
      <c r="BM46">
        <v>-4.4222506205804537</v>
      </c>
      <c r="BN46">
        <v>-2.8774084921459115</v>
      </c>
      <c r="BP46">
        <v>-5.8690650903133024E-2</v>
      </c>
      <c r="BR46">
        <v>-0.44789850133657638</v>
      </c>
      <c r="BT46">
        <v>-9.3384472305708312E-3</v>
      </c>
    </row>
    <row r="47" spans="2:72" x14ac:dyDescent="0.25">
      <c r="B47">
        <v>0.17391334384005117</v>
      </c>
      <c r="D47">
        <v>1.4017749813896934E-2</v>
      </c>
      <c r="F47">
        <v>-8.1768019221384498E-3</v>
      </c>
      <c r="H47">
        <v>-0.13577478754198427</v>
      </c>
      <c r="J47">
        <v>3.5592129775853985E-2</v>
      </c>
      <c r="L47">
        <v>2.0130996815897421E-3</v>
      </c>
      <c r="N47">
        <v>2.1004091599124172E-4</v>
      </c>
      <c r="P47">
        <v>-8.1714281486311861E-19</v>
      </c>
      <c r="R47">
        <v>2.2346326747838072E-3</v>
      </c>
      <c r="T47">
        <v>0.10530776988475424</v>
      </c>
      <c r="V47">
        <v>-0.28790782496652995</v>
      </c>
      <c r="X47">
        <v>1.3856886679591152</v>
      </c>
      <c r="Z47">
        <v>-0.37541815601473905</v>
      </c>
      <c r="AB47">
        <v>-0.14050370761294731</v>
      </c>
      <c r="AD47">
        <v>0.68951575404922805</v>
      </c>
      <c r="AF47">
        <v>-9.0159428313242473E-2</v>
      </c>
      <c r="AH47">
        <v>-1.6909178702596821E-2</v>
      </c>
      <c r="AJ47">
        <v>-0.26214903767918857</v>
      </c>
      <c r="AK47">
        <v>43.973351160052658</v>
      </c>
      <c r="AL47">
        <v>41.019385288622232</v>
      </c>
      <c r="AM47">
        <v>5.0195666604021625</v>
      </c>
      <c r="AN47">
        <v>-6.8397873753359884</v>
      </c>
      <c r="AO47">
        <v>8.7936954266320946</v>
      </c>
      <c r="AP47">
        <v>16.265968905194594</v>
      </c>
      <c r="AQ47">
        <v>23.04523883894171</v>
      </c>
      <c r="AR47">
        <v>11.795289494900087</v>
      </c>
      <c r="AS47">
        <v>8.7194020994053165</v>
      </c>
      <c r="AT47">
        <v>6.863962138207425</v>
      </c>
      <c r="AU47">
        <v>-37.196999488373464</v>
      </c>
      <c r="AV47">
        <v>-26.624069153054627</v>
      </c>
      <c r="AW47">
        <v>10.263300326470086</v>
      </c>
      <c r="AX47">
        <v>-24.842329615667886</v>
      </c>
      <c r="AY47">
        <v>-2.0121535434089557</v>
      </c>
      <c r="AZ47">
        <v>-1.6572131322195562</v>
      </c>
      <c r="BA47">
        <v>11.976981877029232</v>
      </c>
      <c r="BB47">
        <v>6.0590601737604066</v>
      </c>
      <c r="BC47">
        <v>-109.03041444742058</v>
      </c>
      <c r="BD47">
        <v>-77.379441377929439</v>
      </c>
      <c r="BE47">
        <v>5.4239996934050581</v>
      </c>
      <c r="BF47">
        <v>7.8853592099718375</v>
      </c>
      <c r="BG47">
        <v>-13.038629980665812</v>
      </c>
      <c r="BH47">
        <v>-8.6633922885013206</v>
      </c>
      <c r="BI47">
        <v>8.7582815925086752</v>
      </c>
      <c r="BJ47">
        <v>2.9967183344231878</v>
      </c>
      <c r="BK47">
        <v>1.9472721807157607</v>
      </c>
      <c r="BL47">
        <v>15.309380707550392</v>
      </c>
      <c r="BM47">
        <v>-4.2240149678361574</v>
      </c>
      <c r="BN47">
        <v>-1.9805780103144091</v>
      </c>
      <c r="BP47">
        <v>-2.7484407071856481E-2</v>
      </c>
      <c r="BR47">
        <v>-0.54483034382458972</v>
      </c>
      <c r="BT47">
        <v>9.5240856898239654E-4</v>
      </c>
    </row>
    <row r="48" spans="2:72" x14ac:dyDescent="0.25">
      <c r="B48">
        <v>0.22414927650192659</v>
      </c>
      <c r="D48">
        <v>-4.0810186614088284E-3</v>
      </c>
      <c r="F48">
        <v>-1.2155458854795086E-2</v>
      </c>
      <c r="H48">
        <v>-0.17351600462688307</v>
      </c>
      <c r="J48">
        <v>3.8194042878473639E-2</v>
      </c>
      <c r="L48">
        <v>-2.0915331192859388E-3</v>
      </c>
      <c r="N48">
        <v>7.3784148753219024E-3</v>
      </c>
      <c r="P48">
        <v>-1.065770598238231E-19</v>
      </c>
      <c r="R48">
        <v>-1.8398371671942146E-3</v>
      </c>
      <c r="T48">
        <v>6.8449019244671366E-2</v>
      </c>
      <c r="V48">
        <v>-0.26750296486960462</v>
      </c>
      <c r="X48">
        <v>1.2658411362983508</v>
      </c>
      <c r="Z48">
        <v>-0.42662519979758506</v>
      </c>
      <c r="AB48">
        <v>-0.1512071171698281</v>
      </c>
      <c r="AD48">
        <v>0.56529650923825026</v>
      </c>
      <c r="AF48">
        <v>-8.4473776572119141E-3</v>
      </c>
      <c r="AH48">
        <v>-9.9286063752359738E-3</v>
      </c>
      <c r="AJ48">
        <v>-0.27512524603267585</v>
      </c>
      <c r="AK48">
        <v>45.427890338465268</v>
      </c>
      <c r="AL48">
        <v>41.108616653640745</v>
      </c>
      <c r="AM48">
        <v>3.8623614319298674</v>
      </c>
      <c r="AN48">
        <v>-7.2145284488163872</v>
      </c>
      <c r="AO48">
        <v>8.8271786288508292</v>
      </c>
      <c r="AP48">
        <v>14.262840450437908</v>
      </c>
      <c r="AQ48">
        <v>19.76521721924653</v>
      </c>
      <c r="AR48">
        <v>7.6023817281856898</v>
      </c>
      <c r="AS48">
        <v>6.767674846208017</v>
      </c>
      <c r="AT48">
        <v>5.216765820485274</v>
      </c>
      <c r="AU48">
        <v>-36.435610428355623</v>
      </c>
      <c r="AV48">
        <v>-25.895520665234262</v>
      </c>
      <c r="AW48">
        <v>9.3876577024157264</v>
      </c>
      <c r="AX48">
        <v>-26.574892394780033</v>
      </c>
      <c r="AY48">
        <v>-2.0877318045386359</v>
      </c>
      <c r="AZ48">
        <v>-1.3856072430081274</v>
      </c>
      <c r="BA48">
        <v>12.291158071735051</v>
      </c>
      <c r="BB48">
        <v>5.101006957116109</v>
      </c>
      <c r="BC48">
        <v>-113.7330363044879</v>
      </c>
      <c r="BD48">
        <v>-81.11003403714048</v>
      </c>
      <c r="BE48">
        <v>5.0858625295523456</v>
      </c>
      <c r="BF48">
        <v>7.5077324129193004</v>
      </c>
      <c r="BG48">
        <v>-10.852447634089849</v>
      </c>
      <c r="BH48">
        <v>-9.4309785947530269</v>
      </c>
      <c r="BI48">
        <v>8.5537557483885216</v>
      </c>
      <c r="BJ48">
        <v>2.4580491469716894</v>
      </c>
      <c r="BK48">
        <v>3.5891690053416365</v>
      </c>
      <c r="BL48">
        <v>14.522430805042221</v>
      </c>
      <c r="BM48">
        <v>-4.0151962847991784</v>
      </c>
      <c r="BN48">
        <v>-0.89061476342222545</v>
      </c>
      <c r="BP48">
        <v>-6.9654953980904395E-3</v>
      </c>
      <c r="BR48">
        <v>-0.5133716117078132</v>
      </c>
      <c r="BT48">
        <v>8.2527975552553357E-3</v>
      </c>
    </row>
    <row r="49" spans="2:72" x14ac:dyDescent="0.25">
      <c r="B49">
        <v>0.25055783987045288</v>
      </c>
      <c r="D49">
        <v>-1.812211237847805E-2</v>
      </c>
      <c r="F49">
        <v>-1.6408028081059456E-2</v>
      </c>
      <c r="H49">
        <v>-0.20216140151023865</v>
      </c>
      <c r="J49">
        <v>4.5975565910339355E-2</v>
      </c>
      <c r="L49">
        <v>-4.4668763875961304E-3</v>
      </c>
      <c r="N49">
        <v>1.302596740424633E-2</v>
      </c>
      <c r="P49">
        <v>4.2632563068616854E-19</v>
      </c>
      <c r="R49">
        <v>-4.3297465890645981E-3</v>
      </c>
      <c r="T49">
        <v>0.11790028214454651</v>
      </c>
      <c r="V49">
        <v>-0.2571403980255127</v>
      </c>
      <c r="X49">
        <v>1.1126564741134644</v>
      </c>
      <c r="Z49">
        <v>-0.45378017425537109</v>
      </c>
      <c r="AB49">
        <v>-0.16119509935379028</v>
      </c>
      <c r="AD49">
        <v>0.43639814853668213</v>
      </c>
      <c r="AF49">
        <v>6.4023539423942566E-2</v>
      </c>
      <c r="AH49">
        <v>-1.737217977643013E-2</v>
      </c>
      <c r="AJ49">
        <v>-0.27868637442588806</v>
      </c>
      <c r="AK49">
        <v>46.71525454551503</v>
      </c>
      <c r="AL49">
        <v>41.222261188342749</v>
      </c>
      <c r="AM49">
        <v>2.4585618031328069</v>
      </c>
      <c r="AN49">
        <v>-7.8339366949643843</v>
      </c>
      <c r="AO49">
        <v>10.082964827889155</v>
      </c>
      <c r="AP49">
        <v>13.899061861891621</v>
      </c>
      <c r="AQ49">
        <v>17.775157769265952</v>
      </c>
      <c r="AR49">
        <v>4.7197836598835607</v>
      </c>
      <c r="AS49">
        <v>5.7728794500203957</v>
      </c>
      <c r="AT49">
        <v>4.5060337435816713</v>
      </c>
      <c r="AU49">
        <v>-38.503519716014509</v>
      </c>
      <c r="AV49">
        <v>-25.838755894318275</v>
      </c>
      <c r="AW49">
        <v>8.2257239418294628</v>
      </c>
      <c r="AX49">
        <v>-28.267371380141427</v>
      </c>
      <c r="AY49">
        <v>-2.2388674077363562</v>
      </c>
      <c r="AZ49">
        <v>-1.0943811470303841</v>
      </c>
      <c r="BA49">
        <v>12.917119740010177</v>
      </c>
      <c r="BB49">
        <v>4.0705579575746125</v>
      </c>
      <c r="BC49">
        <v>-116.12147170789258</v>
      </c>
      <c r="BD49">
        <v>-83.216880168030499</v>
      </c>
      <c r="BE49">
        <v>4.807132191641533</v>
      </c>
      <c r="BF49">
        <v>6.8592917522920773</v>
      </c>
      <c r="BG49">
        <v>-10.163731618635715</v>
      </c>
      <c r="BH49">
        <v>-9.3924415758149742</v>
      </c>
      <c r="BI49">
        <v>8.6020324639783379</v>
      </c>
      <c r="BJ49">
        <v>1.9230335688984574</v>
      </c>
      <c r="BK49">
        <v>5.2600701733766142</v>
      </c>
      <c r="BL49">
        <v>13.883144959804554</v>
      </c>
      <c r="BM49">
        <v>-3.7113382454429784</v>
      </c>
      <c r="BN49">
        <v>0.38770517614772881</v>
      </c>
      <c r="BP49">
        <v>-1.2433108873665333E-2</v>
      </c>
      <c r="BR49">
        <v>-0.31330022215843201</v>
      </c>
      <c r="BT49">
        <v>1.3898137956857681E-2</v>
      </c>
    </row>
    <row r="50" spans="2:72" x14ac:dyDescent="0.25">
      <c r="B50">
        <v>0.24777268014701073</v>
      </c>
      <c r="D50">
        <v>-2.7399908846489275E-2</v>
      </c>
      <c r="F50">
        <v>-1.6979401739345527E-2</v>
      </c>
      <c r="H50">
        <v>-0.21186530030466369</v>
      </c>
      <c r="J50">
        <v>5.3381498647038256E-2</v>
      </c>
      <c r="L50">
        <v>-3.7530533106847007E-3</v>
      </c>
      <c r="N50">
        <v>1.2391007864890771E-2</v>
      </c>
      <c r="P50">
        <v>8.5259775535982058E-20</v>
      </c>
      <c r="R50">
        <v>-3.6522416828638224E-3</v>
      </c>
      <c r="T50">
        <v>0.23417607514558164</v>
      </c>
      <c r="V50">
        <v>-0.26031142581470107</v>
      </c>
      <c r="X50">
        <v>1.0257259763511724</v>
      </c>
      <c r="Z50">
        <v>-0.45432234459786547</v>
      </c>
      <c r="AB50">
        <v>-0.16219462506326662</v>
      </c>
      <c r="AD50">
        <v>0.37919943970978492</v>
      </c>
      <c r="AF50">
        <v>8.6487102208953281E-2</v>
      </c>
      <c r="AH50">
        <v>-3.4627320108027562E-2</v>
      </c>
      <c r="AJ50">
        <v>-0.28502661510253741</v>
      </c>
      <c r="AK50">
        <v>47.988543418439143</v>
      </c>
      <c r="AL50">
        <v>41.531897304106081</v>
      </c>
      <c r="AM50">
        <v>1.0655436771800633</v>
      </c>
      <c r="AN50">
        <v>-8.5384332648084271</v>
      </c>
      <c r="AO50">
        <v>11.19267602673475</v>
      </c>
      <c r="AP50">
        <v>14.982286050422376</v>
      </c>
      <c r="AQ50">
        <v>17.651993769195169</v>
      </c>
      <c r="AR50">
        <v>3.833367162258233</v>
      </c>
      <c r="AS50">
        <v>5.5103232990587321</v>
      </c>
      <c r="AT50">
        <v>4.3819362875793377</v>
      </c>
      <c r="AU50">
        <v>-41.047164550915916</v>
      </c>
      <c r="AV50">
        <v>-26.175963410297555</v>
      </c>
      <c r="AW50">
        <v>7.1326014300596023</v>
      </c>
      <c r="AX50">
        <v>-29.739159238892281</v>
      </c>
      <c r="AY50">
        <v>-2.2196551006194341</v>
      </c>
      <c r="AZ50">
        <v>-0.99303073520019836</v>
      </c>
      <c r="BA50">
        <v>12.837535102490785</v>
      </c>
      <c r="BB50">
        <v>3.7112422458732874</v>
      </c>
      <c r="BC50">
        <v>-116.2534135769413</v>
      </c>
      <c r="BD50">
        <v>-83.491791265208875</v>
      </c>
      <c r="BE50">
        <v>4.4401670169124863</v>
      </c>
      <c r="BF50">
        <v>5.7704470196614031</v>
      </c>
      <c r="BG50">
        <v>-10.815536810436324</v>
      </c>
      <c r="BH50">
        <v>-7.8273541569224978</v>
      </c>
      <c r="BI50">
        <v>8.9275144851660944</v>
      </c>
      <c r="BJ50">
        <v>1.6075123014200379</v>
      </c>
      <c r="BK50">
        <v>6.8768587101830221</v>
      </c>
      <c r="BL50">
        <v>13.474790330789819</v>
      </c>
      <c r="BM50">
        <v>-3.2368494608169209</v>
      </c>
      <c r="BN50">
        <v>1.8371709728030325</v>
      </c>
      <c r="BP50">
        <v>-4.6286319147626376E-2</v>
      </c>
      <c r="BR50">
        <v>4.8656500411808364E-2</v>
      </c>
      <c r="BT50">
        <v>1.0985286166673694E-2</v>
      </c>
    </row>
    <row r="51" spans="2:72" x14ac:dyDescent="0.25">
      <c r="B51">
        <v>0.22412495801646637</v>
      </c>
      <c r="D51">
        <v>-3.4528634913896933E-2</v>
      </c>
      <c r="F51">
        <v>-1.3136397801891866E-2</v>
      </c>
      <c r="H51">
        <v>-0.19613590035296297</v>
      </c>
      <c r="J51">
        <v>5.0206263108150642E-2</v>
      </c>
      <c r="L51">
        <v>-9.982038279813274E-4</v>
      </c>
      <c r="N51">
        <v>3.3542204104314191E-3</v>
      </c>
      <c r="P51">
        <v>5.195833277845028E-19</v>
      </c>
      <c r="R51">
        <v>-9.5775387741660518E-4</v>
      </c>
      <c r="T51">
        <v>0.32068688144015445</v>
      </c>
      <c r="V51">
        <v>-0.26041611793698982</v>
      </c>
      <c r="X51">
        <v>1.1085215229115069</v>
      </c>
      <c r="Z51">
        <v>-0.44557030458779728</v>
      </c>
      <c r="AB51">
        <v>-0.14012519058704348</v>
      </c>
      <c r="AD51">
        <v>0.44629570487837733</v>
      </c>
      <c r="AF51">
        <v>3.4136266205092379E-2</v>
      </c>
      <c r="AH51">
        <v>-4.244326036392207E-2</v>
      </c>
      <c r="AJ51">
        <v>-0.29567631037484082</v>
      </c>
      <c r="AK51">
        <v>49.172152173797585</v>
      </c>
      <c r="AL51">
        <v>42.07828850561512</v>
      </c>
      <c r="AM51">
        <v>-0.14103742290970828</v>
      </c>
      <c r="AN51">
        <v>-9.1202734031478236</v>
      </c>
      <c r="AO51">
        <v>11.702200245543745</v>
      </c>
      <c r="AP51">
        <v>16.524577587764885</v>
      </c>
      <c r="AQ51">
        <v>19.253647779906494</v>
      </c>
      <c r="AR51">
        <v>5.3235759346777192</v>
      </c>
      <c r="AS51">
        <v>6.122293895643355</v>
      </c>
      <c r="AT51">
        <v>4.6103849142373212</v>
      </c>
      <c r="AU51">
        <v>-42.187583777339768</v>
      </c>
      <c r="AV51">
        <v>-25.831533534077224</v>
      </c>
      <c r="AW51">
        <v>5.9982023783377816</v>
      </c>
      <c r="AX51">
        <v>-30.219254013724896</v>
      </c>
      <c r="AY51">
        <v>-1.752333838141984</v>
      </c>
      <c r="AZ51">
        <v>-1.1117202547788143</v>
      </c>
      <c r="BA51">
        <v>10.889596921010067</v>
      </c>
      <c r="BB51">
        <v>4.131963009070339</v>
      </c>
      <c r="BC51">
        <v>-114.08127157210575</v>
      </c>
      <c r="BD51">
        <v>-82.453056175891589</v>
      </c>
      <c r="BE51">
        <v>4.0517378925320671</v>
      </c>
      <c r="BF51">
        <v>3.8975093250719666</v>
      </c>
      <c r="BG51">
        <v>-12.479167698330842</v>
      </c>
      <c r="BH51">
        <v>-4.8077104383674412</v>
      </c>
      <c r="BI51">
        <v>9.4651881323428473</v>
      </c>
      <c r="BJ51">
        <v>1.6727270371262117</v>
      </c>
      <c r="BK51">
        <v>8.361324207600962</v>
      </c>
      <c r="BL51">
        <v>13.276913503124995</v>
      </c>
      <c r="BM51">
        <v>-2.5821559642502074</v>
      </c>
      <c r="BN51">
        <v>3.3924580827115585</v>
      </c>
      <c r="BP51">
        <v>-7.6895785561439334E-2</v>
      </c>
      <c r="BR51">
        <v>0.41568424792637215</v>
      </c>
      <c r="BT51">
        <v>4.5882864019092576E-4</v>
      </c>
    </row>
    <row r="52" spans="2:72" x14ac:dyDescent="0.25">
      <c r="B52">
        <v>0.18182450450874627</v>
      </c>
      <c r="D52">
        <v>-4.1127324595890344E-2</v>
      </c>
      <c r="F52">
        <v>-5.8896686002219614E-3</v>
      </c>
      <c r="H52">
        <v>-0.15487689755667761</v>
      </c>
      <c r="J52">
        <v>3.1259536362288454E-2</v>
      </c>
      <c r="L52">
        <v>2.2045899412414813E-3</v>
      </c>
      <c r="N52">
        <v>-1.0939951636143702E-2</v>
      </c>
      <c r="P52">
        <v>-1.4211462631741253E-19</v>
      </c>
      <c r="R52">
        <v>1.7530054129890403E-3</v>
      </c>
      <c r="T52">
        <v>0.33138381032661768</v>
      </c>
      <c r="V52">
        <v>-0.24703133792209236</v>
      </c>
      <c r="X52">
        <v>1.4090302942838258</v>
      </c>
      <c r="Z52">
        <v>-0.43413684893514948</v>
      </c>
      <c r="AB52">
        <v>-8.6909029791196385E-2</v>
      </c>
      <c r="AD52">
        <v>0.63167347403549945</v>
      </c>
      <c r="AF52">
        <v>-8.3675642910810713E-2</v>
      </c>
      <c r="AH52">
        <v>-2.7476618251420955E-2</v>
      </c>
      <c r="AJ52">
        <v>-0.29298961482877078</v>
      </c>
      <c r="AK52">
        <v>49.995000620729286</v>
      </c>
      <c r="AL52">
        <v>42.679964263313124</v>
      </c>
      <c r="AM52">
        <v>-1.0864939979619657</v>
      </c>
      <c r="AN52">
        <v>-9.4009054346084326</v>
      </c>
      <c r="AO52">
        <v>12.1890102232628</v>
      </c>
      <c r="AP52">
        <v>17.69992206580293</v>
      </c>
      <c r="AQ52">
        <v>21.711952723846245</v>
      </c>
      <c r="AR52">
        <v>9.1670007718439024</v>
      </c>
      <c r="AS52">
        <v>7.8670811335193527</v>
      </c>
      <c r="AT52">
        <v>5.1101096149875156</v>
      </c>
      <c r="AU52">
        <v>-42.115467653672496</v>
      </c>
      <c r="AV52">
        <v>-23.974923780359362</v>
      </c>
      <c r="AW52">
        <v>4.3174993713897702</v>
      </c>
      <c r="AX52">
        <v>-28.311150862296337</v>
      </c>
      <c r="AY52">
        <v>-0.89902520290008126</v>
      </c>
      <c r="AZ52">
        <v>-1.3110832167439026</v>
      </c>
      <c r="BA52">
        <v>7.2700088723033565</v>
      </c>
      <c r="BB52">
        <v>4.8376424373821143</v>
      </c>
      <c r="BC52">
        <v>-109.56608687403238</v>
      </c>
      <c r="BD52">
        <v>-81.299535144248523</v>
      </c>
      <c r="BE52">
        <v>4.0408094269555086</v>
      </c>
      <c r="BF52">
        <v>1.0292514952680045</v>
      </c>
      <c r="BG52">
        <v>-14.600017585840366</v>
      </c>
      <c r="BH52">
        <v>-0.92267080422126546</v>
      </c>
      <c r="BI52">
        <v>10.098926290185702</v>
      </c>
      <c r="BJ52">
        <v>2.1738042390067029</v>
      </c>
      <c r="BK52">
        <v>9.6284117454274494</v>
      </c>
      <c r="BL52">
        <v>13.19562315818153</v>
      </c>
      <c r="BM52">
        <v>-1.7830268393097424</v>
      </c>
      <c r="BN52">
        <v>4.9609323955178466</v>
      </c>
      <c r="BP52">
        <v>-5.5095458038794148E-2</v>
      </c>
      <c r="BR52">
        <v>0.55873864653660599</v>
      </c>
      <c r="BT52">
        <v>3.0103731382750579E-2</v>
      </c>
    </row>
    <row r="53" spans="2:72" x14ac:dyDescent="0.25">
      <c r="B53">
        <v>0.12478963727992512</v>
      </c>
      <c r="D53">
        <v>-5.3422020388158666E-2</v>
      </c>
      <c r="F53">
        <v>3.3801065612566058E-3</v>
      </c>
      <c r="H53">
        <v>-0.10097364005072852</v>
      </c>
      <c r="J53">
        <v>2.1246785522310878E-3</v>
      </c>
      <c r="L53">
        <v>4.2268926149854188E-3</v>
      </c>
      <c r="N53">
        <v>-2.1923976202088531E-2</v>
      </c>
      <c r="P53">
        <v>-1.1653042265151786E-18</v>
      </c>
      <c r="R53">
        <v>3.2972051348489997E-3</v>
      </c>
      <c r="T53">
        <v>0.29341560681266887</v>
      </c>
      <c r="V53">
        <v>-0.20621411429229011</v>
      </c>
      <c r="X53">
        <v>1.8635613891753628</v>
      </c>
      <c r="Z53">
        <v>-0.42158086940796602</v>
      </c>
      <c r="AB53">
        <v>-4.776345892087825E-3</v>
      </c>
      <c r="AD53">
        <v>0.85481587132144421</v>
      </c>
      <c r="AF53">
        <v>-0.20973357634384981</v>
      </c>
      <c r="AH53">
        <v>1.3305250859320971E-3</v>
      </c>
      <c r="AJ53">
        <v>-0.25156472356655812</v>
      </c>
      <c r="AK53">
        <v>50.162863076028358</v>
      </c>
      <c r="AL53">
        <v>42.930652765374603</v>
      </c>
      <c r="AM53">
        <v>-1.7338953482585511</v>
      </c>
      <c r="AN53">
        <v>-9.2556058298369148</v>
      </c>
      <c r="AO53">
        <v>13.421540986012916</v>
      </c>
      <c r="AP53">
        <v>18.442188632375728</v>
      </c>
      <c r="AQ53">
        <v>23.819113772176152</v>
      </c>
      <c r="AR53">
        <v>14.640706784739185</v>
      </c>
      <c r="AS53">
        <v>10.81919171460803</v>
      </c>
      <c r="AT53">
        <v>5.8161253563548208</v>
      </c>
      <c r="AU53">
        <v>-42.437206075356848</v>
      </c>
      <c r="AV53">
        <v>-20.846633451836329</v>
      </c>
      <c r="AW53">
        <v>1.8827223674483919</v>
      </c>
      <c r="AX53">
        <v>-22.85336493134449</v>
      </c>
      <c r="AY53">
        <v>-0.1177755260085058</v>
      </c>
      <c r="AZ53">
        <v>-1.3269313758092816</v>
      </c>
      <c r="BA53">
        <v>3.9035812269682291</v>
      </c>
      <c r="BB53">
        <v>4.8936953521548263</v>
      </c>
      <c r="BC53">
        <v>-103.30661151189906</v>
      </c>
      <c r="BD53">
        <v>-81.485201307436469</v>
      </c>
      <c r="BE53">
        <v>4.8418321179990151</v>
      </c>
      <c r="BF53">
        <v>-2.4593704652594952</v>
      </c>
      <c r="BG53">
        <v>-16.12537830225337</v>
      </c>
      <c r="BH53">
        <v>3.0551277322691726</v>
      </c>
      <c r="BI53">
        <v>10.701727269639704</v>
      </c>
      <c r="BJ53">
        <v>3.048458737622413</v>
      </c>
      <c r="BK53">
        <v>10.597977726814003</v>
      </c>
      <c r="BL53">
        <v>13.09169059485717</v>
      </c>
      <c r="BM53">
        <v>-0.89453685380116821</v>
      </c>
      <c r="BN53">
        <v>6.4227123171962646</v>
      </c>
      <c r="BP53">
        <v>2.0892533548944818E-2</v>
      </c>
      <c r="BR53">
        <v>0.42638853796384979</v>
      </c>
      <c r="BT53">
        <v>0.11867915378557856</v>
      </c>
    </row>
    <row r="54" spans="2:72" x14ac:dyDescent="0.25">
      <c r="B54">
        <v>6.0486774891614914E-2</v>
      </c>
      <c r="D54">
        <v>-6.5153181552886963E-2</v>
      </c>
      <c r="F54">
        <v>1.1915936134755611E-2</v>
      </c>
      <c r="H54">
        <v>-4.8804469406604767E-2</v>
      </c>
      <c r="J54">
        <v>-2.1521538496017456E-2</v>
      </c>
      <c r="L54">
        <v>4.365796223282814E-3</v>
      </c>
      <c r="N54">
        <v>-2.2707397118210793E-2</v>
      </c>
      <c r="P54">
        <v>1.8474111180055186E-18</v>
      </c>
      <c r="R54">
        <v>3.7930670659989119E-3</v>
      </c>
      <c r="T54">
        <v>0.25715097784996033</v>
      </c>
      <c r="V54">
        <v>-0.1365625411272049</v>
      </c>
      <c r="X54">
        <v>2.3173160552978516</v>
      </c>
      <c r="Z54">
        <v>-0.39413121342658997</v>
      </c>
      <c r="AB54">
        <v>7.9670816659927368E-2</v>
      </c>
      <c r="AD54">
        <v>1.0091975927352905</v>
      </c>
      <c r="AF54">
        <v>-0.27511981129646301</v>
      </c>
      <c r="AH54">
        <v>2.0375072956085205E-2</v>
      </c>
      <c r="AJ54">
        <v>-0.15925684571266174</v>
      </c>
      <c r="AK54">
        <v>49.575743052713293</v>
      </c>
      <c r="AL54">
        <v>42.368752836758922</v>
      </c>
      <c r="AM54">
        <v>-2.0175755553454575</v>
      </c>
      <c r="AN54">
        <v>-8.6049233258334947</v>
      </c>
      <c r="AO54">
        <v>15.18726542143356</v>
      </c>
      <c r="AP54">
        <v>19.452313869397919</v>
      </c>
      <c r="AQ54">
        <v>24.865312211166245</v>
      </c>
      <c r="AR54">
        <v>20.415823042402167</v>
      </c>
      <c r="AS54">
        <v>14.405277063358852</v>
      </c>
      <c r="AT54">
        <v>6.8649881300598672</v>
      </c>
      <c r="AU54">
        <v>-44.184999174808155</v>
      </c>
      <c r="AV54">
        <v>-17.703464422983778</v>
      </c>
      <c r="AW54">
        <v>-0.75057855923764316</v>
      </c>
      <c r="AX54">
        <v>-14.329605397544285</v>
      </c>
      <c r="AY54">
        <v>0.1246850632779349</v>
      </c>
      <c r="AZ54">
        <v>-0.92068420707338805</v>
      </c>
      <c r="BA54">
        <v>2.8518703558577663</v>
      </c>
      <c r="BB54">
        <v>3.4545681692103556</v>
      </c>
      <c r="BC54">
        <v>-96.731058308870985</v>
      </c>
      <c r="BD54">
        <v>-83.566544872400101</v>
      </c>
      <c r="BE54">
        <v>6.4945327567435633</v>
      </c>
      <c r="BF54">
        <v>-5.5057254168272367</v>
      </c>
      <c r="BG54">
        <v>-16.184341559113832</v>
      </c>
      <c r="BH54">
        <v>6.43579611808922</v>
      </c>
      <c r="BI54">
        <v>11.18242669027916</v>
      </c>
      <c r="BJ54">
        <v>4.1451794818042895</v>
      </c>
      <c r="BK54">
        <v>11.234618727048163</v>
      </c>
      <c r="BL54">
        <v>12.831976285218722</v>
      </c>
      <c r="BM54">
        <v>4.2941576069692539E-2</v>
      </c>
      <c r="BN54">
        <v>7.6479771108479824</v>
      </c>
      <c r="BP54">
        <v>8.8479481637477875E-2</v>
      </c>
      <c r="BR54">
        <v>0.19904494285583496</v>
      </c>
      <c r="BT54">
        <v>0.16498345136642456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110.09173974797407</v>
      </c>
      <c r="C3" s="16">
        <f>Data!$BV$4</f>
        <v>109.09090672642736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1.0900000333786011</v>
      </c>
      <c r="C4" s="16">
        <f>Data!$BX$4</f>
        <v>1.1000000238418579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10.091744122626764</v>
      </c>
      <c r="C5" s="16">
        <f>Data!$BZ$4</f>
        <v>6.3636301568718352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50.458720613133821</v>
      </c>
      <c r="C6" s="16">
        <f>Data!$CB$4</f>
        <v>49.999994581396045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0.53999996185302734</v>
      </c>
      <c r="C7" s="16">
        <f>Data!$CD$4</f>
        <v>0.55000007152557373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0.44000005722045898</v>
      </c>
      <c r="C8" s="16">
        <f>Data!$CF$4</f>
        <v>0.48000001907348633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0.21999990940093994</v>
      </c>
      <c r="C9" s="16">
        <f>Data!$CH$4</f>
        <v>0.1799999475479126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60.550453799128853</v>
      </c>
      <c r="C10" s="16">
        <f>Data!$CJ$4</f>
        <v>59.999995665116835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1.1048632531542046</v>
      </c>
      <c r="C11" s="16">
        <f>Data!$CL$4</f>
        <v>1.1390689285225868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0.57009450773520953</v>
      </c>
      <c r="C12" s="16">
        <f>Data!$CN$4</f>
        <v>0.53820273875911828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1.0136359810279392</v>
      </c>
      <c r="C13" s="16">
        <f>Data!$CP$4</f>
        <v>1.0355171853035756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2025-01-16T08:52:01Z</dcterms:modified>
</cp:coreProperties>
</file>